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B92FA2B-66AA-496B-BCB1-22DD2BC95F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<sst xmlns="http://schemas.openxmlformats.org/spreadsheetml/2006/main" count="1" uniqueCount="1">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</sst>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Alignment="1">
      <alignment vertical="center"/>
    </xf>
    <xf numFmtId="1" fontId="0" fillId="0" borderId="0" xfId="0" applyNumberFormat="1" applyFont="1" applyAlignment="1">
      <alignment vertical="center"/>
    </xf>
    <xf numFmtId="1" fontId="0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389"/>
  <sheetViews>
    <sheetView tabSelected="1" topLeftCell="A28377" zoomScale="93" workbookViewId="0">
      <selection activeCell="A28377" sqref="A1:A28389"/>
    </sheetView>
  </sheetViews>
  <sheetFormatPr defaultRowHeight="15"/>
  <cols>
    <col min="1" max="1" width="14.140625" style="1" bestFit="1" customWidth="1"/>
  </cols>
  <sheetData>
    <row r="1" spans="1:1">
      <c r="A1" s="2" t="s">
        <v>0</v>
      </c>
    </row>
    <row r="2" spans="1:1">
      <c r="A2" s="3">
        <v>915056155259</v>
      </c>
    </row>
    <row r="3" spans="1:1">
      <c r="A3" s="3">
        <v>916005113038</v>
      </c>
    </row>
    <row r="4" spans="1:1">
      <c r="A4" s="3">
        <v>916006190091</v>
      </c>
    </row>
    <row r="5" spans="1:1">
      <c r="A5" s="3">
        <v>916047646344</v>
      </c>
    </row>
    <row r="6" spans="1:1">
      <c r="A6" s="3">
        <v>916132435675</v>
      </c>
    </row>
    <row r="7" spans="1:1">
      <c r="A7" s="3">
        <v>916147877999</v>
      </c>
    </row>
    <row r="8" spans="1:1">
      <c r="A8" s="3">
        <v>916230024497</v>
      </c>
    </row>
    <row r="9" spans="1:1">
      <c r="A9" s="3">
        <v>916260032450</v>
      </c>
    </row>
    <row r="10" spans="1:1">
      <c r="A10" s="3">
        <v>916260245484</v>
      </c>
    </row>
    <row r="11" spans="1:1">
      <c r="A11" s="3">
        <v>916266504632</v>
      </c>
    </row>
    <row r="12" spans="1:1">
      <c r="A12" s="3">
        <v>916291454413</v>
      </c>
    </row>
    <row r="13" spans="1:1">
      <c r="A13" s="3">
        <v>916301558437</v>
      </c>
    </row>
    <row r="14" spans="1:1">
      <c r="A14" s="3">
        <v>916309855452</v>
      </c>
    </row>
    <row r="15" spans="1:1">
      <c r="A15" s="3">
        <v>916350574062</v>
      </c>
    </row>
    <row r="16" spans="1:1">
      <c r="A16" s="3">
        <v>916363747615</v>
      </c>
    </row>
    <row r="17" spans="1:1">
      <c r="A17" s="3">
        <v>916375118816</v>
      </c>
    </row>
    <row r="18" spans="1:1">
      <c r="A18" s="3">
        <v>916387846832</v>
      </c>
    </row>
    <row r="19" spans="1:1">
      <c r="A19" s="3">
        <v>916395797439</v>
      </c>
    </row>
    <row r="20" spans="1:1">
      <c r="A20" s="3">
        <v>916396027004</v>
      </c>
    </row>
    <row r="21" spans="1:1">
      <c r="A21" s="3">
        <v>916398112564</v>
      </c>
    </row>
    <row r="22" spans="1:1">
      <c r="A22" s="3">
        <v>916581986620</v>
      </c>
    </row>
    <row r="23" spans="1:1">
      <c r="A23" s="3">
        <v>916582016384</v>
      </c>
    </row>
    <row r="24" spans="1:1">
      <c r="A24" s="3">
        <v>916583211293</v>
      </c>
    </row>
    <row r="25" spans="1:1">
      <c r="A25" s="3">
        <v>916590043314</v>
      </c>
    </row>
    <row r="26" spans="1:1">
      <c r="A26" s="3">
        <v>916590232804</v>
      </c>
    </row>
    <row r="27" spans="1:1">
      <c r="A27" s="3">
        <v>916591272780</v>
      </c>
    </row>
    <row r="28" spans="1:1">
      <c r="A28" s="3">
        <v>916591471391</v>
      </c>
    </row>
    <row r="29" spans="1:1">
      <c r="A29" s="3">
        <v>916591808369</v>
      </c>
    </row>
    <row r="30" spans="1:1">
      <c r="A30" s="3">
        <v>916592775015</v>
      </c>
    </row>
    <row r="31" spans="1:1">
      <c r="A31" s="3">
        <v>916593800107</v>
      </c>
    </row>
    <row r="32" spans="1:1">
      <c r="A32" s="3">
        <v>916594886175</v>
      </c>
    </row>
    <row r="33" spans="1:1">
      <c r="A33" s="3">
        <v>916596515401</v>
      </c>
    </row>
    <row r="34" spans="1:1">
      <c r="A34" s="3">
        <v>916654858552</v>
      </c>
    </row>
    <row r="35" spans="1:1">
      <c r="A35" s="3">
        <v>916658854544</v>
      </c>
    </row>
    <row r="36" spans="1:1">
      <c r="A36" s="3">
        <v>916666666555</v>
      </c>
    </row>
    <row r="37" spans="1:1">
      <c r="A37" s="3">
        <v>916666666655</v>
      </c>
    </row>
    <row r="38" spans="1:1">
      <c r="A38" s="3">
        <v>916811656536</v>
      </c>
    </row>
    <row r="39" spans="1:1">
      <c r="A39" s="3">
        <v>917000329902</v>
      </c>
    </row>
    <row r="40" spans="1:1">
      <c r="A40" s="3">
        <v>917003363523</v>
      </c>
    </row>
    <row r="41" spans="1:1">
      <c r="A41" s="3">
        <v>917004459418</v>
      </c>
    </row>
    <row r="42" spans="1:1">
      <c r="A42" s="3">
        <v>917004533728</v>
      </c>
    </row>
    <row r="43" spans="1:1">
      <c r="A43" s="3">
        <v>917006082623</v>
      </c>
    </row>
    <row r="44" spans="1:1">
      <c r="A44" s="3">
        <v>917006242338</v>
      </c>
    </row>
    <row r="45" spans="1:1">
      <c r="A45" s="3">
        <v>917007206851</v>
      </c>
    </row>
    <row r="46" spans="1:1">
      <c r="A46" s="3">
        <v>917007575230</v>
      </c>
    </row>
    <row r="47" spans="1:1">
      <c r="A47" s="3">
        <v>917008189567</v>
      </c>
    </row>
    <row r="48" spans="1:1">
      <c r="A48" s="3">
        <v>917009704616</v>
      </c>
    </row>
    <row r="49" spans="1:1">
      <c r="A49" s="3">
        <v>917011008090</v>
      </c>
    </row>
    <row r="50" spans="1:1">
      <c r="A50" s="3">
        <v>917011035912</v>
      </c>
    </row>
    <row r="51" spans="1:1">
      <c r="A51" s="3">
        <v>917011044015</v>
      </c>
    </row>
    <row r="52" spans="1:1">
      <c r="A52" s="3">
        <v>917011068244</v>
      </c>
    </row>
    <row r="53" spans="1:1">
      <c r="A53" s="3">
        <v>917011093674</v>
      </c>
    </row>
    <row r="54" spans="1:1">
      <c r="A54" s="3">
        <v>917011093691</v>
      </c>
    </row>
    <row r="55" spans="1:1">
      <c r="A55" s="3">
        <v>917011102122</v>
      </c>
    </row>
    <row r="56" spans="1:1">
      <c r="A56" s="3">
        <v>917011133880</v>
      </c>
    </row>
    <row r="57" spans="1:1">
      <c r="A57" s="3">
        <v>917011141309</v>
      </c>
    </row>
    <row r="58" spans="1:1">
      <c r="A58" s="3">
        <v>917011178237</v>
      </c>
    </row>
    <row r="59" spans="1:1">
      <c r="A59" s="3">
        <v>917011190155</v>
      </c>
    </row>
    <row r="60" spans="1:1">
      <c r="A60" s="3">
        <v>917011200950</v>
      </c>
    </row>
    <row r="61" spans="1:1">
      <c r="A61" s="3">
        <v>917011207192</v>
      </c>
    </row>
    <row r="62" spans="1:1">
      <c r="A62" s="3">
        <v>917011217926</v>
      </c>
    </row>
    <row r="63" spans="1:1">
      <c r="A63" s="3">
        <v>917011236411</v>
      </c>
    </row>
    <row r="64" spans="1:1">
      <c r="A64" s="3">
        <v>917011250090</v>
      </c>
    </row>
    <row r="65" spans="1:1">
      <c r="A65" s="3">
        <v>917011259695</v>
      </c>
    </row>
    <row r="66" spans="1:1">
      <c r="A66" s="3">
        <v>917011266831</v>
      </c>
    </row>
    <row r="67" spans="1:1">
      <c r="A67" s="3">
        <v>917011267023</v>
      </c>
    </row>
    <row r="68" spans="1:1">
      <c r="A68" s="3">
        <v>917011269708</v>
      </c>
    </row>
    <row r="69" spans="1:1">
      <c r="A69" s="3">
        <v>917011282873</v>
      </c>
    </row>
    <row r="70" spans="1:1">
      <c r="A70" s="3">
        <v>917011308406</v>
      </c>
    </row>
    <row r="71" spans="1:1">
      <c r="A71" s="3">
        <v>917011313127</v>
      </c>
    </row>
    <row r="72" spans="1:1">
      <c r="A72" s="3">
        <v>917011351719</v>
      </c>
    </row>
    <row r="73" spans="1:1">
      <c r="A73" s="3">
        <v>917011366645</v>
      </c>
    </row>
    <row r="74" spans="1:1">
      <c r="A74" s="3">
        <v>917011382559</v>
      </c>
    </row>
    <row r="75" spans="1:1">
      <c r="A75" s="3">
        <v>917011386475</v>
      </c>
    </row>
    <row r="76" spans="1:1">
      <c r="A76" s="3">
        <v>917011394575</v>
      </c>
    </row>
    <row r="77" spans="1:1">
      <c r="A77" s="3">
        <v>917011465554</v>
      </c>
    </row>
    <row r="78" spans="1:1">
      <c r="A78" s="3">
        <v>917011490875</v>
      </c>
    </row>
    <row r="79" spans="1:1">
      <c r="A79" s="3">
        <v>917011503808</v>
      </c>
    </row>
    <row r="80" spans="1:1">
      <c r="A80" s="3">
        <v>917011518472</v>
      </c>
    </row>
    <row r="81" spans="1:1">
      <c r="A81" s="3">
        <v>917011519038</v>
      </c>
    </row>
    <row r="82" spans="1:1">
      <c r="A82" s="3">
        <v>917011519048</v>
      </c>
    </row>
    <row r="83" spans="1:1">
      <c r="A83" s="3">
        <v>917011526226</v>
      </c>
    </row>
    <row r="84" spans="1:1">
      <c r="A84" s="3">
        <v>917011541990</v>
      </c>
    </row>
    <row r="85" spans="1:1">
      <c r="A85" s="3">
        <v>917011549721</v>
      </c>
    </row>
    <row r="86" spans="1:1">
      <c r="A86" s="3">
        <v>917011574810</v>
      </c>
    </row>
    <row r="87" spans="1:1">
      <c r="A87" s="3">
        <v>917011594636</v>
      </c>
    </row>
    <row r="88" spans="1:1">
      <c r="A88" s="3">
        <v>917011604878</v>
      </c>
    </row>
    <row r="89" spans="1:1">
      <c r="A89" s="3">
        <v>917011619531</v>
      </c>
    </row>
    <row r="90" spans="1:1">
      <c r="A90" s="3">
        <v>917011645414</v>
      </c>
    </row>
    <row r="91" spans="1:1">
      <c r="A91" s="3">
        <v>917011647309</v>
      </c>
    </row>
    <row r="92" spans="1:1">
      <c r="A92" s="3">
        <v>917011654827</v>
      </c>
    </row>
    <row r="93" spans="1:1">
      <c r="A93" s="3">
        <v>917011704590</v>
      </c>
    </row>
    <row r="94" spans="1:1">
      <c r="A94" s="3">
        <v>917011717017</v>
      </c>
    </row>
    <row r="95" spans="1:1">
      <c r="A95" s="3">
        <v>917011719789</v>
      </c>
    </row>
    <row r="96" spans="1:1">
      <c r="A96" s="3">
        <v>917011733116</v>
      </c>
    </row>
    <row r="97" spans="1:1">
      <c r="A97" s="3">
        <v>917011737717</v>
      </c>
    </row>
    <row r="98" spans="1:1">
      <c r="A98" s="3">
        <v>917011769297</v>
      </c>
    </row>
    <row r="99" spans="1:1">
      <c r="A99" s="3">
        <v>917011801148</v>
      </c>
    </row>
    <row r="100" spans="1:1">
      <c r="A100" s="3">
        <v>917011809305</v>
      </c>
    </row>
    <row r="101" spans="1:1">
      <c r="A101" s="3">
        <v>917011812627</v>
      </c>
    </row>
    <row r="102" spans="1:1">
      <c r="A102" s="3">
        <v>917011828235</v>
      </c>
    </row>
    <row r="103" spans="1:1">
      <c r="A103" s="3">
        <v>917011829423</v>
      </c>
    </row>
    <row r="104" spans="1:1">
      <c r="A104" s="3">
        <v>917011830862</v>
      </c>
    </row>
    <row r="105" spans="1:1">
      <c r="A105" s="3">
        <v>917011864486</v>
      </c>
    </row>
    <row r="106" spans="1:1">
      <c r="A106" s="3">
        <v>917011864886</v>
      </c>
    </row>
    <row r="107" spans="1:1">
      <c r="A107" s="3">
        <v>917011867125</v>
      </c>
    </row>
    <row r="108" spans="1:1">
      <c r="A108" s="3">
        <v>917011868250</v>
      </c>
    </row>
    <row r="109" spans="1:1">
      <c r="A109" s="3">
        <v>917011868762</v>
      </c>
    </row>
    <row r="110" spans="1:1">
      <c r="A110" s="3">
        <v>917011884717</v>
      </c>
    </row>
    <row r="111" spans="1:1">
      <c r="A111" s="3">
        <v>917011896509</v>
      </c>
    </row>
    <row r="112" spans="1:1">
      <c r="A112" s="3">
        <v>917011901429</v>
      </c>
    </row>
    <row r="113" spans="1:1">
      <c r="A113" s="3">
        <v>917011902265</v>
      </c>
    </row>
    <row r="114" spans="1:1">
      <c r="A114" s="3">
        <v>917011902550</v>
      </c>
    </row>
    <row r="115" spans="1:1">
      <c r="A115" s="3">
        <v>917011904314</v>
      </c>
    </row>
    <row r="116" spans="1:1">
      <c r="A116" s="3">
        <v>917011923871</v>
      </c>
    </row>
    <row r="117" spans="1:1">
      <c r="A117" s="3">
        <v>917011953506</v>
      </c>
    </row>
    <row r="118" spans="1:1">
      <c r="A118" s="3">
        <v>917011959149</v>
      </c>
    </row>
    <row r="119" spans="1:1">
      <c r="A119" s="3">
        <v>917011983128</v>
      </c>
    </row>
    <row r="120" spans="1:1">
      <c r="A120" s="3">
        <v>917011998811</v>
      </c>
    </row>
    <row r="121" spans="1:1">
      <c r="A121" s="3">
        <v>917014700852</v>
      </c>
    </row>
    <row r="122" spans="1:1">
      <c r="A122" s="3">
        <v>917014954241</v>
      </c>
    </row>
    <row r="123" spans="1:1">
      <c r="A123" s="3">
        <v>917015039797</v>
      </c>
    </row>
    <row r="124" spans="1:1">
      <c r="A124" s="3">
        <v>917015051948</v>
      </c>
    </row>
    <row r="125" spans="1:1">
      <c r="A125" s="3">
        <v>917015058473</v>
      </c>
    </row>
    <row r="126" spans="1:1">
      <c r="A126" s="3">
        <v>917015061194</v>
      </c>
    </row>
    <row r="127" spans="1:1">
      <c r="A127" s="3">
        <v>917015132452</v>
      </c>
    </row>
    <row r="128" spans="1:1">
      <c r="A128" s="3">
        <v>917015179700</v>
      </c>
    </row>
    <row r="129" spans="1:1">
      <c r="A129" s="3">
        <v>917015355600</v>
      </c>
    </row>
    <row r="130" spans="1:1">
      <c r="A130" s="3">
        <v>917015523558</v>
      </c>
    </row>
    <row r="131" spans="1:1">
      <c r="A131" s="3">
        <v>917015526234</v>
      </c>
    </row>
    <row r="132" spans="1:1">
      <c r="A132" s="3">
        <v>917015622554</v>
      </c>
    </row>
    <row r="133" spans="1:1">
      <c r="A133" s="3">
        <v>917015731114</v>
      </c>
    </row>
    <row r="134" spans="1:1">
      <c r="A134" s="3">
        <v>917015731513</v>
      </c>
    </row>
    <row r="135" spans="1:1">
      <c r="A135" s="3">
        <v>917015757243</v>
      </c>
    </row>
    <row r="136" spans="1:1">
      <c r="A136" s="3">
        <v>917015774412</v>
      </c>
    </row>
    <row r="137" spans="1:1">
      <c r="A137" s="3">
        <v>917015834576</v>
      </c>
    </row>
    <row r="138" spans="1:1">
      <c r="A138" s="3">
        <v>917015856526</v>
      </c>
    </row>
    <row r="139" spans="1:1">
      <c r="A139" s="3">
        <v>917015868534</v>
      </c>
    </row>
    <row r="140" spans="1:1">
      <c r="A140" s="3">
        <v>917017133337</v>
      </c>
    </row>
    <row r="141" spans="1:1">
      <c r="A141" s="3">
        <v>917017536905</v>
      </c>
    </row>
    <row r="142" spans="1:1">
      <c r="A142" s="3">
        <v>917017556455</v>
      </c>
    </row>
    <row r="143" spans="1:1">
      <c r="A143" s="3">
        <v>917017920615</v>
      </c>
    </row>
    <row r="144" spans="1:1">
      <c r="A144" s="3">
        <v>917018279703</v>
      </c>
    </row>
    <row r="145" spans="1:1">
      <c r="A145" s="3">
        <v>917018468348</v>
      </c>
    </row>
    <row r="146" spans="1:1">
      <c r="A146" s="3">
        <v>917018748828</v>
      </c>
    </row>
    <row r="147" spans="1:1">
      <c r="A147" s="3">
        <v>917021095848</v>
      </c>
    </row>
    <row r="148" spans="1:1">
      <c r="A148" s="3">
        <v>917021811294</v>
      </c>
    </row>
    <row r="149" spans="1:1">
      <c r="A149" s="3">
        <v>917023333494</v>
      </c>
    </row>
    <row r="150" spans="1:1">
      <c r="A150" s="3">
        <v>917023764785</v>
      </c>
    </row>
    <row r="151" spans="1:1">
      <c r="A151" s="3">
        <v>917023799655</v>
      </c>
    </row>
    <row r="152" spans="1:1">
      <c r="A152" s="3">
        <v>917023827824</v>
      </c>
    </row>
    <row r="153" spans="1:1">
      <c r="A153" s="3">
        <v>917024110916</v>
      </c>
    </row>
    <row r="154" spans="1:1">
      <c r="A154" s="3">
        <v>917025031202</v>
      </c>
    </row>
    <row r="155" spans="1:1">
      <c r="A155" s="3">
        <v>917027002936</v>
      </c>
    </row>
    <row r="156" spans="1:1">
      <c r="A156" s="3">
        <v>917027119511</v>
      </c>
    </row>
    <row r="157" spans="1:1">
      <c r="A157" s="3">
        <v>917027193284</v>
      </c>
    </row>
    <row r="158" spans="1:1">
      <c r="A158" s="3">
        <v>917027234997</v>
      </c>
    </row>
    <row r="159" spans="1:1">
      <c r="A159" s="3">
        <v>917027427441</v>
      </c>
    </row>
    <row r="160" spans="1:1">
      <c r="A160" s="3">
        <v>917027539688</v>
      </c>
    </row>
    <row r="161" spans="1:1">
      <c r="A161" s="3">
        <v>917027700450</v>
      </c>
    </row>
    <row r="162" spans="1:1">
      <c r="A162" s="3">
        <v>917030922333</v>
      </c>
    </row>
    <row r="163" spans="1:1">
      <c r="A163" s="3">
        <v>917031100000</v>
      </c>
    </row>
    <row r="164" spans="1:1">
      <c r="A164" s="3">
        <v>917032701988</v>
      </c>
    </row>
    <row r="165" spans="1:1">
      <c r="A165" s="3">
        <v>917032924632</v>
      </c>
    </row>
    <row r="166" spans="1:1">
      <c r="A166" s="3">
        <v>917033097812</v>
      </c>
    </row>
    <row r="167" spans="1:1">
      <c r="A167" s="3">
        <v>917038830333</v>
      </c>
    </row>
    <row r="168" spans="1:1">
      <c r="A168" s="3">
        <v>917042002111</v>
      </c>
    </row>
    <row r="169" spans="1:1">
      <c r="A169" s="3">
        <v>917042002805</v>
      </c>
    </row>
    <row r="170" spans="1:1">
      <c r="A170" s="3">
        <v>917042065551</v>
      </c>
    </row>
    <row r="171" spans="1:1">
      <c r="A171" s="3">
        <v>917042071070</v>
      </c>
    </row>
    <row r="172" spans="1:1">
      <c r="A172" s="3">
        <v>917042087088</v>
      </c>
    </row>
    <row r="173" spans="1:1">
      <c r="A173" s="3">
        <v>917042089790</v>
      </c>
    </row>
    <row r="174" spans="1:1">
      <c r="A174" s="3">
        <v>917042111336</v>
      </c>
    </row>
    <row r="175" spans="1:1">
      <c r="A175" s="3">
        <v>917042111622</v>
      </c>
    </row>
    <row r="176" spans="1:1">
      <c r="A176" s="3">
        <v>917042114426</v>
      </c>
    </row>
    <row r="177" spans="1:1">
      <c r="A177" s="3">
        <v>917042120404</v>
      </c>
    </row>
    <row r="178" spans="1:1">
      <c r="A178" s="3">
        <v>917042130936</v>
      </c>
    </row>
    <row r="179" spans="1:1">
      <c r="A179" s="3">
        <v>917042134493</v>
      </c>
    </row>
    <row r="180" spans="1:1">
      <c r="A180" s="3">
        <v>917042138884</v>
      </c>
    </row>
    <row r="181" spans="1:1">
      <c r="A181" s="3">
        <v>917042160098</v>
      </c>
    </row>
    <row r="182" spans="1:1">
      <c r="A182" s="3">
        <v>917042170777</v>
      </c>
    </row>
    <row r="183" spans="1:1">
      <c r="A183" s="3">
        <v>917042194900</v>
      </c>
    </row>
    <row r="184" spans="1:1">
      <c r="A184" s="3">
        <v>917042195665</v>
      </c>
    </row>
    <row r="185" spans="1:1">
      <c r="A185" s="3">
        <v>917042197852</v>
      </c>
    </row>
    <row r="186" spans="1:1">
      <c r="A186" s="3">
        <v>917042237327</v>
      </c>
    </row>
    <row r="187" spans="1:1">
      <c r="A187" s="3">
        <v>917042264352</v>
      </c>
    </row>
    <row r="188" spans="1:1">
      <c r="A188" s="3">
        <v>917042274004</v>
      </c>
    </row>
    <row r="189" spans="1:1">
      <c r="A189" s="3">
        <v>917042289726</v>
      </c>
    </row>
    <row r="190" spans="1:1">
      <c r="A190" s="3">
        <v>917042294800</v>
      </c>
    </row>
    <row r="191" spans="1:1">
      <c r="A191" s="3">
        <v>917042306244</v>
      </c>
    </row>
    <row r="192" spans="1:1">
      <c r="A192" s="3">
        <v>917042312497</v>
      </c>
    </row>
    <row r="193" spans="1:1">
      <c r="A193" s="3">
        <v>917042322331</v>
      </c>
    </row>
    <row r="194" spans="1:1">
      <c r="A194" s="3">
        <v>917042344166</v>
      </c>
    </row>
    <row r="195" spans="1:1">
      <c r="A195" s="3">
        <v>917042350674</v>
      </c>
    </row>
    <row r="196" spans="1:1">
      <c r="A196" s="3">
        <v>917042351656</v>
      </c>
    </row>
    <row r="197" spans="1:1">
      <c r="A197" s="3">
        <v>917042355955</v>
      </c>
    </row>
    <row r="198" spans="1:1">
      <c r="A198" s="3">
        <v>917042357177</v>
      </c>
    </row>
    <row r="199" spans="1:1">
      <c r="A199" s="3">
        <v>917042368001</v>
      </c>
    </row>
    <row r="200" spans="1:1">
      <c r="A200" s="3">
        <v>917042392002</v>
      </c>
    </row>
    <row r="201" spans="1:1">
      <c r="A201" s="3">
        <v>917042417919</v>
      </c>
    </row>
    <row r="202" spans="1:1">
      <c r="A202" s="3">
        <v>917042420158</v>
      </c>
    </row>
    <row r="203" spans="1:1">
      <c r="A203" s="3">
        <v>917042424150</v>
      </c>
    </row>
    <row r="204" spans="1:1">
      <c r="A204" s="3">
        <v>917042425351</v>
      </c>
    </row>
    <row r="205" spans="1:1">
      <c r="A205" s="3">
        <v>917042447212</v>
      </c>
    </row>
    <row r="206" spans="1:1">
      <c r="A206" s="3">
        <v>917042480193</v>
      </c>
    </row>
    <row r="207" spans="1:1">
      <c r="A207" s="3">
        <v>917042486111</v>
      </c>
    </row>
    <row r="208" spans="1:1">
      <c r="A208" s="3">
        <v>917042512008</v>
      </c>
    </row>
    <row r="209" spans="1:1">
      <c r="A209" s="3">
        <v>917042519988</v>
      </c>
    </row>
    <row r="210" spans="1:1">
      <c r="A210" s="3">
        <v>917042520880</v>
      </c>
    </row>
    <row r="211" spans="1:1">
      <c r="A211" s="3">
        <v>917042526595</v>
      </c>
    </row>
    <row r="212" spans="1:1">
      <c r="A212" s="3">
        <v>917042537773</v>
      </c>
    </row>
    <row r="213" spans="1:1">
      <c r="A213" s="3">
        <v>917042537774</v>
      </c>
    </row>
    <row r="214" spans="1:1">
      <c r="A214" s="3">
        <v>917042557989</v>
      </c>
    </row>
    <row r="215" spans="1:1">
      <c r="A215" s="3">
        <v>917042583484</v>
      </c>
    </row>
    <row r="216" spans="1:1">
      <c r="A216" s="3">
        <v>917042591690</v>
      </c>
    </row>
    <row r="217" spans="1:1">
      <c r="A217" s="3">
        <v>917042594669</v>
      </c>
    </row>
    <row r="218" spans="1:1">
      <c r="A218" s="3">
        <v>917042596830</v>
      </c>
    </row>
    <row r="219" spans="1:1">
      <c r="A219" s="3">
        <v>917042602211</v>
      </c>
    </row>
    <row r="220" spans="1:1">
      <c r="A220" s="3">
        <v>917042609449</v>
      </c>
    </row>
    <row r="221" spans="1:1">
      <c r="A221" s="3">
        <v>917042633044</v>
      </c>
    </row>
    <row r="222" spans="1:1">
      <c r="A222" s="3">
        <v>917042637282</v>
      </c>
    </row>
    <row r="223" spans="1:1">
      <c r="A223" s="3">
        <v>917042654068</v>
      </c>
    </row>
    <row r="224" spans="1:1">
      <c r="A224" s="3">
        <v>917042656053</v>
      </c>
    </row>
    <row r="225" spans="1:1">
      <c r="A225" s="3">
        <v>917042668838</v>
      </c>
    </row>
    <row r="226" spans="1:1">
      <c r="A226" s="3">
        <v>917042670052</v>
      </c>
    </row>
    <row r="227" spans="1:1">
      <c r="A227" s="3">
        <v>917042673614</v>
      </c>
    </row>
    <row r="228" spans="1:1">
      <c r="A228" s="3">
        <v>917042692758</v>
      </c>
    </row>
    <row r="229" spans="1:1">
      <c r="A229" s="3">
        <v>917042694523</v>
      </c>
    </row>
    <row r="230" spans="1:1">
      <c r="A230" s="3">
        <v>917042698672</v>
      </c>
    </row>
    <row r="231" spans="1:1">
      <c r="A231" s="3">
        <v>917042701652</v>
      </c>
    </row>
    <row r="232" spans="1:1">
      <c r="A232" s="3">
        <v>917042713901</v>
      </c>
    </row>
    <row r="233" spans="1:1">
      <c r="A233" s="3">
        <v>917042722669</v>
      </c>
    </row>
    <row r="234" spans="1:1">
      <c r="A234" s="3">
        <v>917042727678</v>
      </c>
    </row>
    <row r="235" spans="1:1">
      <c r="A235" s="3">
        <v>917042733852</v>
      </c>
    </row>
    <row r="236" spans="1:1">
      <c r="A236" s="3">
        <v>917042735406</v>
      </c>
    </row>
    <row r="237" spans="1:1">
      <c r="A237" s="3">
        <v>917042822940</v>
      </c>
    </row>
    <row r="238" spans="1:1">
      <c r="A238" s="3">
        <v>917042836960</v>
      </c>
    </row>
    <row r="239" spans="1:1">
      <c r="A239" s="3">
        <v>917042882530</v>
      </c>
    </row>
    <row r="240" spans="1:1">
      <c r="A240" s="3">
        <v>917042899558</v>
      </c>
    </row>
    <row r="241" spans="1:1">
      <c r="A241" s="3">
        <v>917042926663</v>
      </c>
    </row>
    <row r="242" spans="1:1">
      <c r="A242" s="3">
        <v>917042940088</v>
      </c>
    </row>
    <row r="243" spans="1:1">
      <c r="A243" s="3">
        <v>917042944883</v>
      </c>
    </row>
    <row r="244" spans="1:1">
      <c r="A244" s="3">
        <v>917042955655</v>
      </c>
    </row>
    <row r="245" spans="1:1">
      <c r="A245" s="3">
        <v>917042956201</v>
      </c>
    </row>
    <row r="246" spans="1:1">
      <c r="A246" s="3">
        <v>917042965417</v>
      </c>
    </row>
    <row r="247" spans="1:1">
      <c r="A247" s="3">
        <v>917042986425</v>
      </c>
    </row>
    <row r="248" spans="1:1">
      <c r="A248" s="3">
        <v>917042990522</v>
      </c>
    </row>
    <row r="249" spans="1:1">
      <c r="A249" s="3">
        <v>917042994839</v>
      </c>
    </row>
    <row r="250" spans="1:1">
      <c r="A250" s="3">
        <v>917043332194</v>
      </c>
    </row>
    <row r="251" spans="1:1">
      <c r="A251" s="3">
        <v>917044079758</v>
      </c>
    </row>
    <row r="252" spans="1:1">
      <c r="A252" s="3">
        <v>917045268347</v>
      </c>
    </row>
    <row r="253" spans="1:1">
      <c r="A253" s="3">
        <v>917045535568</v>
      </c>
    </row>
    <row r="254" spans="1:1">
      <c r="A254" s="3">
        <v>917045696945</v>
      </c>
    </row>
    <row r="255" spans="1:1">
      <c r="A255" s="3">
        <v>917047170540</v>
      </c>
    </row>
    <row r="256" spans="1:1">
      <c r="A256" s="3">
        <v>917047534994</v>
      </c>
    </row>
    <row r="257" spans="1:1">
      <c r="A257" s="3">
        <v>917048913834</v>
      </c>
    </row>
    <row r="258" spans="1:1">
      <c r="A258" s="3">
        <v>917048931224</v>
      </c>
    </row>
    <row r="259" spans="1:1">
      <c r="A259" s="3">
        <v>917048935826</v>
      </c>
    </row>
    <row r="260" spans="1:1">
      <c r="A260" s="3">
        <v>917048943198</v>
      </c>
    </row>
    <row r="261" spans="1:1">
      <c r="A261" s="3">
        <v>917048951006</v>
      </c>
    </row>
    <row r="262" spans="1:1">
      <c r="A262" s="3">
        <v>917048962256</v>
      </c>
    </row>
    <row r="263" spans="1:1">
      <c r="A263" s="3">
        <v>917048971589</v>
      </c>
    </row>
    <row r="264" spans="1:1">
      <c r="A264" s="3">
        <v>917053054168</v>
      </c>
    </row>
    <row r="265" spans="1:1">
      <c r="A265" s="3">
        <v>917053183551</v>
      </c>
    </row>
    <row r="266" spans="1:1">
      <c r="A266" s="3">
        <v>917053429454</v>
      </c>
    </row>
    <row r="267" spans="1:1">
      <c r="A267" s="3">
        <v>917053482393</v>
      </c>
    </row>
    <row r="268" spans="1:1">
      <c r="A268" s="3">
        <v>917053494603</v>
      </c>
    </row>
    <row r="269" spans="1:1">
      <c r="A269" s="3">
        <v>917053530346</v>
      </c>
    </row>
    <row r="270" spans="1:1">
      <c r="A270" s="3">
        <v>917053587471</v>
      </c>
    </row>
    <row r="271" spans="1:1">
      <c r="A271" s="3">
        <v>917053694672</v>
      </c>
    </row>
    <row r="272" spans="1:1">
      <c r="A272" s="3">
        <v>917053780758</v>
      </c>
    </row>
    <row r="273" spans="1:1">
      <c r="A273" s="3">
        <v>917056345644</v>
      </c>
    </row>
    <row r="274" spans="1:1">
      <c r="A274" s="3">
        <v>917056403853</v>
      </c>
    </row>
    <row r="275" spans="1:1">
      <c r="A275" s="3">
        <v>917056757555</v>
      </c>
    </row>
    <row r="276" spans="1:1">
      <c r="A276" s="3">
        <v>917058588911</v>
      </c>
    </row>
    <row r="277" spans="1:1">
      <c r="A277" s="3">
        <v>917060030090</v>
      </c>
    </row>
    <row r="278" spans="1:1">
      <c r="A278" s="3">
        <v>917060446320</v>
      </c>
    </row>
    <row r="279" spans="1:1">
      <c r="A279" s="3">
        <v>917062101158</v>
      </c>
    </row>
    <row r="280" spans="1:1">
      <c r="A280" s="3">
        <v>917065003359</v>
      </c>
    </row>
    <row r="281" spans="1:1">
      <c r="A281" s="3">
        <v>917065049685</v>
      </c>
    </row>
    <row r="282" spans="1:1">
      <c r="A282" s="3">
        <v>917065173399</v>
      </c>
    </row>
    <row r="283" spans="1:1">
      <c r="A283" s="3">
        <v>917065190162</v>
      </c>
    </row>
    <row r="284" spans="1:1">
      <c r="A284" s="3">
        <v>917065209704</v>
      </c>
    </row>
    <row r="285" spans="1:1">
      <c r="A285" s="3">
        <v>917065230777</v>
      </c>
    </row>
    <row r="286" spans="1:1">
      <c r="A286" s="3">
        <v>917065363038</v>
      </c>
    </row>
    <row r="287" spans="1:1">
      <c r="A287" s="3">
        <v>917065421777</v>
      </c>
    </row>
    <row r="288" spans="1:1">
      <c r="A288" s="3">
        <v>917065430480</v>
      </c>
    </row>
    <row r="289" spans="1:1">
      <c r="A289" s="3">
        <v>917065446012</v>
      </c>
    </row>
    <row r="290" spans="1:1">
      <c r="A290" s="3">
        <v>917065524425</v>
      </c>
    </row>
    <row r="291" spans="1:1">
      <c r="A291" s="3">
        <v>917065544100</v>
      </c>
    </row>
    <row r="292" spans="1:1">
      <c r="A292" s="3">
        <v>917065553413</v>
      </c>
    </row>
    <row r="293" spans="1:1">
      <c r="A293" s="3">
        <v>917065646516</v>
      </c>
    </row>
    <row r="294" spans="1:1">
      <c r="A294" s="3">
        <v>917065650756</v>
      </c>
    </row>
    <row r="295" spans="1:1">
      <c r="A295" s="3">
        <v>917065772366</v>
      </c>
    </row>
    <row r="296" spans="1:1">
      <c r="A296" s="3">
        <v>917065916503</v>
      </c>
    </row>
    <row r="297" spans="1:1">
      <c r="A297" s="3">
        <v>917065941059</v>
      </c>
    </row>
    <row r="298" spans="1:1">
      <c r="A298" s="3">
        <v>917065960083</v>
      </c>
    </row>
    <row r="299" spans="1:1">
      <c r="A299" s="3">
        <v>917069076653</v>
      </c>
    </row>
    <row r="300" spans="1:1">
      <c r="A300" s="3">
        <v>917070344561</v>
      </c>
    </row>
    <row r="301" spans="1:1">
      <c r="A301" s="3">
        <v>917070894400</v>
      </c>
    </row>
    <row r="302" spans="1:1">
      <c r="A302" s="3">
        <v>917078400004</v>
      </c>
    </row>
    <row r="303" spans="1:1">
      <c r="A303" s="3">
        <v>917079547556</v>
      </c>
    </row>
    <row r="304" spans="1:1">
      <c r="A304" s="3">
        <v>917081108886</v>
      </c>
    </row>
    <row r="305" spans="1:1">
      <c r="A305" s="3">
        <v>917081177777</v>
      </c>
    </row>
    <row r="306" spans="1:1">
      <c r="A306" s="3">
        <v>917082111231</v>
      </c>
    </row>
    <row r="307" spans="1:1">
      <c r="A307" s="3">
        <v>917082227897</v>
      </c>
    </row>
    <row r="308" spans="1:1">
      <c r="A308" s="3">
        <v>917082484311</v>
      </c>
    </row>
    <row r="309" spans="1:1">
      <c r="A309" s="3">
        <v>917082687780</v>
      </c>
    </row>
    <row r="310" spans="1:1">
      <c r="A310" s="3">
        <v>917082727967</v>
      </c>
    </row>
    <row r="311" spans="1:1">
      <c r="A311" s="3">
        <v>917082793466</v>
      </c>
    </row>
    <row r="312" spans="1:1">
      <c r="A312" s="3">
        <v>917085058067</v>
      </c>
    </row>
    <row r="313" spans="1:1">
      <c r="A313" s="3">
        <v>917085526304</v>
      </c>
    </row>
    <row r="314" spans="1:1">
      <c r="A314" s="3">
        <v>917086045903</v>
      </c>
    </row>
    <row r="315" spans="1:1">
      <c r="A315" s="3">
        <v>917086049900</v>
      </c>
    </row>
    <row r="316" spans="1:1">
      <c r="A316" s="3">
        <v>917087033353</v>
      </c>
    </row>
    <row r="317" spans="1:1">
      <c r="A317" s="3">
        <v>917087221124</v>
      </c>
    </row>
    <row r="318" spans="1:1">
      <c r="A318" s="3">
        <v>917087430559</v>
      </c>
    </row>
    <row r="319" spans="1:1">
      <c r="A319" s="3">
        <v>917087551275</v>
      </c>
    </row>
    <row r="320" spans="1:1">
      <c r="A320" s="3">
        <v>917087971665</v>
      </c>
    </row>
    <row r="321" spans="1:1">
      <c r="A321" s="3">
        <v>917087971751</v>
      </c>
    </row>
    <row r="322" spans="1:1">
      <c r="A322" s="3">
        <v>917099094713</v>
      </c>
    </row>
    <row r="323" spans="1:1">
      <c r="A323" s="3">
        <v>917150582006</v>
      </c>
    </row>
    <row r="324" spans="1:1">
      <c r="A324" s="3">
        <v>917156911887</v>
      </c>
    </row>
    <row r="325" spans="1:1">
      <c r="A325" s="3">
        <v>917201955876</v>
      </c>
    </row>
    <row r="326" spans="1:1">
      <c r="A326" s="3">
        <v>917206111119</v>
      </c>
    </row>
    <row r="327" spans="1:1">
      <c r="A327" s="3">
        <v>917206353521</v>
      </c>
    </row>
    <row r="328" spans="1:1">
      <c r="A328" s="3">
        <v>917206397170</v>
      </c>
    </row>
    <row r="329" spans="1:1">
      <c r="A329" s="3">
        <v>917206416330</v>
      </c>
    </row>
    <row r="330" spans="1:1">
      <c r="A330" s="3">
        <v>917206512772</v>
      </c>
    </row>
    <row r="331" spans="1:1">
      <c r="A331" s="3">
        <v>917206738087</v>
      </c>
    </row>
    <row r="332" spans="1:1">
      <c r="A332" s="3">
        <v>917206814193</v>
      </c>
    </row>
    <row r="333" spans="1:1">
      <c r="A333" s="3">
        <v>917210000116</v>
      </c>
    </row>
    <row r="334" spans="1:1">
      <c r="A334" s="3">
        <v>917210222403</v>
      </c>
    </row>
    <row r="335" spans="1:1">
      <c r="A335" s="3">
        <v>917210317603</v>
      </c>
    </row>
    <row r="336" spans="1:1">
      <c r="A336" s="3">
        <v>917210334822</v>
      </c>
    </row>
    <row r="337" spans="1:1">
      <c r="A337" s="3">
        <v>917210448606</v>
      </c>
    </row>
    <row r="338" spans="1:1">
      <c r="A338" s="3">
        <v>917210555818</v>
      </c>
    </row>
    <row r="339" spans="1:1">
      <c r="A339" s="3">
        <v>917210662709</v>
      </c>
    </row>
    <row r="340" spans="1:1">
      <c r="A340" s="3">
        <v>917217388784</v>
      </c>
    </row>
    <row r="341" spans="1:1">
      <c r="A341" s="3">
        <v>917217600796</v>
      </c>
    </row>
    <row r="342" spans="1:1">
      <c r="A342" s="3">
        <v>917217632992</v>
      </c>
    </row>
    <row r="343" spans="1:1">
      <c r="A343" s="3">
        <v>917217633347</v>
      </c>
    </row>
    <row r="344" spans="1:1">
      <c r="A344" s="3">
        <v>917217692822</v>
      </c>
    </row>
    <row r="345" spans="1:1">
      <c r="A345" s="3">
        <v>917217706866</v>
      </c>
    </row>
    <row r="346" spans="1:1">
      <c r="A346" s="3">
        <v>917217711671</v>
      </c>
    </row>
    <row r="347" spans="1:1">
      <c r="A347" s="3">
        <v>917217762992</v>
      </c>
    </row>
    <row r="348" spans="1:1">
      <c r="A348" s="3">
        <v>917217812325</v>
      </c>
    </row>
    <row r="349" spans="1:1">
      <c r="A349" s="3">
        <v>917218060391</v>
      </c>
    </row>
    <row r="350" spans="1:1">
      <c r="A350" s="3">
        <v>917221992146</v>
      </c>
    </row>
    <row r="351" spans="1:1">
      <c r="A351" s="3">
        <v>917230012800</v>
      </c>
    </row>
    <row r="352" spans="1:1">
      <c r="A352" s="3">
        <v>917247994580</v>
      </c>
    </row>
    <row r="353" spans="1:1">
      <c r="A353" s="3">
        <v>917258095461</v>
      </c>
    </row>
    <row r="354" spans="1:1">
      <c r="A354" s="3">
        <v>917259208142</v>
      </c>
    </row>
    <row r="355" spans="1:1">
      <c r="A355" s="3">
        <v>917259464091</v>
      </c>
    </row>
    <row r="356" spans="1:1">
      <c r="A356" s="3">
        <v>917259614001</v>
      </c>
    </row>
    <row r="357" spans="1:1">
      <c r="A357" s="3">
        <v>917259770034</v>
      </c>
    </row>
    <row r="358" spans="1:1">
      <c r="A358" s="3">
        <v>917260823299</v>
      </c>
    </row>
    <row r="359" spans="1:1">
      <c r="A359" s="3">
        <v>917275070016</v>
      </c>
    </row>
    <row r="360" spans="1:1">
      <c r="A360" s="3">
        <v>917275077777</v>
      </c>
    </row>
    <row r="361" spans="1:1">
      <c r="A361" s="3">
        <v>917276021300</v>
      </c>
    </row>
    <row r="362" spans="1:1">
      <c r="A362" s="3">
        <v>917279005005</v>
      </c>
    </row>
    <row r="363" spans="1:1">
      <c r="A363" s="3">
        <v>917284936814</v>
      </c>
    </row>
    <row r="364" spans="1:1">
      <c r="A364" s="3">
        <v>917289021345</v>
      </c>
    </row>
    <row r="365" spans="1:1">
      <c r="A365" s="3">
        <v>917289053944</v>
      </c>
    </row>
    <row r="366" spans="1:1">
      <c r="A366" s="3">
        <v>917289832375</v>
      </c>
    </row>
    <row r="367" spans="1:1">
      <c r="A367" s="3">
        <v>917289954496</v>
      </c>
    </row>
    <row r="368" spans="1:1">
      <c r="A368" s="3">
        <v>917289960297</v>
      </c>
    </row>
    <row r="369" spans="1:1">
      <c r="A369" s="3">
        <v>917289987337</v>
      </c>
    </row>
    <row r="370" spans="1:1">
      <c r="A370" s="3">
        <v>917289991912</v>
      </c>
    </row>
    <row r="371" spans="1:1">
      <c r="A371" s="3">
        <v>917290004975</v>
      </c>
    </row>
    <row r="372" spans="1:1">
      <c r="A372" s="3">
        <v>917290008300</v>
      </c>
    </row>
    <row r="373" spans="1:1">
      <c r="A373" s="3">
        <v>917290009242</v>
      </c>
    </row>
    <row r="374" spans="1:1">
      <c r="A374" s="3">
        <v>917290016974</v>
      </c>
    </row>
    <row r="375" spans="1:1">
      <c r="A375" s="3">
        <v>917290019005</v>
      </c>
    </row>
    <row r="376" spans="1:1">
      <c r="A376" s="3">
        <v>917290023712</v>
      </c>
    </row>
    <row r="377" spans="1:1">
      <c r="A377" s="3">
        <v>917290033619</v>
      </c>
    </row>
    <row r="378" spans="1:1">
      <c r="A378" s="3">
        <v>917290043485</v>
      </c>
    </row>
    <row r="379" spans="1:1">
      <c r="A379" s="3">
        <v>917290054489</v>
      </c>
    </row>
    <row r="380" spans="1:1">
      <c r="A380" s="3">
        <v>917290065541</v>
      </c>
    </row>
    <row r="381" spans="1:1">
      <c r="A381" s="3">
        <v>917290066099</v>
      </c>
    </row>
    <row r="382" spans="1:1">
      <c r="A382" s="3">
        <v>917290839545</v>
      </c>
    </row>
    <row r="383" spans="1:1">
      <c r="A383" s="3">
        <v>917290900843</v>
      </c>
    </row>
    <row r="384" spans="1:1">
      <c r="A384" s="3">
        <v>917290911259</v>
      </c>
    </row>
    <row r="385" spans="1:1">
      <c r="A385" s="3">
        <v>917290911958</v>
      </c>
    </row>
    <row r="386" spans="1:1">
      <c r="A386" s="3">
        <v>917290926413</v>
      </c>
    </row>
    <row r="387" spans="1:1">
      <c r="A387" s="3">
        <v>917290951024</v>
      </c>
    </row>
    <row r="388" spans="1:1">
      <c r="A388" s="3">
        <v>917291015259</v>
      </c>
    </row>
    <row r="389" spans="1:1">
      <c r="A389" s="3">
        <v>917291027210</v>
      </c>
    </row>
    <row r="390" spans="1:1">
      <c r="A390" s="3">
        <v>917291880467</v>
      </c>
    </row>
    <row r="391" spans="1:1">
      <c r="A391" s="3">
        <v>917291919368</v>
      </c>
    </row>
    <row r="392" spans="1:1">
      <c r="A392" s="3">
        <v>917291925696</v>
      </c>
    </row>
    <row r="393" spans="1:1">
      <c r="A393" s="3">
        <v>917291933934</v>
      </c>
    </row>
    <row r="394" spans="1:1">
      <c r="A394" s="3">
        <v>917291972009</v>
      </c>
    </row>
    <row r="395" spans="1:1">
      <c r="A395" s="3">
        <v>917291993292</v>
      </c>
    </row>
    <row r="396" spans="1:1">
      <c r="A396" s="3">
        <v>917292090146</v>
      </c>
    </row>
    <row r="397" spans="1:1">
      <c r="A397" s="3">
        <v>917292092019</v>
      </c>
    </row>
    <row r="398" spans="1:1">
      <c r="A398" s="3">
        <v>917300085538</v>
      </c>
    </row>
    <row r="399" spans="1:1">
      <c r="A399" s="3">
        <v>917302349999</v>
      </c>
    </row>
    <row r="400" spans="1:1">
      <c r="A400" s="3">
        <v>917302849860</v>
      </c>
    </row>
    <row r="401" spans="1:1">
      <c r="A401" s="3">
        <v>917303055747</v>
      </c>
    </row>
    <row r="402" spans="1:1">
      <c r="A402" s="3">
        <v>917303084411</v>
      </c>
    </row>
    <row r="403" spans="1:1">
      <c r="A403" s="3">
        <v>917303095524</v>
      </c>
    </row>
    <row r="404" spans="1:1">
      <c r="A404" s="3">
        <v>917303155393</v>
      </c>
    </row>
    <row r="405" spans="1:1">
      <c r="A405" s="3">
        <v>917303206711</v>
      </c>
    </row>
    <row r="406" spans="1:1">
      <c r="A406" s="3">
        <v>917303222669</v>
      </c>
    </row>
    <row r="407" spans="1:1">
      <c r="A407" s="3">
        <v>917303302730</v>
      </c>
    </row>
    <row r="408" spans="1:1">
      <c r="A408" s="3">
        <v>917303310834</v>
      </c>
    </row>
    <row r="409" spans="1:1">
      <c r="A409" s="3">
        <v>917303376470</v>
      </c>
    </row>
    <row r="410" spans="1:1">
      <c r="A410" s="3">
        <v>917303398994</v>
      </c>
    </row>
    <row r="411" spans="1:1">
      <c r="A411" s="3">
        <v>917303406969</v>
      </c>
    </row>
    <row r="412" spans="1:1">
      <c r="A412" s="3">
        <v>917303462233</v>
      </c>
    </row>
    <row r="413" spans="1:1">
      <c r="A413" s="3">
        <v>917303470302</v>
      </c>
    </row>
    <row r="414" spans="1:1">
      <c r="A414" s="3">
        <v>917303505732</v>
      </c>
    </row>
    <row r="415" spans="1:1">
      <c r="A415" s="3">
        <v>917303512211</v>
      </c>
    </row>
    <row r="416" spans="1:1">
      <c r="A416" s="3">
        <v>917303533376</v>
      </c>
    </row>
    <row r="417" spans="1:1">
      <c r="A417" s="3">
        <v>917303633032</v>
      </c>
    </row>
    <row r="418" spans="1:1">
      <c r="A418" s="3">
        <v>917303633925</v>
      </c>
    </row>
    <row r="419" spans="1:1">
      <c r="A419" s="3">
        <v>917303667712</v>
      </c>
    </row>
    <row r="420" spans="1:1">
      <c r="A420" s="3">
        <v>917303697225</v>
      </c>
    </row>
    <row r="421" spans="1:1">
      <c r="A421" s="3">
        <v>917303908005</v>
      </c>
    </row>
    <row r="422" spans="1:1">
      <c r="A422" s="3">
        <v>917303916019</v>
      </c>
    </row>
    <row r="423" spans="1:1">
      <c r="A423" s="3">
        <v>917303916041</v>
      </c>
    </row>
    <row r="424" spans="1:1">
      <c r="A424" s="3">
        <v>917303916550</v>
      </c>
    </row>
    <row r="425" spans="1:1">
      <c r="A425" s="3">
        <v>917304441541</v>
      </c>
    </row>
    <row r="426" spans="1:1">
      <c r="A426" s="3">
        <v>917304908322</v>
      </c>
    </row>
    <row r="427" spans="1:1">
      <c r="A427" s="3">
        <v>917307635155</v>
      </c>
    </row>
    <row r="428" spans="1:1">
      <c r="A428" s="3">
        <v>917339152561</v>
      </c>
    </row>
    <row r="429" spans="1:1">
      <c r="A429" s="3">
        <v>917340067633</v>
      </c>
    </row>
    <row r="430" spans="1:1">
      <c r="A430" s="3">
        <v>917349150222</v>
      </c>
    </row>
    <row r="431" spans="1:1">
      <c r="A431" s="3">
        <v>917351272620</v>
      </c>
    </row>
    <row r="432" spans="1:1">
      <c r="A432" s="3">
        <v>917351789145</v>
      </c>
    </row>
    <row r="433" spans="1:1">
      <c r="A433" s="3">
        <v>917353873538</v>
      </c>
    </row>
    <row r="434" spans="1:1">
      <c r="A434" s="3">
        <v>917357237723</v>
      </c>
    </row>
    <row r="435" spans="1:1">
      <c r="A435" s="3">
        <v>917360033555</v>
      </c>
    </row>
    <row r="436" spans="1:1">
      <c r="A436" s="3">
        <v>917363048565</v>
      </c>
    </row>
    <row r="437" spans="1:1">
      <c r="A437" s="3">
        <v>917379088000</v>
      </c>
    </row>
    <row r="438" spans="1:1">
      <c r="A438" s="3">
        <v>917382984189</v>
      </c>
    </row>
    <row r="439" spans="1:1">
      <c r="A439" s="3">
        <v>917388233613</v>
      </c>
    </row>
    <row r="440" spans="1:1">
      <c r="A440" s="3">
        <v>917398625818</v>
      </c>
    </row>
    <row r="441" spans="1:1">
      <c r="A441" s="3">
        <v>917400000927</v>
      </c>
    </row>
    <row r="442" spans="1:1">
      <c r="A442" s="3">
        <v>917400077050</v>
      </c>
    </row>
    <row r="443" spans="1:1">
      <c r="A443" s="3">
        <v>917402200000</v>
      </c>
    </row>
    <row r="444" spans="1:1">
      <c r="A444" s="3">
        <v>917404598017</v>
      </c>
    </row>
    <row r="445" spans="1:1">
      <c r="A445" s="3">
        <v>917404698913</v>
      </c>
    </row>
    <row r="446" spans="1:1">
      <c r="A446" s="3">
        <v>917404792531</v>
      </c>
    </row>
    <row r="447" spans="1:1">
      <c r="A447" s="3">
        <v>917405370785</v>
      </c>
    </row>
    <row r="448" spans="1:1">
      <c r="A448" s="3">
        <v>917406000507</v>
      </c>
    </row>
    <row r="449" spans="1:1">
      <c r="A449" s="3">
        <v>917406074139</v>
      </c>
    </row>
    <row r="450" spans="1:1">
      <c r="A450" s="3">
        <v>917407477709</v>
      </c>
    </row>
    <row r="451" spans="1:1">
      <c r="A451" s="3">
        <v>917409538247</v>
      </c>
    </row>
    <row r="452" spans="1:1">
      <c r="A452" s="3">
        <v>917409955039</v>
      </c>
    </row>
    <row r="453" spans="1:1">
      <c r="A453" s="3">
        <v>917409983000</v>
      </c>
    </row>
    <row r="454" spans="1:1">
      <c r="A454" s="3">
        <v>917410008861</v>
      </c>
    </row>
    <row r="455" spans="1:1">
      <c r="A455" s="3">
        <v>917412589630</v>
      </c>
    </row>
    <row r="456" spans="1:1">
      <c r="A456" s="3">
        <v>917417413403</v>
      </c>
    </row>
    <row r="457" spans="1:1">
      <c r="A457" s="3">
        <v>917418646856</v>
      </c>
    </row>
    <row r="458" spans="1:1">
      <c r="A458" s="3">
        <v>917428067465</v>
      </c>
    </row>
    <row r="459" spans="1:1">
      <c r="A459" s="3">
        <v>917428081744</v>
      </c>
    </row>
    <row r="460" spans="1:1">
      <c r="A460" s="3">
        <v>917428081745</v>
      </c>
    </row>
    <row r="461" spans="1:1">
      <c r="A461" s="3">
        <v>917428118945</v>
      </c>
    </row>
    <row r="462" spans="1:1">
      <c r="A462" s="3">
        <v>917428119067</v>
      </c>
    </row>
    <row r="463" spans="1:1">
      <c r="A463" s="3">
        <v>917428189412</v>
      </c>
    </row>
    <row r="464" spans="1:1">
      <c r="A464" s="3">
        <v>917428204228</v>
      </c>
    </row>
    <row r="465" spans="1:1">
      <c r="A465" s="3">
        <v>917428244989</v>
      </c>
    </row>
    <row r="466" spans="1:1">
      <c r="A466" s="3">
        <v>917428265607</v>
      </c>
    </row>
    <row r="467" spans="1:1">
      <c r="A467" s="3">
        <v>917428268502</v>
      </c>
    </row>
    <row r="468" spans="1:1">
      <c r="A468" s="3">
        <v>917428316939</v>
      </c>
    </row>
    <row r="469" spans="1:1">
      <c r="A469" s="3">
        <v>917428323555</v>
      </c>
    </row>
    <row r="470" spans="1:1">
      <c r="A470" s="3">
        <v>917428366068</v>
      </c>
    </row>
    <row r="471" spans="1:1">
      <c r="A471" s="3">
        <v>917428446842</v>
      </c>
    </row>
    <row r="472" spans="1:1">
      <c r="A472" s="3">
        <v>917428510850</v>
      </c>
    </row>
    <row r="473" spans="1:1">
      <c r="A473" s="3">
        <v>917428527800</v>
      </c>
    </row>
    <row r="474" spans="1:1">
      <c r="A474" s="3">
        <v>917428528700</v>
      </c>
    </row>
    <row r="475" spans="1:1">
      <c r="A475" s="3">
        <v>917428559603</v>
      </c>
    </row>
    <row r="476" spans="1:1">
      <c r="A476" s="3">
        <v>917428579772</v>
      </c>
    </row>
    <row r="477" spans="1:1">
      <c r="A477" s="3">
        <v>917428594065</v>
      </c>
    </row>
    <row r="478" spans="1:1">
      <c r="A478" s="3">
        <v>917428655532</v>
      </c>
    </row>
    <row r="479" spans="1:1">
      <c r="A479" s="3">
        <v>917428720073</v>
      </c>
    </row>
    <row r="480" spans="1:1">
      <c r="A480" s="3">
        <v>917428720656</v>
      </c>
    </row>
    <row r="481" spans="1:1">
      <c r="A481" s="3">
        <v>917428767934</v>
      </c>
    </row>
    <row r="482" spans="1:1">
      <c r="A482" s="3">
        <v>917428812482</v>
      </c>
    </row>
    <row r="483" spans="1:1">
      <c r="A483" s="3">
        <v>917428826644</v>
      </c>
    </row>
    <row r="484" spans="1:1">
      <c r="A484" s="3">
        <v>917428826655</v>
      </c>
    </row>
    <row r="485" spans="1:1">
      <c r="A485" s="3">
        <v>917428854043</v>
      </c>
    </row>
    <row r="486" spans="1:1">
      <c r="A486" s="3">
        <v>917428864680</v>
      </c>
    </row>
    <row r="487" spans="1:1">
      <c r="A487" s="3">
        <v>917428944620</v>
      </c>
    </row>
    <row r="488" spans="1:1">
      <c r="A488" s="3">
        <v>917428999656</v>
      </c>
    </row>
    <row r="489" spans="1:1">
      <c r="A489" s="3">
        <v>917440905505</v>
      </c>
    </row>
    <row r="490" spans="1:1">
      <c r="A490" s="3">
        <v>917447754707</v>
      </c>
    </row>
    <row r="491" spans="1:1">
      <c r="A491" s="3">
        <v>917449700001</v>
      </c>
    </row>
    <row r="492" spans="1:1">
      <c r="A492" s="3">
        <v>917453048122</v>
      </c>
    </row>
    <row r="493" spans="1:1">
      <c r="A493" s="3">
        <v>917455371368</v>
      </c>
    </row>
    <row r="494" spans="1:1">
      <c r="A494" s="3">
        <v>917458695412</v>
      </c>
    </row>
    <row r="495" spans="1:1">
      <c r="A495" s="3">
        <v>917460012083</v>
      </c>
    </row>
    <row r="496" spans="1:1">
      <c r="A496" s="3">
        <v>917495030053</v>
      </c>
    </row>
    <row r="497" spans="1:1">
      <c r="A497" s="3">
        <v>917500075596</v>
      </c>
    </row>
    <row r="498" spans="1:1">
      <c r="A498" s="3">
        <v>917500633371</v>
      </c>
    </row>
    <row r="499" spans="1:1">
      <c r="A499" s="3">
        <v>917500642035</v>
      </c>
    </row>
    <row r="500" spans="1:1">
      <c r="A500" s="3">
        <v>917500810006</v>
      </c>
    </row>
    <row r="501" spans="1:1">
      <c r="A501" s="3">
        <v>917503001494</v>
      </c>
    </row>
    <row r="502" spans="1:1">
      <c r="A502" s="3">
        <v>917503003399</v>
      </c>
    </row>
    <row r="503" spans="1:1">
      <c r="A503" s="3">
        <v>917503010737</v>
      </c>
    </row>
    <row r="504" spans="1:1">
      <c r="A504" s="3">
        <v>917503021269</v>
      </c>
    </row>
    <row r="505" spans="1:1">
      <c r="A505" s="3">
        <v>917503038589</v>
      </c>
    </row>
    <row r="506" spans="1:1">
      <c r="A506" s="3">
        <v>917503041225</v>
      </c>
    </row>
    <row r="507" spans="1:1">
      <c r="A507" s="3">
        <v>917503106004</v>
      </c>
    </row>
    <row r="508" spans="1:1">
      <c r="A508" s="3">
        <v>917503111873</v>
      </c>
    </row>
    <row r="509" spans="1:1">
      <c r="A509" s="3">
        <v>917503157471</v>
      </c>
    </row>
    <row r="510" spans="1:1">
      <c r="A510" s="3">
        <v>917503177479</v>
      </c>
    </row>
    <row r="511" spans="1:1">
      <c r="A511" s="3">
        <v>917503211380</v>
      </c>
    </row>
    <row r="512" spans="1:1">
      <c r="A512" s="3">
        <v>917503262211</v>
      </c>
    </row>
    <row r="513" spans="1:1">
      <c r="A513" s="3">
        <v>917503338910</v>
      </c>
    </row>
    <row r="514" spans="1:1">
      <c r="A514" s="3">
        <v>917503370068</v>
      </c>
    </row>
    <row r="515" spans="1:1">
      <c r="A515" s="3">
        <v>917503418640</v>
      </c>
    </row>
    <row r="516" spans="1:1">
      <c r="A516" s="3">
        <v>917503440564</v>
      </c>
    </row>
    <row r="517" spans="1:1">
      <c r="A517" s="3">
        <v>917503455171</v>
      </c>
    </row>
    <row r="518" spans="1:1">
      <c r="A518" s="3">
        <v>917503487262</v>
      </c>
    </row>
    <row r="519" spans="1:1">
      <c r="A519" s="3">
        <v>917503505050</v>
      </c>
    </row>
    <row r="520" spans="1:1">
      <c r="A520" s="3">
        <v>917503508671</v>
      </c>
    </row>
    <row r="521" spans="1:1">
      <c r="A521" s="3">
        <v>917503539233</v>
      </c>
    </row>
    <row r="522" spans="1:1">
      <c r="A522" s="3">
        <v>917503557057</v>
      </c>
    </row>
    <row r="523" spans="1:1">
      <c r="A523" s="3">
        <v>917503616110</v>
      </c>
    </row>
    <row r="524" spans="1:1">
      <c r="A524" s="3">
        <v>917503641354</v>
      </c>
    </row>
    <row r="525" spans="1:1">
      <c r="A525" s="3">
        <v>917503781578</v>
      </c>
    </row>
    <row r="526" spans="1:1">
      <c r="A526" s="3">
        <v>917503793743</v>
      </c>
    </row>
    <row r="527" spans="1:1">
      <c r="A527" s="3">
        <v>917503829992</v>
      </c>
    </row>
    <row r="528" spans="1:1">
      <c r="A528" s="3">
        <v>917503834669</v>
      </c>
    </row>
    <row r="529" spans="1:1">
      <c r="A529" s="3">
        <v>917503902927</v>
      </c>
    </row>
    <row r="530" spans="1:1">
      <c r="A530" s="3">
        <v>917506201024</v>
      </c>
    </row>
    <row r="531" spans="1:1">
      <c r="A531" s="3">
        <v>917506263977</v>
      </c>
    </row>
    <row r="532" spans="1:1">
      <c r="A532" s="3">
        <v>917506470280</v>
      </c>
    </row>
    <row r="533" spans="1:1">
      <c r="A533" s="3">
        <v>917506717345</v>
      </c>
    </row>
    <row r="534" spans="1:1">
      <c r="A534" s="3">
        <v>917506891776</v>
      </c>
    </row>
    <row r="535" spans="1:1">
      <c r="A535" s="3">
        <v>917507992274</v>
      </c>
    </row>
    <row r="536" spans="1:1">
      <c r="A536" s="3">
        <v>917508227788</v>
      </c>
    </row>
    <row r="537" spans="1:1">
      <c r="A537" s="3">
        <v>917508599851</v>
      </c>
    </row>
    <row r="538" spans="1:1">
      <c r="A538" s="3">
        <v>917508861170</v>
      </c>
    </row>
    <row r="539" spans="1:1">
      <c r="A539" s="3">
        <v>917515715306</v>
      </c>
    </row>
    <row r="540" spans="1:1">
      <c r="A540" s="3">
        <v>917527011110</v>
      </c>
    </row>
    <row r="541" spans="1:1">
      <c r="A541" s="3">
        <v>917529958895</v>
      </c>
    </row>
    <row r="542" spans="1:1">
      <c r="A542" s="3">
        <v>917530893295</v>
      </c>
    </row>
    <row r="543" spans="1:1">
      <c r="A543" s="3">
        <v>917530958459</v>
      </c>
    </row>
    <row r="544" spans="1:1">
      <c r="A544" s="3">
        <v>917530999999</v>
      </c>
    </row>
    <row r="545" spans="1:1">
      <c r="A545" s="3">
        <v>917531057212</v>
      </c>
    </row>
    <row r="546" spans="1:1">
      <c r="A546" s="3">
        <v>917531880944</v>
      </c>
    </row>
    <row r="547" spans="1:1">
      <c r="A547" s="3">
        <v>917532010009</v>
      </c>
    </row>
    <row r="548" spans="1:1">
      <c r="A548" s="3">
        <v>917532055077</v>
      </c>
    </row>
    <row r="549" spans="1:1">
      <c r="A549" s="3">
        <v>917532929000</v>
      </c>
    </row>
    <row r="550" spans="1:1">
      <c r="A550" s="3">
        <v>917532991544</v>
      </c>
    </row>
    <row r="551" spans="1:1">
      <c r="A551" s="3">
        <v>917543033372</v>
      </c>
    </row>
    <row r="552" spans="1:1">
      <c r="A552" s="3">
        <v>917544008999</v>
      </c>
    </row>
    <row r="553" spans="1:1">
      <c r="A553" s="3">
        <v>917544014283</v>
      </c>
    </row>
    <row r="554" spans="1:1">
      <c r="A554" s="3">
        <v>917546131646</v>
      </c>
    </row>
    <row r="555" spans="1:1">
      <c r="A555" s="3">
        <v>917550401486</v>
      </c>
    </row>
    <row r="556" spans="1:1">
      <c r="A556" s="3">
        <v>917550706057</v>
      </c>
    </row>
    <row r="557" spans="1:1">
      <c r="A557" s="3">
        <v>917558866458</v>
      </c>
    </row>
    <row r="558" spans="1:1">
      <c r="A558" s="3">
        <v>917564643164</v>
      </c>
    </row>
    <row r="559" spans="1:1">
      <c r="A559" s="3">
        <v>917567590051</v>
      </c>
    </row>
    <row r="560" spans="1:1">
      <c r="A560" s="3">
        <v>917587520925</v>
      </c>
    </row>
    <row r="561" spans="1:1">
      <c r="A561" s="3">
        <v>917597361621</v>
      </c>
    </row>
    <row r="562" spans="1:1">
      <c r="A562" s="3">
        <v>917599113958</v>
      </c>
    </row>
    <row r="563" spans="1:1">
      <c r="A563" s="3">
        <v>917599342770</v>
      </c>
    </row>
    <row r="564" spans="1:1">
      <c r="A564" s="3">
        <v>917603037574</v>
      </c>
    </row>
    <row r="565" spans="1:1">
      <c r="A565" s="3">
        <v>917607502222</v>
      </c>
    </row>
    <row r="566" spans="1:1">
      <c r="A566" s="3">
        <v>917619503968</v>
      </c>
    </row>
    <row r="567" spans="1:1">
      <c r="A567" s="3">
        <v>917631200002</v>
      </c>
    </row>
    <row r="568" spans="1:1">
      <c r="A568" s="3">
        <v>917650007575</v>
      </c>
    </row>
    <row r="569" spans="1:1">
      <c r="A569" s="3">
        <v>917651953103</v>
      </c>
    </row>
    <row r="570" spans="1:1">
      <c r="A570" s="3">
        <v>917664042814</v>
      </c>
    </row>
    <row r="571" spans="1:1">
      <c r="A571" s="3">
        <v>917665006262</v>
      </c>
    </row>
    <row r="572" spans="1:1">
      <c r="A572" s="3">
        <v>917665196615</v>
      </c>
    </row>
    <row r="573" spans="1:1">
      <c r="A573" s="3">
        <v>917665366530</v>
      </c>
    </row>
    <row r="574" spans="1:1">
      <c r="A574" s="3">
        <v>917665996651</v>
      </c>
    </row>
    <row r="575" spans="1:1">
      <c r="A575" s="3">
        <v>917666663636</v>
      </c>
    </row>
    <row r="576" spans="1:1">
      <c r="A576" s="3">
        <v>917669156102</v>
      </c>
    </row>
    <row r="577" spans="1:1">
      <c r="A577" s="3">
        <v>917669270894</v>
      </c>
    </row>
    <row r="578" spans="1:1">
      <c r="A578" s="3">
        <v>917669571113</v>
      </c>
    </row>
    <row r="579" spans="1:1">
      <c r="A579" s="3">
        <v>917669640559</v>
      </c>
    </row>
    <row r="580" spans="1:1">
      <c r="A580" s="3">
        <v>917669976375</v>
      </c>
    </row>
    <row r="581" spans="1:1">
      <c r="A581" s="3">
        <v>917669976379</v>
      </c>
    </row>
    <row r="582" spans="1:1">
      <c r="A582" s="3">
        <v>917674074316</v>
      </c>
    </row>
    <row r="583" spans="1:1">
      <c r="A583" s="3">
        <v>917678112004</v>
      </c>
    </row>
    <row r="584" spans="1:1">
      <c r="A584" s="3">
        <v>917678116369</v>
      </c>
    </row>
    <row r="585" spans="1:1">
      <c r="A585" s="3">
        <v>917678140239</v>
      </c>
    </row>
    <row r="586" spans="1:1">
      <c r="A586" s="3">
        <v>917678204638</v>
      </c>
    </row>
    <row r="587" spans="1:1">
      <c r="A587" s="3">
        <v>917678242427</v>
      </c>
    </row>
    <row r="588" spans="1:1">
      <c r="A588" s="3">
        <v>917678255934</v>
      </c>
    </row>
    <row r="589" spans="1:1">
      <c r="A589" s="3">
        <v>917678266769</v>
      </c>
    </row>
    <row r="590" spans="1:1">
      <c r="A590" s="3">
        <v>917678271441</v>
      </c>
    </row>
    <row r="591" spans="1:1">
      <c r="A591" s="3">
        <v>917678333501</v>
      </c>
    </row>
    <row r="592" spans="1:1">
      <c r="A592" s="3">
        <v>917678345539</v>
      </c>
    </row>
    <row r="593" spans="1:1">
      <c r="A593" s="3">
        <v>917678362526</v>
      </c>
    </row>
    <row r="594" spans="1:1">
      <c r="A594" s="3">
        <v>917678364883</v>
      </c>
    </row>
    <row r="595" spans="1:1">
      <c r="A595" s="3">
        <v>917678370974</v>
      </c>
    </row>
    <row r="596" spans="1:1">
      <c r="A596" s="3">
        <v>917678460955</v>
      </c>
    </row>
    <row r="597" spans="1:1">
      <c r="A597" s="3">
        <v>917678462223</v>
      </c>
    </row>
    <row r="598" spans="1:1">
      <c r="A598" s="3">
        <v>917678477443</v>
      </c>
    </row>
    <row r="599" spans="1:1">
      <c r="A599" s="3">
        <v>917678516868</v>
      </c>
    </row>
    <row r="600" spans="1:1">
      <c r="A600" s="3">
        <v>917678531844</v>
      </c>
    </row>
    <row r="601" spans="1:1">
      <c r="A601" s="3">
        <v>917678558314</v>
      </c>
    </row>
    <row r="602" spans="1:1">
      <c r="A602" s="3">
        <v>917678577207</v>
      </c>
    </row>
    <row r="603" spans="1:1">
      <c r="A603" s="3">
        <v>917678583291</v>
      </c>
    </row>
    <row r="604" spans="1:1">
      <c r="A604" s="3">
        <v>917678612126</v>
      </c>
    </row>
    <row r="605" spans="1:1">
      <c r="A605" s="3">
        <v>917678620978</v>
      </c>
    </row>
    <row r="606" spans="1:1">
      <c r="A606" s="3">
        <v>917678622350</v>
      </c>
    </row>
    <row r="607" spans="1:1">
      <c r="A607" s="3">
        <v>917678626742</v>
      </c>
    </row>
    <row r="608" spans="1:1">
      <c r="A608" s="3">
        <v>917678631313</v>
      </c>
    </row>
    <row r="609" spans="1:1">
      <c r="A609" s="3">
        <v>917678633196</v>
      </c>
    </row>
    <row r="610" spans="1:1">
      <c r="A610" s="3">
        <v>917678665261</v>
      </c>
    </row>
    <row r="611" spans="1:1">
      <c r="A611" s="3">
        <v>917678697778</v>
      </c>
    </row>
    <row r="612" spans="1:1">
      <c r="A612" s="3">
        <v>917679797686</v>
      </c>
    </row>
    <row r="613" spans="1:1">
      <c r="A613" s="3">
        <v>917680881662</v>
      </c>
    </row>
    <row r="614" spans="1:1">
      <c r="A614" s="3">
        <v>917683006968</v>
      </c>
    </row>
    <row r="615" spans="1:1">
      <c r="A615" s="3">
        <v>917683035211</v>
      </c>
    </row>
    <row r="616" spans="1:1">
      <c r="A616" s="3">
        <v>917683055600</v>
      </c>
    </row>
    <row r="617" spans="1:1">
      <c r="A617" s="3">
        <v>917683056455</v>
      </c>
    </row>
    <row r="618" spans="1:1">
      <c r="A618" s="3">
        <v>917683061216</v>
      </c>
    </row>
    <row r="619" spans="1:1">
      <c r="A619" s="3">
        <v>917683085807</v>
      </c>
    </row>
    <row r="620" spans="1:1">
      <c r="A620" s="3">
        <v>917686046983</v>
      </c>
    </row>
    <row r="621" spans="1:1">
      <c r="A621" s="3">
        <v>917693072402</v>
      </c>
    </row>
    <row r="622" spans="1:1">
      <c r="A622" s="3">
        <v>917694518467</v>
      </c>
    </row>
    <row r="623" spans="1:1">
      <c r="A623" s="3">
        <v>917696011774</v>
      </c>
    </row>
    <row r="624" spans="1:1">
      <c r="A624" s="3">
        <v>917696070321</v>
      </c>
    </row>
    <row r="625" spans="1:1">
      <c r="A625" s="3">
        <v>917700000879</v>
      </c>
    </row>
    <row r="626" spans="1:1">
      <c r="A626" s="3">
        <v>917701827322</v>
      </c>
    </row>
    <row r="627" spans="1:1">
      <c r="A627" s="3">
        <v>917701895257</v>
      </c>
    </row>
    <row r="628" spans="1:1">
      <c r="A628" s="3">
        <v>917701905228</v>
      </c>
    </row>
    <row r="629" spans="1:1">
      <c r="A629" s="3">
        <v>917701915168</v>
      </c>
    </row>
    <row r="630" spans="1:1">
      <c r="A630" s="3">
        <v>917701961549</v>
      </c>
    </row>
    <row r="631" spans="1:1">
      <c r="A631" s="3">
        <v>917701962910</v>
      </c>
    </row>
    <row r="632" spans="1:1">
      <c r="A632" s="3">
        <v>917701976989</v>
      </c>
    </row>
    <row r="633" spans="1:1">
      <c r="A633" s="3">
        <v>917701979226</v>
      </c>
    </row>
    <row r="634" spans="1:1">
      <c r="A634" s="3">
        <v>917701990172</v>
      </c>
    </row>
    <row r="635" spans="1:1">
      <c r="A635" s="3">
        <v>917703831583</v>
      </c>
    </row>
    <row r="636" spans="1:1">
      <c r="A636" s="3">
        <v>917703838551</v>
      </c>
    </row>
    <row r="637" spans="1:1">
      <c r="A637" s="3">
        <v>917703877530</v>
      </c>
    </row>
    <row r="638" spans="1:1">
      <c r="A638" s="3">
        <v>917703933614</v>
      </c>
    </row>
    <row r="639" spans="1:1">
      <c r="A639" s="3">
        <v>917703934193</v>
      </c>
    </row>
    <row r="640" spans="1:1">
      <c r="A640" s="3">
        <v>917704063444</v>
      </c>
    </row>
    <row r="641" spans="1:1">
      <c r="A641" s="3">
        <v>917706800429</v>
      </c>
    </row>
    <row r="642" spans="1:1">
      <c r="A642" s="3">
        <v>917709009006</v>
      </c>
    </row>
    <row r="643" spans="1:1">
      <c r="A643" s="3">
        <v>917710083116</v>
      </c>
    </row>
    <row r="644" spans="1:1">
      <c r="A644" s="3">
        <v>917718030053</v>
      </c>
    </row>
    <row r="645" spans="1:1">
      <c r="A645" s="3">
        <v>917718034250</v>
      </c>
    </row>
    <row r="646" spans="1:1">
      <c r="A646" s="3">
        <v>917718851981</v>
      </c>
    </row>
    <row r="647" spans="1:1">
      <c r="A647" s="3">
        <v>917718899113</v>
      </c>
    </row>
    <row r="648" spans="1:1">
      <c r="A648" s="3">
        <v>917718899474</v>
      </c>
    </row>
    <row r="649" spans="1:1">
      <c r="A649" s="3">
        <v>917722049700</v>
      </c>
    </row>
    <row r="650" spans="1:1">
      <c r="A650" s="3">
        <v>917722073057</v>
      </c>
    </row>
    <row r="651" spans="1:1">
      <c r="A651" s="3">
        <v>917732096514</v>
      </c>
    </row>
    <row r="652" spans="1:1">
      <c r="A652" s="3">
        <v>917737494808</v>
      </c>
    </row>
    <row r="653" spans="1:1">
      <c r="A653" s="3">
        <v>917738008004</v>
      </c>
    </row>
    <row r="654" spans="1:1">
      <c r="A654" s="3">
        <v>917738182402</v>
      </c>
    </row>
    <row r="655" spans="1:1">
      <c r="A655" s="3">
        <v>917738251472</v>
      </c>
    </row>
    <row r="656" spans="1:1">
      <c r="A656" s="3">
        <v>917738366112</v>
      </c>
    </row>
    <row r="657" spans="1:1">
      <c r="A657" s="3">
        <v>917738387352</v>
      </c>
    </row>
    <row r="658" spans="1:1">
      <c r="A658" s="3">
        <v>917738810032</v>
      </c>
    </row>
    <row r="659" spans="1:1">
      <c r="A659" s="3">
        <v>917739689785</v>
      </c>
    </row>
    <row r="660" spans="1:1">
      <c r="A660" s="3">
        <v>917739738401</v>
      </c>
    </row>
    <row r="661" spans="1:1">
      <c r="A661" s="3">
        <v>917742853196</v>
      </c>
    </row>
    <row r="662" spans="1:1">
      <c r="A662" s="3">
        <v>917747562025</v>
      </c>
    </row>
    <row r="663" spans="1:1">
      <c r="A663" s="3">
        <v>917748882217</v>
      </c>
    </row>
    <row r="664" spans="1:1">
      <c r="A664" s="3">
        <v>917754321981</v>
      </c>
    </row>
    <row r="665" spans="1:1">
      <c r="A665" s="3">
        <v>917755555555</v>
      </c>
    </row>
    <row r="666" spans="1:1">
      <c r="A666" s="3">
        <v>917755869815</v>
      </c>
    </row>
    <row r="667" spans="1:1">
      <c r="A667" s="3">
        <v>917755922094</v>
      </c>
    </row>
    <row r="668" spans="1:1">
      <c r="A668" s="3">
        <v>917758834888</v>
      </c>
    </row>
    <row r="669" spans="1:1">
      <c r="A669" s="3">
        <v>917758837655</v>
      </c>
    </row>
    <row r="670" spans="1:1">
      <c r="A670" s="3">
        <v>917768980703</v>
      </c>
    </row>
    <row r="671" spans="1:1">
      <c r="A671" s="3">
        <v>917770077700</v>
      </c>
    </row>
    <row r="672" spans="1:1">
      <c r="A672" s="3">
        <v>917771977766</v>
      </c>
    </row>
    <row r="673" spans="1:1">
      <c r="A673" s="3">
        <v>917775537048</v>
      </c>
    </row>
    <row r="674" spans="1:1">
      <c r="A674" s="3">
        <v>917777008777</v>
      </c>
    </row>
    <row r="675" spans="1:1">
      <c r="A675" s="3">
        <v>917777009797</v>
      </c>
    </row>
    <row r="676" spans="1:1">
      <c r="A676" s="3">
        <v>917777070260</v>
      </c>
    </row>
    <row r="677" spans="1:1">
      <c r="A677" s="3">
        <v>917777766666</v>
      </c>
    </row>
    <row r="678" spans="1:1">
      <c r="A678" s="3">
        <v>917777777775</v>
      </c>
    </row>
    <row r="679" spans="1:1">
      <c r="A679" s="3">
        <v>917777777788</v>
      </c>
    </row>
    <row r="680" spans="1:1">
      <c r="A680" s="3">
        <v>917777788888</v>
      </c>
    </row>
    <row r="681" spans="1:1">
      <c r="A681" s="3">
        <v>917777877766</v>
      </c>
    </row>
    <row r="682" spans="1:1">
      <c r="A682" s="3">
        <v>917778885896</v>
      </c>
    </row>
    <row r="683" spans="1:1">
      <c r="A683" s="3">
        <v>917782307153</v>
      </c>
    </row>
    <row r="684" spans="1:1">
      <c r="A684" s="3">
        <v>917785588996</v>
      </c>
    </row>
    <row r="685" spans="1:1">
      <c r="A685" s="3">
        <v>917788888888</v>
      </c>
    </row>
    <row r="686" spans="1:1">
      <c r="A686" s="3">
        <v>917788999999</v>
      </c>
    </row>
    <row r="687" spans="1:1">
      <c r="A687" s="3">
        <v>917795556229</v>
      </c>
    </row>
    <row r="688" spans="1:1">
      <c r="A688" s="3">
        <v>917795866139</v>
      </c>
    </row>
    <row r="689" spans="1:1">
      <c r="A689" s="3">
        <v>917798840038</v>
      </c>
    </row>
    <row r="690" spans="1:1">
      <c r="A690" s="3">
        <v>917799580002</v>
      </c>
    </row>
    <row r="691" spans="1:1">
      <c r="A691" s="3">
        <v>917805999913</v>
      </c>
    </row>
    <row r="692" spans="1:1">
      <c r="A692" s="3">
        <v>917807271711</v>
      </c>
    </row>
    <row r="693" spans="1:1">
      <c r="A693" s="3">
        <v>917810026368</v>
      </c>
    </row>
    <row r="694" spans="1:1">
      <c r="A694" s="3">
        <v>917810304825</v>
      </c>
    </row>
    <row r="695" spans="1:1">
      <c r="A695" s="3">
        <v>917814409191</v>
      </c>
    </row>
    <row r="696" spans="1:1">
      <c r="A696" s="3">
        <v>917814470000</v>
      </c>
    </row>
    <row r="697" spans="1:1">
      <c r="A697" s="3">
        <v>917814795142</v>
      </c>
    </row>
    <row r="698" spans="1:1">
      <c r="A698" s="3">
        <v>917822729178</v>
      </c>
    </row>
    <row r="699" spans="1:1">
      <c r="A699" s="3">
        <v>917823060661</v>
      </c>
    </row>
    <row r="700" spans="1:1">
      <c r="A700" s="3">
        <v>917827000111</v>
      </c>
    </row>
    <row r="701" spans="1:1">
      <c r="A701" s="3">
        <v>917827038746</v>
      </c>
    </row>
    <row r="702" spans="1:1">
      <c r="A702" s="3">
        <v>917827063611</v>
      </c>
    </row>
    <row r="703" spans="1:1">
      <c r="A703" s="3">
        <v>917827084177</v>
      </c>
    </row>
    <row r="704" spans="1:1">
      <c r="A704" s="3">
        <v>917827092296</v>
      </c>
    </row>
    <row r="705" spans="1:1">
      <c r="A705" s="3">
        <v>917827094640</v>
      </c>
    </row>
    <row r="706" spans="1:1">
      <c r="A706" s="3">
        <v>917827134757</v>
      </c>
    </row>
    <row r="707" spans="1:1">
      <c r="A707" s="3">
        <v>917827137574</v>
      </c>
    </row>
    <row r="708" spans="1:1">
      <c r="A708" s="3">
        <v>917827159436</v>
      </c>
    </row>
    <row r="709" spans="1:1">
      <c r="A709" s="3">
        <v>917827199106</v>
      </c>
    </row>
    <row r="710" spans="1:1">
      <c r="A710" s="3">
        <v>917827240422</v>
      </c>
    </row>
    <row r="711" spans="1:1">
      <c r="A711" s="3">
        <v>917827282845</v>
      </c>
    </row>
    <row r="712" spans="1:1">
      <c r="A712" s="3">
        <v>917827286305</v>
      </c>
    </row>
    <row r="713" spans="1:1">
      <c r="A713" s="3">
        <v>917827294990</v>
      </c>
    </row>
    <row r="714" spans="1:1">
      <c r="A714" s="3">
        <v>917827362980</v>
      </c>
    </row>
    <row r="715" spans="1:1">
      <c r="A715" s="3">
        <v>917827375500</v>
      </c>
    </row>
    <row r="716" spans="1:1">
      <c r="A716" s="3">
        <v>917827375628</v>
      </c>
    </row>
    <row r="717" spans="1:1">
      <c r="A717" s="3">
        <v>917827380055</v>
      </c>
    </row>
    <row r="718" spans="1:1">
      <c r="A718" s="3">
        <v>917827405102</v>
      </c>
    </row>
    <row r="719" spans="1:1">
      <c r="A719" s="3">
        <v>917827414391</v>
      </c>
    </row>
    <row r="720" spans="1:1">
      <c r="A720" s="3">
        <v>917827470072</v>
      </c>
    </row>
    <row r="721" spans="1:1">
      <c r="A721" s="3">
        <v>917827515815</v>
      </c>
    </row>
    <row r="722" spans="1:1">
      <c r="A722" s="3">
        <v>917827524962</v>
      </c>
    </row>
    <row r="723" spans="1:1">
      <c r="A723" s="3">
        <v>917827557475</v>
      </c>
    </row>
    <row r="724" spans="1:1">
      <c r="A724" s="3">
        <v>917827575815</v>
      </c>
    </row>
    <row r="725" spans="1:1">
      <c r="A725" s="3">
        <v>917827590958</v>
      </c>
    </row>
    <row r="726" spans="1:1">
      <c r="A726" s="3">
        <v>917827736088</v>
      </c>
    </row>
    <row r="727" spans="1:1">
      <c r="A727" s="3">
        <v>917827736944</v>
      </c>
    </row>
    <row r="728" spans="1:1">
      <c r="A728" s="3">
        <v>917827763783</v>
      </c>
    </row>
    <row r="729" spans="1:1">
      <c r="A729" s="3">
        <v>917827777738</v>
      </c>
    </row>
    <row r="730" spans="1:1">
      <c r="A730" s="3">
        <v>917827781149</v>
      </c>
    </row>
    <row r="731" spans="1:1">
      <c r="A731" s="3">
        <v>917827782084</v>
      </c>
    </row>
    <row r="732" spans="1:1">
      <c r="A732" s="3">
        <v>917827917155</v>
      </c>
    </row>
    <row r="733" spans="1:1">
      <c r="A733" s="3">
        <v>917827949778</v>
      </c>
    </row>
    <row r="734" spans="1:1">
      <c r="A734" s="3">
        <v>917827951016</v>
      </c>
    </row>
    <row r="735" spans="1:1">
      <c r="A735" s="3">
        <v>917827973437</v>
      </c>
    </row>
    <row r="736" spans="1:1">
      <c r="A736" s="3">
        <v>917828421815</v>
      </c>
    </row>
    <row r="737" spans="1:1">
      <c r="A737" s="3">
        <v>917830283838</v>
      </c>
    </row>
    <row r="738" spans="1:1">
      <c r="A738" s="3">
        <v>917834081551</v>
      </c>
    </row>
    <row r="739" spans="1:1">
      <c r="A739" s="3">
        <v>917834810098</v>
      </c>
    </row>
    <row r="740" spans="1:1">
      <c r="A740" s="3">
        <v>917834866646</v>
      </c>
    </row>
    <row r="741" spans="1:1">
      <c r="A741" s="3">
        <v>917834908430</v>
      </c>
    </row>
    <row r="742" spans="1:1">
      <c r="A742" s="3">
        <v>917834959760</v>
      </c>
    </row>
    <row r="743" spans="1:1">
      <c r="A743" s="3">
        <v>917835900900</v>
      </c>
    </row>
    <row r="744" spans="1:1">
      <c r="A744" s="3">
        <v>917835941270</v>
      </c>
    </row>
    <row r="745" spans="1:1">
      <c r="A745" s="3">
        <v>917835951590</v>
      </c>
    </row>
    <row r="746" spans="1:1">
      <c r="A746" s="3">
        <v>917835984294</v>
      </c>
    </row>
    <row r="747" spans="1:1">
      <c r="A747" s="3">
        <v>917836051100</v>
      </c>
    </row>
    <row r="748" spans="1:1">
      <c r="A748" s="3">
        <v>917836055000</v>
      </c>
    </row>
    <row r="749" spans="1:1">
      <c r="A749" s="3">
        <v>917836094994</v>
      </c>
    </row>
    <row r="750" spans="1:1">
      <c r="A750" s="3">
        <v>917836523333</v>
      </c>
    </row>
    <row r="751" spans="1:1">
      <c r="A751" s="3">
        <v>917836876970</v>
      </c>
    </row>
    <row r="752" spans="1:1">
      <c r="A752" s="3">
        <v>917838002570</v>
      </c>
    </row>
    <row r="753" spans="1:1">
      <c r="A753" s="3">
        <v>917838002910</v>
      </c>
    </row>
    <row r="754" spans="1:1">
      <c r="A754" s="3">
        <v>917838012214</v>
      </c>
    </row>
    <row r="755" spans="1:1">
      <c r="A755" s="3">
        <v>917838020282</v>
      </c>
    </row>
    <row r="756" spans="1:1">
      <c r="A756" s="3">
        <v>917838022362</v>
      </c>
    </row>
    <row r="757" spans="1:1">
      <c r="A757" s="3">
        <v>917838037685</v>
      </c>
    </row>
    <row r="758" spans="1:1">
      <c r="A758" s="3">
        <v>917838038849</v>
      </c>
    </row>
    <row r="759" spans="1:1">
      <c r="A759" s="3">
        <v>917838045390</v>
      </c>
    </row>
    <row r="760" spans="1:1">
      <c r="A760" s="3">
        <v>917838056948</v>
      </c>
    </row>
    <row r="761" spans="1:1">
      <c r="A761" s="3">
        <v>917838066451</v>
      </c>
    </row>
    <row r="762" spans="1:1">
      <c r="A762" s="3">
        <v>917838080598</v>
      </c>
    </row>
    <row r="763" spans="1:1">
      <c r="A763" s="3">
        <v>917838087755</v>
      </c>
    </row>
    <row r="764" spans="1:1">
      <c r="A764" s="3">
        <v>917838087870</v>
      </c>
    </row>
    <row r="765" spans="1:1">
      <c r="A765" s="3">
        <v>917838088873</v>
      </c>
    </row>
    <row r="766" spans="1:1">
      <c r="A766" s="3">
        <v>917838090660</v>
      </c>
    </row>
    <row r="767" spans="1:1">
      <c r="A767" s="3">
        <v>917838106318</v>
      </c>
    </row>
    <row r="768" spans="1:1">
      <c r="A768" s="3">
        <v>917838111540</v>
      </c>
    </row>
    <row r="769" spans="1:1">
      <c r="A769" s="3">
        <v>917838112290</v>
      </c>
    </row>
    <row r="770" spans="1:1">
      <c r="A770" s="3">
        <v>917838113365</v>
      </c>
    </row>
    <row r="771" spans="1:1">
      <c r="A771" s="3">
        <v>917838119701</v>
      </c>
    </row>
    <row r="772" spans="1:1">
      <c r="A772" s="3">
        <v>917838137160</v>
      </c>
    </row>
    <row r="773" spans="1:1">
      <c r="A773" s="3">
        <v>917838143392</v>
      </c>
    </row>
    <row r="774" spans="1:1">
      <c r="A774" s="3">
        <v>917838146038</v>
      </c>
    </row>
    <row r="775" spans="1:1">
      <c r="A775" s="3">
        <v>917838148822</v>
      </c>
    </row>
    <row r="776" spans="1:1">
      <c r="A776" s="3">
        <v>917838148934</v>
      </c>
    </row>
    <row r="777" spans="1:1">
      <c r="A777" s="3">
        <v>917838157025</v>
      </c>
    </row>
    <row r="778" spans="1:1">
      <c r="A778" s="3">
        <v>917838161065</v>
      </c>
    </row>
    <row r="779" spans="1:1">
      <c r="A779" s="3">
        <v>917838178658</v>
      </c>
    </row>
    <row r="780" spans="1:1">
      <c r="A780" s="3">
        <v>917838205619</v>
      </c>
    </row>
    <row r="781" spans="1:1">
      <c r="A781" s="3">
        <v>917838209279</v>
      </c>
    </row>
    <row r="782" spans="1:1">
      <c r="A782" s="3">
        <v>917838221332</v>
      </c>
    </row>
    <row r="783" spans="1:1">
      <c r="A783" s="3">
        <v>917838233131</v>
      </c>
    </row>
    <row r="784" spans="1:1">
      <c r="A784" s="3">
        <v>917838244749</v>
      </c>
    </row>
    <row r="785" spans="1:1">
      <c r="A785" s="3">
        <v>917838248399</v>
      </c>
    </row>
    <row r="786" spans="1:1">
      <c r="A786" s="3">
        <v>917838256369</v>
      </c>
    </row>
    <row r="787" spans="1:1">
      <c r="A787" s="3">
        <v>917838257180</v>
      </c>
    </row>
    <row r="788" spans="1:1">
      <c r="A788" s="3">
        <v>917838264411</v>
      </c>
    </row>
    <row r="789" spans="1:1">
      <c r="A789" s="3">
        <v>917838270430</v>
      </c>
    </row>
    <row r="790" spans="1:1">
      <c r="A790" s="3">
        <v>917838282622</v>
      </c>
    </row>
    <row r="791" spans="1:1">
      <c r="A791" s="3">
        <v>917838301405</v>
      </c>
    </row>
    <row r="792" spans="1:1">
      <c r="A792" s="3">
        <v>917838304170</v>
      </c>
    </row>
    <row r="793" spans="1:1">
      <c r="A793" s="3">
        <v>917838306061</v>
      </c>
    </row>
    <row r="794" spans="1:1">
      <c r="A794" s="3">
        <v>917838333701</v>
      </c>
    </row>
    <row r="795" spans="1:1">
      <c r="A795" s="3">
        <v>917838337401</v>
      </c>
    </row>
    <row r="796" spans="1:1">
      <c r="A796" s="3">
        <v>917838380520</v>
      </c>
    </row>
    <row r="797" spans="1:1">
      <c r="A797" s="3">
        <v>917838381288</v>
      </c>
    </row>
    <row r="798" spans="1:1">
      <c r="A798" s="3">
        <v>917838381521</v>
      </c>
    </row>
    <row r="799" spans="1:1">
      <c r="A799" s="3">
        <v>917838381774</v>
      </c>
    </row>
    <row r="800" spans="1:1">
      <c r="A800" s="3">
        <v>917838382328</v>
      </c>
    </row>
    <row r="801" spans="1:1">
      <c r="A801" s="3">
        <v>917838383293</v>
      </c>
    </row>
    <row r="802" spans="1:1">
      <c r="A802" s="3">
        <v>917838395441</v>
      </c>
    </row>
    <row r="803" spans="1:1">
      <c r="A803" s="3">
        <v>917838398982</v>
      </c>
    </row>
    <row r="804" spans="1:1">
      <c r="A804" s="3">
        <v>917838405004</v>
      </c>
    </row>
    <row r="805" spans="1:1">
      <c r="A805" s="3">
        <v>917838407639</v>
      </c>
    </row>
    <row r="806" spans="1:1">
      <c r="A806" s="3">
        <v>917838432504</v>
      </c>
    </row>
    <row r="807" spans="1:1">
      <c r="A807" s="3">
        <v>917838438084</v>
      </c>
    </row>
    <row r="808" spans="1:1">
      <c r="A808" s="3">
        <v>917838444123</v>
      </c>
    </row>
    <row r="809" spans="1:1">
      <c r="A809" s="3">
        <v>917838454545</v>
      </c>
    </row>
    <row r="810" spans="1:1">
      <c r="A810" s="3">
        <v>917838474210</v>
      </c>
    </row>
    <row r="811" spans="1:1">
      <c r="A811" s="3">
        <v>917838475353</v>
      </c>
    </row>
    <row r="812" spans="1:1">
      <c r="A812" s="3">
        <v>917838481991</v>
      </c>
    </row>
    <row r="813" spans="1:1">
      <c r="A813" s="3">
        <v>917838484894</v>
      </c>
    </row>
    <row r="814" spans="1:1">
      <c r="A814" s="3">
        <v>917838485105</v>
      </c>
    </row>
    <row r="815" spans="1:1">
      <c r="A815" s="3">
        <v>917838500200</v>
      </c>
    </row>
    <row r="816" spans="1:1">
      <c r="A816" s="3">
        <v>917838508661</v>
      </c>
    </row>
    <row r="817" spans="1:1">
      <c r="A817" s="3">
        <v>917838513333</v>
      </c>
    </row>
    <row r="818" spans="1:1">
      <c r="A818" s="3">
        <v>917838513779</v>
      </c>
    </row>
    <row r="819" spans="1:1">
      <c r="A819" s="3">
        <v>917838517125</v>
      </c>
    </row>
    <row r="820" spans="1:1">
      <c r="A820" s="3">
        <v>917838557036</v>
      </c>
    </row>
    <row r="821" spans="1:1">
      <c r="A821" s="3">
        <v>917838557133</v>
      </c>
    </row>
    <row r="822" spans="1:1">
      <c r="A822" s="3">
        <v>917838559738</v>
      </c>
    </row>
    <row r="823" spans="1:1">
      <c r="A823" s="3">
        <v>917838561573</v>
      </c>
    </row>
    <row r="824" spans="1:1">
      <c r="A824" s="3">
        <v>917838587768</v>
      </c>
    </row>
    <row r="825" spans="1:1">
      <c r="A825" s="3">
        <v>917838588822</v>
      </c>
    </row>
    <row r="826" spans="1:1">
      <c r="A826" s="3">
        <v>917838593878</v>
      </c>
    </row>
    <row r="827" spans="1:1">
      <c r="A827" s="3">
        <v>917838597108</v>
      </c>
    </row>
    <row r="828" spans="1:1">
      <c r="A828" s="3">
        <v>917838599756</v>
      </c>
    </row>
    <row r="829" spans="1:1">
      <c r="A829" s="3">
        <v>917838633205</v>
      </c>
    </row>
    <row r="830" spans="1:1">
      <c r="A830" s="3">
        <v>917838633377</v>
      </c>
    </row>
    <row r="831" spans="1:1">
      <c r="A831" s="3">
        <v>917838646504</v>
      </c>
    </row>
    <row r="832" spans="1:1">
      <c r="A832" s="3">
        <v>917838649999</v>
      </c>
    </row>
    <row r="833" spans="1:1">
      <c r="A833" s="3">
        <v>917838652492</v>
      </c>
    </row>
    <row r="834" spans="1:1">
      <c r="A834" s="3">
        <v>917838662633</v>
      </c>
    </row>
    <row r="835" spans="1:1">
      <c r="A835" s="3">
        <v>917838665967</v>
      </c>
    </row>
    <row r="836" spans="1:1">
      <c r="A836" s="3">
        <v>917838666302</v>
      </c>
    </row>
    <row r="837" spans="1:1">
      <c r="A837" s="3">
        <v>917838667356</v>
      </c>
    </row>
    <row r="838" spans="1:1">
      <c r="A838" s="3">
        <v>917838667755</v>
      </c>
    </row>
    <row r="839" spans="1:1">
      <c r="A839" s="3">
        <v>917838671764</v>
      </c>
    </row>
    <row r="840" spans="1:1">
      <c r="A840" s="3">
        <v>917838693239</v>
      </c>
    </row>
    <row r="841" spans="1:1">
      <c r="A841" s="3">
        <v>917838698225</v>
      </c>
    </row>
    <row r="842" spans="1:1">
      <c r="A842" s="3">
        <v>917838700001</v>
      </c>
    </row>
    <row r="843" spans="1:1">
      <c r="A843" s="3">
        <v>917838714198</v>
      </c>
    </row>
    <row r="844" spans="1:1">
      <c r="A844" s="3">
        <v>917838715527</v>
      </c>
    </row>
    <row r="845" spans="1:1">
      <c r="A845" s="3">
        <v>917838722685</v>
      </c>
    </row>
    <row r="846" spans="1:1">
      <c r="A846" s="3">
        <v>917838737878</v>
      </c>
    </row>
    <row r="847" spans="1:1">
      <c r="A847" s="3">
        <v>917838743797</v>
      </c>
    </row>
    <row r="848" spans="1:1">
      <c r="A848" s="3">
        <v>917838751200</v>
      </c>
    </row>
    <row r="849" spans="1:1">
      <c r="A849" s="3">
        <v>917838756992</v>
      </c>
    </row>
    <row r="850" spans="1:1">
      <c r="A850" s="3">
        <v>917838777017</v>
      </c>
    </row>
    <row r="851" spans="1:1">
      <c r="A851" s="3">
        <v>917838779387</v>
      </c>
    </row>
    <row r="852" spans="1:1">
      <c r="A852" s="3">
        <v>917838784838</v>
      </c>
    </row>
    <row r="853" spans="1:1">
      <c r="A853" s="3">
        <v>917838786625</v>
      </c>
    </row>
    <row r="854" spans="1:1">
      <c r="A854" s="3">
        <v>917838803381</v>
      </c>
    </row>
    <row r="855" spans="1:1">
      <c r="A855" s="3">
        <v>917838809537</v>
      </c>
    </row>
    <row r="856" spans="1:1">
      <c r="A856" s="3">
        <v>917838813558</v>
      </c>
    </row>
    <row r="857" spans="1:1">
      <c r="A857" s="3">
        <v>917838813727</v>
      </c>
    </row>
    <row r="858" spans="1:1">
      <c r="A858" s="3">
        <v>917838817783</v>
      </c>
    </row>
    <row r="859" spans="1:1">
      <c r="A859" s="3">
        <v>917838818313</v>
      </c>
    </row>
    <row r="860" spans="1:1">
      <c r="A860" s="3">
        <v>917838831072</v>
      </c>
    </row>
    <row r="861" spans="1:1">
      <c r="A861" s="3">
        <v>917838834295</v>
      </c>
    </row>
    <row r="862" spans="1:1">
      <c r="A862" s="3">
        <v>917838836104</v>
      </c>
    </row>
    <row r="863" spans="1:1">
      <c r="A863" s="3">
        <v>917838844007</v>
      </c>
    </row>
    <row r="864" spans="1:1">
      <c r="A864" s="3">
        <v>917838848490</v>
      </c>
    </row>
    <row r="865" spans="1:1">
      <c r="A865" s="3">
        <v>917838857154</v>
      </c>
    </row>
    <row r="866" spans="1:1">
      <c r="A866" s="3">
        <v>917838858990</v>
      </c>
    </row>
    <row r="867" spans="1:1">
      <c r="A867" s="3">
        <v>917838872022</v>
      </c>
    </row>
    <row r="868" spans="1:1">
      <c r="A868" s="3">
        <v>917838878783</v>
      </c>
    </row>
    <row r="869" spans="1:1">
      <c r="A869" s="3">
        <v>917838878885</v>
      </c>
    </row>
    <row r="870" spans="1:1">
      <c r="A870" s="3">
        <v>917838882452</v>
      </c>
    </row>
    <row r="871" spans="1:1">
      <c r="A871" s="3">
        <v>917838893213</v>
      </c>
    </row>
    <row r="872" spans="1:1">
      <c r="A872" s="3">
        <v>917838907756</v>
      </c>
    </row>
    <row r="873" spans="1:1">
      <c r="A873" s="3">
        <v>917838910000</v>
      </c>
    </row>
    <row r="874" spans="1:1">
      <c r="A874" s="3">
        <v>917838914368</v>
      </c>
    </row>
    <row r="875" spans="1:1">
      <c r="A875" s="3">
        <v>917838918121</v>
      </c>
    </row>
    <row r="876" spans="1:1">
      <c r="A876" s="3">
        <v>917838927385</v>
      </c>
    </row>
    <row r="877" spans="1:1">
      <c r="A877" s="3">
        <v>917838932576</v>
      </c>
    </row>
    <row r="878" spans="1:1">
      <c r="A878" s="3">
        <v>917838932712</v>
      </c>
    </row>
    <row r="879" spans="1:1">
      <c r="A879" s="3">
        <v>917838934051</v>
      </c>
    </row>
    <row r="880" spans="1:1">
      <c r="A880" s="3">
        <v>917838958309</v>
      </c>
    </row>
    <row r="881" spans="1:1">
      <c r="A881" s="3">
        <v>917838963009</v>
      </c>
    </row>
    <row r="882" spans="1:1">
      <c r="A882" s="3">
        <v>917838963080</v>
      </c>
    </row>
    <row r="883" spans="1:1">
      <c r="A883" s="3">
        <v>917838963822</v>
      </c>
    </row>
    <row r="884" spans="1:1">
      <c r="A884" s="3">
        <v>917838968293</v>
      </c>
    </row>
    <row r="885" spans="1:1">
      <c r="A885" s="3">
        <v>917838970009</v>
      </c>
    </row>
    <row r="886" spans="1:1">
      <c r="A886" s="3">
        <v>917838990007</v>
      </c>
    </row>
    <row r="887" spans="1:1">
      <c r="A887" s="3">
        <v>917838992278</v>
      </c>
    </row>
    <row r="888" spans="1:1">
      <c r="A888" s="3">
        <v>917838999219</v>
      </c>
    </row>
    <row r="889" spans="1:1">
      <c r="A889" s="3">
        <v>917838999283</v>
      </c>
    </row>
    <row r="890" spans="1:1">
      <c r="A890" s="3">
        <v>917838999569</v>
      </c>
    </row>
    <row r="891" spans="1:1">
      <c r="A891" s="3">
        <v>917840000717</v>
      </c>
    </row>
    <row r="892" spans="1:1">
      <c r="A892" s="3">
        <v>917840023315</v>
      </c>
    </row>
    <row r="893" spans="1:1">
      <c r="A893" s="3">
        <v>917840041980</v>
      </c>
    </row>
    <row r="894" spans="1:1">
      <c r="A894" s="3">
        <v>917840053650</v>
      </c>
    </row>
    <row r="895" spans="1:1">
      <c r="A895" s="3">
        <v>917840055063</v>
      </c>
    </row>
    <row r="896" spans="1:1">
      <c r="A896" s="3">
        <v>917840070984</v>
      </c>
    </row>
    <row r="897" spans="1:1">
      <c r="A897" s="3">
        <v>917840071400</v>
      </c>
    </row>
    <row r="898" spans="1:1">
      <c r="A898" s="3">
        <v>917840077098</v>
      </c>
    </row>
    <row r="899" spans="1:1">
      <c r="A899" s="3">
        <v>917840809150</v>
      </c>
    </row>
    <row r="900" spans="1:1">
      <c r="A900" s="3">
        <v>917840881367</v>
      </c>
    </row>
    <row r="901" spans="1:1">
      <c r="A901" s="3">
        <v>917852523636</v>
      </c>
    </row>
    <row r="902" spans="1:1">
      <c r="A902" s="3">
        <v>917854643154</v>
      </c>
    </row>
    <row r="903" spans="1:1">
      <c r="A903" s="3">
        <v>917854654321</v>
      </c>
    </row>
    <row r="904" spans="1:1">
      <c r="A904" s="3">
        <v>917855854565</v>
      </c>
    </row>
    <row r="905" spans="1:1">
      <c r="A905" s="3">
        <v>917859849480</v>
      </c>
    </row>
    <row r="906" spans="1:1">
      <c r="A906" s="3">
        <v>917859918611</v>
      </c>
    </row>
    <row r="907" spans="1:1">
      <c r="A907" s="3">
        <v>917859970720</v>
      </c>
    </row>
    <row r="908" spans="1:1">
      <c r="A908" s="3">
        <v>917861006786</v>
      </c>
    </row>
    <row r="909" spans="1:1">
      <c r="A909" s="3">
        <v>917866000010</v>
      </c>
    </row>
    <row r="910" spans="1:1">
      <c r="A910" s="3">
        <v>917869957989</v>
      </c>
    </row>
    <row r="911" spans="1:1">
      <c r="A911" s="3">
        <v>917869966002</v>
      </c>
    </row>
    <row r="912" spans="1:1">
      <c r="A912" s="3">
        <v>917873308982</v>
      </c>
    </row>
    <row r="913" spans="1:1">
      <c r="A913" s="3">
        <v>917873756484</v>
      </c>
    </row>
    <row r="914" spans="1:1">
      <c r="A914" s="3">
        <v>917875040000</v>
      </c>
    </row>
    <row r="915" spans="1:1">
      <c r="A915" s="3">
        <v>917875786380</v>
      </c>
    </row>
    <row r="916" spans="1:1">
      <c r="A916" s="3">
        <v>917877337203</v>
      </c>
    </row>
    <row r="917" spans="1:1">
      <c r="A917" s="3">
        <v>917877700002</v>
      </c>
    </row>
    <row r="918" spans="1:1">
      <c r="A918" s="3">
        <v>917878404196</v>
      </c>
    </row>
    <row r="919" spans="1:1">
      <c r="A919" s="3">
        <v>917878765432</v>
      </c>
    </row>
    <row r="920" spans="1:1">
      <c r="A920" s="3">
        <v>917881181212</v>
      </c>
    </row>
    <row r="921" spans="1:1">
      <c r="A921" s="3">
        <v>917885904409</v>
      </c>
    </row>
    <row r="922" spans="1:1">
      <c r="A922" s="3">
        <v>917886195635</v>
      </c>
    </row>
    <row r="923" spans="1:1">
      <c r="A923" s="3">
        <v>917888440776</v>
      </c>
    </row>
    <row r="924" spans="1:1">
      <c r="A924" s="3">
        <v>917889227547</v>
      </c>
    </row>
    <row r="925" spans="1:1">
      <c r="A925" s="3">
        <v>917889430588</v>
      </c>
    </row>
    <row r="926" spans="1:1">
      <c r="A926" s="3">
        <v>917889584508</v>
      </c>
    </row>
    <row r="927" spans="1:1">
      <c r="A927" s="3">
        <v>917889622696</v>
      </c>
    </row>
    <row r="928" spans="1:1">
      <c r="A928" s="3">
        <v>917893783137</v>
      </c>
    </row>
    <row r="929" spans="1:1">
      <c r="A929" s="3">
        <v>917895698282</v>
      </c>
    </row>
    <row r="930" spans="1:1">
      <c r="A930" s="3">
        <v>917896521458</v>
      </c>
    </row>
    <row r="931" spans="1:1">
      <c r="A931" s="3">
        <v>917897897686</v>
      </c>
    </row>
    <row r="932" spans="1:1">
      <c r="A932" s="3">
        <v>917897897865</v>
      </c>
    </row>
    <row r="933" spans="1:1">
      <c r="A933" s="3">
        <v>917897979768</v>
      </c>
    </row>
    <row r="934" spans="1:1">
      <c r="A934" s="3">
        <v>917898509520</v>
      </c>
    </row>
    <row r="935" spans="1:1">
      <c r="A935" s="3">
        <v>917898902151</v>
      </c>
    </row>
    <row r="936" spans="1:1">
      <c r="A936" s="3">
        <v>917899884808</v>
      </c>
    </row>
    <row r="937" spans="1:1">
      <c r="A937" s="3">
        <v>917900000023</v>
      </c>
    </row>
    <row r="938" spans="1:1">
      <c r="A938" s="3">
        <v>917900004000</v>
      </c>
    </row>
    <row r="939" spans="1:1">
      <c r="A939" s="3">
        <v>917900470051</v>
      </c>
    </row>
    <row r="940" spans="1:1">
      <c r="A940" s="3">
        <v>917900900570</v>
      </c>
    </row>
    <row r="941" spans="1:1">
      <c r="A941" s="3">
        <v>917901864000</v>
      </c>
    </row>
    <row r="942" spans="1:1">
      <c r="A942" s="3">
        <v>917903028530</v>
      </c>
    </row>
    <row r="943" spans="1:1">
      <c r="A943" s="3">
        <v>917903164873</v>
      </c>
    </row>
    <row r="944" spans="1:1">
      <c r="A944" s="3">
        <v>917903377293</v>
      </c>
    </row>
    <row r="945" spans="1:1">
      <c r="A945" s="3">
        <v>917905613981</v>
      </c>
    </row>
    <row r="946" spans="1:1">
      <c r="A946" s="3">
        <v>917906125487</v>
      </c>
    </row>
    <row r="947" spans="1:1">
      <c r="A947" s="3">
        <v>917906185140</v>
      </c>
    </row>
    <row r="948" spans="1:1">
      <c r="A948" s="3">
        <v>917906443385</v>
      </c>
    </row>
    <row r="949" spans="1:1">
      <c r="A949" s="3">
        <v>917906459874</v>
      </c>
    </row>
    <row r="950" spans="1:1">
      <c r="A950" s="3">
        <v>917906551173</v>
      </c>
    </row>
    <row r="951" spans="1:1">
      <c r="A951" s="3">
        <v>917906731834</v>
      </c>
    </row>
    <row r="952" spans="1:1">
      <c r="A952" s="3">
        <v>917906951751</v>
      </c>
    </row>
    <row r="953" spans="1:1">
      <c r="A953" s="3">
        <v>917908108738</v>
      </c>
    </row>
    <row r="954" spans="1:1">
      <c r="A954" s="3">
        <v>917915000000</v>
      </c>
    </row>
    <row r="955" spans="1:1">
      <c r="A955" s="3">
        <v>917931384290</v>
      </c>
    </row>
    <row r="956" spans="1:1">
      <c r="A956" s="3">
        <v>917948835450</v>
      </c>
    </row>
    <row r="957" spans="1:1">
      <c r="A957" s="3">
        <v>917966167324</v>
      </c>
    </row>
    <row r="958" spans="1:1">
      <c r="A958" s="3">
        <v>917973073145</v>
      </c>
    </row>
    <row r="959" spans="1:1">
      <c r="A959" s="3">
        <v>917973347955</v>
      </c>
    </row>
    <row r="960" spans="1:1">
      <c r="A960" s="3">
        <v>917973503939</v>
      </c>
    </row>
    <row r="961" spans="1:1">
      <c r="A961" s="3">
        <v>917976484949</v>
      </c>
    </row>
    <row r="962" spans="1:1">
      <c r="A962" s="3">
        <v>917976763393</v>
      </c>
    </row>
    <row r="963" spans="1:1">
      <c r="A963" s="3">
        <v>917976826902</v>
      </c>
    </row>
    <row r="964" spans="1:1">
      <c r="A964" s="3">
        <v>917977095970</v>
      </c>
    </row>
    <row r="965" spans="1:1">
      <c r="A965" s="3">
        <v>917977249132</v>
      </c>
    </row>
    <row r="966" spans="1:1">
      <c r="A966" s="3">
        <v>917977837887</v>
      </c>
    </row>
    <row r="967" spans="1:1">
      <c r="A967" s="3">
        <v>917978656533</v>
      </c>
    </row>
    <row r="968" spans="1:1">
      <c r="A968" s="3">
        <v>917979086803</v>
      </c>
    </row>
    <row r="969" spans="1:1">
      <c r="A969" s="3">
        <v>917981142401</v>
      </c>
    </row>
    <row r="970" spans="1:1">
      <c r="A970" s="3">
        <v>917982034383</v>
      </c>
    </row>
    <row r="971" spans="1:1">
      <c r="A971" s="3">
        <v>917982048515</v>
      </c>
    </row>
    <row r="972" spans="1:1">
      <c r="A972" s="3">
        <v>917982065403</v>
      </c>
    </row>
    <row r="973" spans="1:1">
      <c r="A973" s="3">
        <v>917982072724</v>
      </c>
    </row>
    <row r="974" spans="1:1">
      <c r="A974" s="3">
        <v>917982077588</v>
      </c>
    </row>
    <row r="975" spans="1:1">
      <c r="A975" s="3">
        <v>917982083348</v>
      </c>
    </row>
    <row r="976" spans="1:1">
      <c r="A976" s="3">
        <v>917982101090</v>
      </c>
    </row>
    <row r="977" spans="1:1">
      <c r="A977" s="3">
        <v>917982138663</v>
      </c>
    </row>
    <row r="978" spans="1:1">
      <c r="A978" s="3">
        <v>917982152388</v>
      </c>
    </row>
    <row r="979" spans="1:1">
      <c r="A979" s="3">
        <v>917982159973</v>
      </c>
    </row>
    <row r="980" spans="1:1">
      <c r="A980" s="3">
        <v>917982205431</v>
      </c>
    </row>
    <row r="981" spans="1:1">
      <c r="A981" s="3">
        <v>917982253807</v>
      </c>
    </row>
    <row r="982" spans="1:1">
      <c r="A982" s="3">
        <v>917982270381</v>
      </c>
    </row>
    <row r="983" spans="1:1">
      <c r="A983" s="3">
        <v>917982273598</v>
      </c>
    </row>
    <row r="984" spans="1:1">
      <c r="A984" s="3">
        <v>917982275540</v>
      </c>
    </row>
    <row r="985" spans="1:1">
      <c r="A985" s="3">
        <v>917982280232</v>
      </c>
    </row>
    <row r="986" spans="1:1">
      <c r="A986" s="3">
        <v>917982293532</v>
      </c>
    </row>
    <row r="987" spans="1:1">
      <c r="A987" s="3">
        <v>917982318130</v>
      </c>
    </row>
    <row r="988" spans="1:1">
      <c r="A988" s="3">
        <v>917982324342</v>
      </c>
    </row>
    <row r="989" spans="1:1">
      <c r="A989" s="3">
        <v>917982357837</v>
      </c>
    </row>
    <row r="990" spans="1:1">
      <c r="A990" s="3">
        <v>917982370789</v>
      </c>
    </row>
    <row r="991" spans="1:1">
      <c r="A991" s="3">
        <v>917982372665</v>
      </c>
    </row>
    <row r="992" spans="1:1">
      <c r="A992" s="3">
        <v>917982378277</v>
      </c>
    </row>
    <row r="993" spans="1:1">
      <c r="A993" s="3">
        <v>917982386309</v>
      </c>
    </row>
    <row r="994" spans="1:1">
      <c r="A994" s="3">
        <v>917982389635</v>
      </c>
    </row>
    <row r="995" spans="1:1">
      <c r="A995" s="3">
        <v>917982411020</v>
      </c>
    </row>
    <row r="996" spans="1:1">
      <c r="A996" s="3">
        <v>917982413674</v>
      </c>
    </row>
    <row r="997" spans="1:1">
      <c r="A997" s="3">
        <v>917982427958</v>
      </c>
    </row>
    <row r="998" spans="1:1">
      <c r="A998" s="3">
        <v>917982452187</v>
      </c>
    </row>
    <row r="999" spans="1:1">
      <c r="A999" s="3">
        <v>917982459742</v>
      </c>
    </row>
    <row r="1000" spans="1:1">
      <c r="A1000" s="3">
        <v>917982480455</v>
      </c>
    </row>
    <row r="1001" spans="1:1">
      <c r="A1001" s="3">
        <v>917982480693</v>
      </c>
    </row>
    <row r="1002" spans="1:1">
      <c r="A1002" s="3">
        <v>917982495716</v>
      </c>
    </row>
    <row r="1003" spans="1:1">
      <c r="A1003" s="3">
        <v>917982526352</v>
      </c>
    </row>
    <row r="1004" spans="1:1">
      <c r="A1004" s="3">
        <v>917982543494</v>
      </c>
    </row>
    <row r="1005" spans="1:1">
      <c r="A1005" s="3">
        <v>917982547359</v>
      </c>
    </row>
    <row r="1006" spans="1:1">
      <c r="A1006" s="3">
        <v>917982552698</v>
      </c>
    </row>
    <row r="1007" spans="1:1">
      <c r="A1007" s="3">
        <v>917982553426</v>
      </c>
    </row>
    <row r="1008" spans="1:1">
      <c r="A1008" s="3">
        <v>917982597094</v>
      </c>
    </row>
    <row r="1009" spans="1:1">
      <c r="A1009" s="3">
        <v>917982603553</v>
      </c>
    </row>
    <row r="1010" spans="1:1">
      <c r="A1010" s="3">
        <v>917982658119</v>
      </c>
    </row>
    <row r="1011" spans="1:1">
      <c r="A1011" s="3">
        <v>917982665997</v>
      </c>
    </row>
    <row r="1012" spans="1:1">
      <c r="A1012" s="3">
        <v>917982667119</v>
      </c>
    </row>
    <row r="1013" spans="1:1">
      <c r="A1013" s="3">
        <v>917982683130</v>
      </c>
    </row>
    <row r="1014" spans="1:1">
      <c r="A1014" s="3">
        <v>917982764447</v>
      </c>
    </row>
    <row r="1015" spans="1:1">
      <c r="A1015" s="3">
        <v>917982771765</v>
      </c>
    </row>
    <row r="1016" spans="1:1">
      <c r="A1016" s="3">
        <v>917982898713</v>
      </c>
    </row>
    <row r="1017" spans="1:1">
      <c r="A1017" s="3">
        <v>917982899443</v>
      </c>
    </row>
    <row r="1018" spans="1:1">
      <c r="A1018" s="3">
        <v>917982919973</v>
      </c>
    </row>
    <row r="1019" spans="1:1">
      <c r="A1019" s="3">
        <v>917982984476</v>
      </c>
    </row>
    <row r="1020" spans="1:1">
      <c r="A1020" s="3">
        <v>917982993473</v>
      </c>
    </row>
    <row r="1021" spans="1:1">
      <c r="A1021" s="3">
        <v>917983237735</v>
      </c>
    </row>
    <row r="1022" spans="1:1">
      <c r="A1022" s="3">
        <v>917983353990</v>
      </c>
    </row>
    <row r="1023" spans="1:1">
      <c r="A1023" s="3">
        <v>917983836010</v>
      </c>
    </row>
    <row r="1024" spans="1:1">
      <c r="A1024" s="3">
        <v>917985483189</v>
      </c>
    </row>
    <row r="1025" spans="1:1">
      <c r="A1025" s="3">
        <v>917986065834</v>
      </c>
    </row>
    <row r="1026" spans="1:1">
      <c r="A1026" s="3">
        <v>917986242815</v>
      </c>
    </row>
    <row r="1027" spans="1:1">
      <c r="A1027" s="3">
        <v>917986345423</v>
      </c>
    </row>
    <row r="1028" spans="1:1">
      <c r="A1028" s="3">
        <v>917988052586</v>
      </c>
    </row>
    <row r="1029" spans="1:1">
      <c r="A1029" s="3">
        <v>917988070762</v>
      </c>
    </row>
    <row r="1030" spans="1:1">
      <c r="A1030" s="3">
        <v>917988170733</v>
      </c>
    </row>
    <row r="1031" spans="1:1">
      <c r="A1031" s="3">
        <v>917988214317</v>
      </c>
    </row>
    <row r="1032" spans="1:1">
      <c r="A1032" s="3">
        <v>917988214728</v>
      </c>
    </row>
    <row r="1033" spans="1:1">
      <c r="A1033" s="3">
        <v>917988226479</v>
      </c>
    </row>
    <row r="1034" spans="1:1">
      <c r="A1034" s="3">
        <v>917988337688</v>
      </c>
    </row>
    <row r="1035" spans="1:1">
      <c r="A1035" s="3">
        <v>917988350562</v>
      </c>
    </row>
    <row r="1036" spans="1:1">
      <c r="A1036" s="3">
        <v>917988355595</v>
      </c>
    </row>
    <row r="1037" spans="1:1">
      <c r="A1037" s="3">
        <v>917988426707</v>
      </c>
    </row>
    <row r="1038" spans="1:1">
      <c r="A1038" s="3">
        <v>917988483505</v>
      </c>
    </row>
    <row r="1039" spans="1:1">
      <c r="A1039" s="3">
        <v>917988575683</v>
      </c>
    </row>
    <row r="1040" spans="1:1">
      <c r="A1040" s="3">
        <v>917988604392</v>
      </c>
    </row>
    <row r="1041" spans="1:1">
      <c r="A1041" s="3">
        <v>917988610757</v>
      </c>
    </row>
    <row r="1042" spans="1:1">
      <c r="A1042" s="3">
        <v>917988656591</v>
      </c>
    </row>
    <row r="1043" spans="1:1">
      <c r="A1043" s="3">
        <v>917988722678</v>
      </c>
    </row>
    <row r="1044" spans="1:1">
      <c r="A1044" s="3">
        <v>917988868183</v>
      </c>
    </row>
    <row r="1045" spans="1:1">
      <c r="A1045" s="3">
        <v>917988910948</v>
      </c>
    </row>
    <row r="1046" spans="1:1">
      <c r="A1046" s="3">
        <v>917991189766</v>
      </c>
    </row>
    <row r="1047" spans="1:1">
      <c r="A1047" s="3">
        <v>917991648319</v>
      </c>
    </row>
    <row r="1048" spans="1:1">
      <c r="A1048" s="3">
        <v>917992442805</v>
      </c>
    </row>
    <row r="1049" spans="1:1">
      <c r="A1049" s="3">
        <v>917995574219</v>
      </c>
    </row>
    <row r="1050" spans="1:1">
      <c r="A1050" s="3">
        <v>917999200278</v>
      </c>
    </row>
    <row r="1051" spans="1:1">
      <c r="A1051" s="3">
        <v>918000000710</v>
      </c>
    </row>
    <row r="1052" spans="1:1">
      <c r="A1052" s="3">
        <v>918000096952</v>
      </c>
    </row>
    <row r="1053" spans="1:1">
      <c r="A1053" s="3">
        <v>918000330712</v>
      </c>
    </row>
    <row r="1054" spans="1:1">
      <c r="A1054" s="3">
        <v>918000882515</v>
      </c>
    </row>
    <row r="1055" spans="1:1">
      <c r="A1055" s="3">
        <v>918003200001</v>
      </c>
    </row>
    <row r="1056" spans="1:1">
      <c r="A1056" s="3">
        <v>918003226504</v>
      </c>
    </row>
    <row r="1057" spans="1:1">
      <c r="A1057" s="3">
        <v>918003298866</v>
      </c>
    </row>
    <row r="1058" spans="1:1">
      <c r="A1058" s="3">
        <v>918003352111</v>
      </c>
    </row>
    <row r="1059" spans="1:1">
      <c r="A1059" s="3">
        <v>918003593343</v>
      </c>
    </row>
    <row r="1060" spans="1:1">
      <c r="A1060" s="3">
        <v>918004160000</v>
      </c>
    </row>
    <row r="1061" spans="1:1">
      <c r="A1061" s="3">
        <v>918005615115</v>
      </c>
    </row>
    <row r="1062" spans="1:1">
      <c r="A1062" s="3">
        <v>918005915332</v>
      </c>
    </row>
    <row r="1063" spans="1:1">
      <c r="A1063" s="3">
        <v>918005988691</v>
      </c>
    </row>
    <row r="1064" spans="1:1">
      <c r="A1064" s="3">
        <v>918005999300</v>
      </c>
    </row>
    <row r="1065" spans="1:1">
      <c r="A1065" s="3">
        <v>918006402180</v>
      </c>
    </row>
    <row r="1066" spans="1:1">
      <c r="A1066" s="3">
        <v>918006847817</v>
      </c>
    </row>
    <row r="1067" spans="1:1">
      <c r="A1067" s="3">
        <v>918008644559</v>
      </c>
    </row>
    <row r="1068" spans="1:1">
      <c r="A1068" s="3">
        <v>918008800801</v>
      </c>
    </row>
    <row r="1069" spans="1:1">
      <c r="A1069" s="3">
        <v>918008888102</v>
      </c>
    </row>
    <row r="1070" spans="1:1">
      <c r="A1070" s="3">
        <v>918009493333</v>
      </c>
    </row>
    <row r="1071" spans="1:1">
      <c r="A1071" s="3">
        <v>918010000944</v>
      </c>
    </row>
    <row r="1072" spans="1:1">
      <c r="A1072" s="3">
        <v>918010001061</v>
      </c>
    </row>
    <row r="1073" spans="1:1">
      <c r="A1073" s="3">
        <v>918010018787</v>
      </c>
    </row>
    <row r="1074" spans="1:1">
      <c r="A1074" s="3">
        <v>918010036130</v>
      </c>
    </row>
    <row r="1075" spans="1:1">
      <c r="A1075" s="3">
        <v>918010064251</v>
      </c>
    </row>
    <row r="1076" spans="1:1">
      <c r="A1076" s="3">
        <v>918010102387</v>
      </c>
    </row>
    <row r="1077" spans="1:1">
      <c r="A1077" s="3">
        <v>918010104871</v>
      </c>
    </row>
    <row r="1078" spans="1:1">
      <c r="A1078" s="3">
        <v>918010116586</v>
      </c>
    </row>
    <row r="1079" spans="1:1">
      <c r="A1079" s="3">
        <v>918010117342</v>
      </c>
    </row>
    <row r="1080" spans="1:1">
      <c r="A1080" s="3">
        <v>918010123100</v>
      </c>
    </row>
    <row r="1081" spans="1:1">
      <c r="A1081" s="3">
        <v>918010133523</v>
      </c>
    </row>
    <row r="1082" spans="1:1">
      <c r="A1082" s="3">
        <v>918010138896</v>
      </c>
    </row>
    <row r="1083" spans="1:1">
      <c r="A1083" s="3">
        <v>918010147042</v>
      </c>
    </row>
    <row r="1084" spans="1:1">
      <c r="A1084" s="3">
        <v>918010147883</v>
      </c>
    </row>
    <row r="1085" spans="1:1">
      <c r="A1085" s="3">
        <v>918010150303</v>
      </c>
    </row>
    <row r="1086" spans="1:1">
      <c r="A1086" s="3">
        <v>918010157647</v>
      </c>
    </row>
    <row r="1087" spans="1:1">
      <c r="A1087" s="3">
        <v>918010163368</v>
      </c>
    </row>
    <row r="1088" spans="1:1">
      <c r="A1088" s="3">
        <v>918010190501</v>
      </c>
    </row>
    <row r="1089" spans="1:1">
      <c r="A1089" s="3">
        <v>918010226331</v>
      </c>
    </row>
    <row r="1090" spans="1:1">
      <c r="A1090" s="3">
        <v>918010244331</v>
      </c>
    </row>
    <row r="1091" spans="1:1">
      <c r="A1091" s="3">
        <v>918010248851</v>
      </c>
    </row>
    <row r="1092" spans="1:1">
      <c r="A1092" s="3">
        <v>918010269893</v>
      </c>
    </row>
    <row r="1093" spans="1:1">
      <c r="A1093" s="3">
        <v>918010294710</v>
      </c>
    </row>
    <row r="1094" spans="1:1">
      <c r="A1094" s="3">
        <v>918010334274</v>
      </c>
    </row>
    <row r="1095" spans="1:1">
      <c r="A1095" s="3">
        <v>918010375826</v>
      </c>
    </row>
    <row r="1096" spans="1:1">
      <c r="A1096" s="3">
        <v>918010391035</v>
      </c>
    </row>
    <row r="1097" spans="1:1">
      <c r="A1097" s="3">
        <v>918010395540</v>
      </c>
    </row>
    <row r="1098" spans="1:1">
      <c r="A1098" s="3">
        <v>918010406443</v>
      </c>
    </row>
    <row r="1099" spans="1:1">
      <c r="A1099" s="3">
        <v>918010454359</v>
      </c>
    </row>
    <row r="1100" spans="1:1">
      <c r="A1100" s="3">
        <v>918010496051</v>
      </c>
    </row>
    <row r="1101" spans="1:1">
      <c r="A1101" s="3">
        <v>918010501030</v>
      </c>
    </row>
    <row r="1102" spans="1:1">
      <c r="A1102" s="3">
        <v>918010509845</v>
      </c>
    </row>
    <row r="1103" spans="1:1">
      <c r="A1103" s="3">
        <v>918010531309</v>
      </c>
    </row>
    <row r="1104" spans="1:1">
      <c r="A1104" s="3">
        <v>918010533502</v>
      </c>
    </row>
    <row r="1105" spans="1:1">
      <c r="A1105" s="3">
        <v>918010545454</v>
      </c>
    </row>
    <row r="1106" spans="1:1">
      <c r="A1106" s="3">
        <v>918010548649</v>
      </c>
    </row>
    <row r="1107" spans="1:1">
      <c r="A1107" s="3">
        <v>918010588889</v>
      </c>
    </row>
    <row r="1108" spans="1:1">
      <c r="A1108" s="3">
        <v>918010589966</v>
      </c>
    </row>
    <row r="1109" spans="1:1">
      <c r="A1109" s="3">
        <v>918010650607</v>
      </c>
    </row>
    <row r="1110" spans="1:1">
      <c r="A1110" s="3">
        <v>918010698817</v>
      </c>
    </row>
    <row r="1111" spans="1:1">
      <c r="A1111" s="3">
        <v>918010724090</v>
      </c>
    </row>
    <row r="1112" spans="1:1">
      <c r="A1112" s="3">
        <v>918010724543</v>
      </c>
    </row>
    <row r="1113" spans="1:1">
      <c r="A1113" s="3">
        <v>918010808306</v>
      </c>
    </row>
    <row r="1114" spans="1:1">
      <c r="A1114" s="3">
        <v>918010849364</v>
      </c>
    </row>
    <row r="1115" spans="1:1">
      <c r="A1115" s="3">
        <v>918010857233</v>
      </c>
    </row>
    <row r="1116" spans="1:1">
      <c r="A1116" s="3">
        <v>918010878808</v>
      </c>
    </row>
    <row r="1117" spans="1:1">
      <c r="A1117" s="3">
        <v>918010910503</v>
      </c>
    </row>
    <row r="1118" spans="1:1">
      <c r="A1118" s="3">
        <v>918010912116</v>
      </c>
    </row>
    <row r="1119" spans="1:1">
      <c r="A1119" s="3">
        <v>918010918882</v>
      </c>
    </row>
    <row r="1120" spans="1:1">
      <c r="A1120" s="3">
        <v>918010920020</v>
      </c>
    </row>
    <row r="1121" spans="1:1">
      <c r="A1121" s="3">
        <v>918010989555</v>
      </c>
    </row>
    <row r="1122" spans="1:1">
      <c r="A1122" s="3">
        <v>918017011228</v>
      </c>
    </row>
    <row r="1123" spans="1:1">
      <c r="A1123" s="3">
        <v>918042151017</v>
      </c>
    </row>
    <row r="1124" spans="1:1">
      <c r="A1124" s="3">
        <v>918049132020</v>
      </c>
    </row>
    <row r="1125" spans="1:1">
      <c r="A1125" s="3">
        <v>918050339893</v>
      </c>
    </row>
    <row r="1126" spans="1:1">
      <c r="A1126" s="3">
        <v>918053003515</v>
      </c>
    </row>
    <row r="1127" spans="1:1">
      <c r="A1127" s="3">
        <v>918053216007</v>
      </c>
    </row>
    <row r="1128" spans="1:1">
      <c r="A1128" s="3">
        <v>918053219345</v>
      </c>
    </row>
    <row r="1129" spans="1:1">
      <c r="A1129" s="3">
        <v>918053579082</v>
      </c>
    </row>
    <row r="1130" spans="1:1">
      <c r="A1130" s="3">
        <v>918053579371</v>
      </c>
    </row>
    <row r="1131" spans="1:1">
      <c r="A1131" s="3">
        <v>918053602204</v>
      </c>
    </row>
    <row r="1132" spans="1:1">
      <c r="A1132" s="3">
        <v>918053777443</v>
      </c>
    </row>
    <row r="1133" spans="1:1">
      <c r="A1133" s="3">
        <v>918053805350</v>
      </c>
    </row>
    <row r="1134" spans="1:1">
      <c r="A1134" s="3">
        <v>918053947346</v>
      </c>
    </row>
    <row r="1135" spans="1:1">
      <c r="A1135" s="3">
        <v>918053969067</v>
      </c>
    </row>
    <row r="1136" spans="1:1">
      <c r="A1136" s="3">
        <v>918054012673</v>
      </c>
    </row>
    <row r="1137" spans="1:1">
      <c r="A1137" s="3">
        <v>918054255718</v>
      </c>
    </row>
    <row r="1138" spans="1:1">
      <c r="A1138" s="3">
        <v>918056088244</v>
      </c>
    </row>
    <row r="1139" spans="1:1">
      <c r="A1139" s="3">
        <v>918057949893</v>
      </c>
    </row>
    <row r="1140" spans="1:1">
      <c r="A1140" s="3">
        <v>918058010000</v>
      </c>
    </row>
    <row r="1141" spans="1:1">
      <c r="A1141" s="3">
        <v>918059054777</v>
      </c>
    </row>
    <row r="1142" spans="1:1">
      <c r="A1142" s="3">
        <v>918059155530</v>
      </c>
    </row>
    <row r="1143" spans="1:1">
      <c r="A1143" s="3">
        <v>918059166161</v>
      </c>
    </row>
    <row r="1144" spans="1:1">
      <c r="A1144" s="3">
        <v>918059547895</v>
      </c>
    </row>
    <row r="1145" spans="1:1">
      <c r="A1145" s="3">
        <v>918059805777</v>
      </c>
    </row>
    <row r="1146" spans="1:1">
      <c r="A1146" s="3">
        <v>918059853742</v>
      </c>
    </row>
    <row r="1147" spans="1:1">
      <c r="A1147" s="3">
        <v>918072199980</v>
      </c>
    </row>
    <row r="1148" spans="1:1">
      <c r="A1148" s="3">
        <v>918076008966</v>
      </c>
    </row>
    <row r="1149" spans="1:1">
      <c r="A1149" s="3">
        <v>918076024274</v>
      </c>
    </row>
    <row r="1150" spans="1:1">
      <c r="A1150" s="3">
        <v>918076094439</v>
      </c>
    </row>
    <row r="1151" spans="1:1">
      <c r="A1151" s="3">
        <v>918076103951</v>
      </c>
    </row>
    <row r="1152" spans="1:1">
      <c r="A1152" s="3">
        <v>918076151214</v>
      </c>
    </row>
    <row r="1153" spans="1:1">
      <c r="A1153" s="3">
        <v>918076172302</v>
      </c>
    </row>
    <row r="1154" spans="1:1">
      <c r="A1154" s="3">
        <v>918076208897</v>
      </c>
    </row>
    <row r="1155" spans="1:1">
      <c r="A1155" s="3">
        <v>918076318916</v>
      </c>
    </row>
    <row r="1156" spans="1:1">
      <c r="A1156" s="3">
        <v>918076347997</v>
      </c>
    </row>
    <row r="1157" spans="1:1">
      <c r="A1157" s="3">
        <v>918076404297</v>
      </c>
    </row>
    <row r="1158" spans="1:1">
      <c r="A1158" s="3">
        <v>918076409447</v>
      </c>
    </row>
    <row r="1159" spans="1:1">
      <c r="A1159" s="3">
        <v>918076438051</v>
      </c>
    </row>
    <row r="1160" spans="1:1">
      <c r="A1160" s="3">
        <v>918076462421</v>
      </c>
    </row>
    <row r="1161" spans="1:1">
      <c r="A1161" s="3">
        <v>918076491562</v>
      </c>
    </row>
    <row r="1162" spans="1:1">
      <c r="A1162" s="3">
        <v>918076492318</v>
      </c>
    </row>
    <row r="1163" spans="1:1">
      <c r="A1163" s="3">
        <v>918076505603</v>
      </c>
    </row>
    <row r="1164" spans="1:1">
      <c r="A1164" s="3">
        <v>918076507318</v>
      </c>
    </row>
    <row r="1165" spans="1:1">
      <c r="A1165" s="3">
        <v>918076565325</v>
      </c>
    </row>
    <row r="1166" spans="1:1">
      <c r="A1166" s="3">
        <v>918076569693</v>
      </c>
    </row>
    <row r="1167" spans="1:1">
      <c r="A1167" s="3">
        <v>918076575530</v>
      </c>
    </row>
    <row r="1168" spans="1:1">
      <c r="A1168" s="3">
        <v>918076614626</v>
      </c>
    </row>
    <row r="1169" spans="1:1">
      <c r="A1169" s="3">
        <v>918076654346</v>
      </c>
    </row>
    <row r="1170" spans="1:1">
      <c r="A1170" s="3">
        <v>918076680782</v>
      </c>
    </row>
    <row r="1171" spans="1:1">
      <c r="A1171" s="3">
        <v>918076718584</v>
      </c>
    </row>
    <row r="1172" spans="1:1">
      <c r="A1172" s="3">
        <v>918076720863</v>
      </c>
    </row>
    <row r="1173" spans="1:1">
      <c r="A1173" s="3">
        <v>918076749412</v>
      </c>
    </row>
    <row r="1174" spans="1:1">
      <c r="A1174" s="3">
        <v>918076749420</v>
      </c>
    </row>
    <row r="1175" spans="1:1">
      <c r="A1175" s="3">
        <v>918076751310</v>
      </c>
    </row>
    <row r="1176" spans="1:1">
      <c r="A1176" s="3">
        <v>918076809218</v>
      </c>
    </row>
    <row r="1177" spans="1:1">
      <c r="A1177" s="3">
        <v>918076826935</v>
      </c>
    </row>
    <row r="1178" spans="1:1">
      <c r="A1178" s="3">
        <v>918076856136</v>
      </c>
    </row>
    <row r="1179" spans="1:1">
      <c r="A1179" s="3">
        <v>918076891634</v>
      </c>
    </row>
    <row r="1180" spans="1:1">
      <c r="A1180" s="3">
        <v>918076892485</v>
      </c>
    </row>
    <row r="1181" spans="1:1">
      <c r="A1181" s="3">
        <v>918076903215</v>
      </c>
    </row>
    <row r="1182" spans="1:1">
      <c r="A1182" s="3">
        <v>918076937728</v>
      </c>
    </row>
    <row r="1183" spans="1:1">
      <c r="A1183" s="3">
        <v>918076939625</v>
      </c>
    </row>
    <row r="1184" spans="1:1">
      <c r="A1184" s="3">
        <v>918076952826</v>
      </c>
    </row>
    <row r="1185" spans="1:1">
      <c r="A1185" s="3">
        <v>918076989798</v>
      </c>
    </row>
    <row r="1186" spans="1:1">
      <c r="A1186" s="3">
        <v>918077179875</v>
      </c>
    </row>
    <row r="1187" spans="1:1">
      <c r="A1187" s="3">
        <v>918077521977</v>
      </c>
    </row>
    <row r="1188" spans="1:1">
      <c r="A1188" s="3">
        <v>918080058912</v>
      </c>
    </row>
    <row r="1189" spans="1:1">
      <c r="A1189" s="3">
        <v>918080244842</v>
      </c>
    </row>
    <row r="1190" spans="1:1">
      <c r="A1190" s="3">
        <v>918081746593</v>
      </c>
    </row>
    <row r="1191" spans="1:1">
      <c r="A1191" s="3">
        <v>918083838322</v>
      </c>
    </row>
    <row r="1192" spans="1:1">
      <c r="A1192" s="3">
        <v>918084520228</v>
      </c>
    </row>
    <row r="1193" spans="1:1">
      <c r="A1193" s="3">
        <v>918087312207</v>
      </c>
    </row>
    <row r="1194" spans="1:1">
      <c r="A1194" s="3">
        <v>918088688073</v>
      </c>
    </row>
    <row r="1195" spans="1:1">
      <c r="A1195" s="3">
        <v>918090060098</v>
      </c>
    </row>
    <row r="1196" spans="1:1">
      <c r="A1196" s="3">
        <v>918092929282</v>
      </c>
    </row>
    <row r="1197" spans="1:1">
      <c r="A1197" s="3">
        <v>918094298990</v>
      </c>
    </row>
    <row r="1198" spans="1:1">
      <c r="A1198" s="3">
        <v>918094444383</v>
      </c>
    </row>
    <row r="1199" spans="1:1">
      <c r="A1199" s="3">
        <v>918095276434</v>
      </c>
    </row>
    <row r="1200" spans="1:1">
      <c r="A1200" s="3">
        <v>918095277504</v>
      </c>
    </row>
    <row r="1201" spans="1:1">
      <c r="A1201" s="3">
        <v>918096016677</v>
      </c>
    </row>
    <row r="1202" spans="1:1">
      <c r="A1202" s="3">
        <v>918097622475</v>
      </c>
    </row>
    <row r="1203" spans="1:1">
      <c r="A1203" s="3">
        <v>918097927364</v>
      </c>
    </row>
    <row r="1204" spans="1:1">
      <c r="A1204" s="3">
        <v>918098777083</v>
      </c>
    </row>
    <row r="1205" spans="1:1">
      <c r="A1205" s="3">
        <v>918100330035</v>
      </c>
    </row>
    <row r="1206" spans="1:1">
      <c r="A1206" s="3">
        <v>918102917110</v>
      </c>
    </row>
    <row r="1207" spans="1:1">
      <c r="A1207" s="3">
        <v>918105355315</v>
      </c>
    </row>
    <row r="1208" spans="1:1">
      <c r="A1208" s="3">
        <v>918105988005</v>
      </c>
    </row>
    <row r="1209" spans="1:1">
      <c r="A1209" s="3">
        <v>918106969007</v>
      </c>
    </row>
    <row r="1210" spans="1:1">
      <c r="A1210" s="3">
        <v>918107055955</v>
      </c>
    </row>
    <row r="1211" spans="1:1">
      <c r="A1211" s="3">
        <v>918108001612</v>
      </c>
    </row>
    <row r="1212" spans="1:1">
      <c r="A1212" s="3">
        <v>918108114697</v>
      </c>
    </row>
    <row r="1213" spans="1:1">
      <c r="A1213" s="3">
        <v>918108733354</v>
      </c>
    </row>
    <row r="1214" spans="1:1">
      <c r="A1214" s="3">
        <v>918116906003</v>
      </c>
    </row>
    <row r="1215" spans="1:1">
      <c r="A1215" s="3">
        <v>918123345764</v>
      </c>
    </row>
    <row r="1216" spans="1:1">
      <c r="A1216" s="3">
        <v>918123545789</v>
      </c>
    </row>
    <row r="1217" spans="1:1">
      <c r="A1217" s="3">
        <v>918126143810</v>
      </c>
    </row>
    <row r="1218" spans="1:1">
      <c r="A1218" s="3">
        <v>918127333111</v>
      </c>
    </row>
    <row r="1219" spans="1:1">
      <c r="A1219" s="3">
        <v>918127946922</v>
      </c>
    </row>
    <row r="1220" spans="1:1">
      <c r="A1220" s="3">
        <v>918130014412</v>
      </c>
    </row>
    <row r="1221" spans="1:1">
      <c r="A1221" s="3">
        <v>918130035811</v>
      </c>
    </row>
    <row r="1222" spans="1:1">
      <c r="A1222" s="3">
        <v>918130040636</v>
      </c>
    </row>
    <row r="1223" spans="1:1">
      <c r="A1223" s="3">
        <v>918130041679</v>
      </c>
    </row>
    <row r="1224" spans="1:1">
      <c r="A1224" s="3">
        <v>918130063871</v>
      </c>
    </row>
    <row r="1225" spans="1:1">
      <c r="A1225" s="3">
        <v>918130080347</v>
      </c>
    </row>
    <row r="1226" spans="1:1">
      <c r="A1226" s="3">
        <v>918130081347</v>
      </c>
    </row>
    <row r="1227" spans="1:1">
      <c r="A1227" s="3">
        <v>918130090693</v>
      </c>
    </row>
    <row r="1228" spans="1:1">
      <c r="A1228" s="3">
        <v>918130090783</v>
      </c>
    </row>
    <row r="1229" spans="1:1">
      <c r="A1229" s="3">
        <v>918130099236</v>
      </c>
    </row>
    <row r="1230" spans="1:1">
      <c r="A1230" s="3">
        <v>918130100264</v>
      </c>
    </row>
    <row r="1231" spans="1:1">
      <c r="A1231" s="3">
        <v>918130101111</v>
      </c>
    </row>
    <row r="1232" spans="1:1">
      <c r="A1232" s="3">
        <v>918130106486</v>
      </c>
    </row>
    <row r="1233" spans="1:1">
      <c r="A1233" s="3">
        <v>918130116026</v>
      </c>
    </row>
    <row r="1234" spans="1:1">
      <c r="A1234" s="3">
        <v>918130119111</v>
      </c>
    </row>
    <row r="1235" spans="1:1">
      <c r="A1235" s="3">
        <v>918130122111</v>
      </c>
    </row>
    <row r="1236" spans="1:1">
      <c r="A1236" s="3">
        <v>918130123436</v>
      </c>
    </row>
    <row r="1237" spans="1:1">
      <c r="A1237" s="3">
        <v>918130136746</v>
      </c>
    </row>
    <row r="1238" spans="1:1">
      <c r="A1238" s="3">
        <v>918130139588</v>
      </c>
    </row>
    <row r="1239" spans="1:1">
      <c r="A1239" s="3">
        <v>918130155666</v>
      </c>
    </row>
    <row r="1240" spans="1:1">
      <c r="A1240" s="3">
        <v>918130160161</v>
      </c>
    </row>
    <row r="1241" spans="1:1">
      <c r="A1241" s="3">
        <v>918130189595</v>
      </c>
    </row>
    <row r="1242" spans="1:1">
      <c r="A1242" s="3">
        <v>918130192600</v>
      </c>
    </row>
    <row r="1243" spans="1:1">
      <c r="A1243" s="3">
        <v>918130194327</v>
      </c>
    </row>
    <row r="1244" spans="1:1">
      <c r="A1244" s="3">
        <v>918130196210</v>
      </c>
    </row>
    <row r="1245" spans="1:1">
      <c r="A1245" s="3">
        <v>918130211522</v>
      </c>
    </row>
    <row r="1246" spans="1:1">
      <c r="A1246" s="3">
        <v>918130213222</v>
      </c>
    </row>
    <row r="1247" spans="1:1">
      <c r="A1247" s="3">
        <v>918130226224</v>
      </c>
    </row>
    <row r="1248" spans="1:1">
      <c r="A1248" s="3">
        <v>918130227333</v>
      </c>
    </row>
    <row r="1249" spans="1:1">
      <c r="A1249" s="3">
        <v>918130257071</v>
      </c>
    </row>
    <row r="1250" spans="1:1">
      <c r="A1250" s="3">
        <v>918130265212</v>
      </c>
    </row>
    <row r="1251" spans="1:1">
      <c r="A1251" s="3">
        <v>918130270859</v>
      </c>
    </row>
    <row r="1252" spans="1:1">
      <c r="A1252" s="3">
        <v>918130273344</v>
      </c>
    </row>
    <row r="1253" spans="1:1">
      <c r="A1253" s="3">
        <v>918130273356</v>
      </c>
    </row>
    <row r="1254" spans="1:1">
      <c r="A1254" s="3">
        <v>918130275252</v>
      </c>
    </row>
    <row r="1255" spans="1:1">
      <c r="A1255" s="3">
        <v>918130290778</v>
      </c>
    </row>
    <row r="1256" spans="1:1">
      <c r="A1256" s="3">
        <v>918130292967</v>
      </c>
    </row>
    <row r="1257" spans="1:1">
      <c r="A1257" s="3">
        <v>918130294860</v>
      </c>
    </row>
    <row r="1258" spans="1:1">
      <c r="A1258" s="3">
        <v>918130295770</v>
      </c>
    </row>
    <row r="1259" spans="1:1">
      <c r="A1259" s="3">
        <v>918130296799</v>
      </c>
    </row>
    <row r="1260" spans="1:1">
      <c r="A1260" s="3">
        <v>918130298889</v>
      </c>
    </row>
    <row r="1261" spans="1:1">
      <c r="A1261" s="3">
        <v>918130299000</v>
      </c>
    </row>
    <row r="1262" spans="1:1">
      <c r="A1262" s="3">
        <v>918130299514</v>
      </c>
    </row>
    <row r="1263" spans="1:1">
      <c r="A1263" s="3">
        <v>918130305962</v>
      </c>
    </row>
    <row r="1264" spans="1:1">
      <c r="A1264" s="3">
        <v>918130306870</v>
      </c>
    </row>
    <row r="1265" spans="1:1">
      <c r="A1265" s="3">
        <v>918130326027</v>
      </c>
    </row>
    <row r="1266" spans="1:1">
      <c r="A1266" s="3">
        <v>918130333940</v>
      </c>
    </row>
    <row r="1267" spans="1:1">
      <c r="A1267" s="3">
        <v>918130341724</v>
      </c>
    </row>
    <row r="1268" spans="1:1">
      <c r="A1268" s="3">
        <v>918130361666</v>
      </c>
    </row>
    <row r="1269" spans="1:1">
      <c r="A1269" s="3">
        <v>918130366999</v>
      </c>
    </row>
    <row r="1270" spans="1:1">
      <c r="A1270" s="3">
        <v>918130370555</v>
      </c>
    </row>
    <row r="1271" spans="1:1">
      <c r="A1271" s="3">
        <v>918130374400</v>
      </c>
    </row>
    <row r="1272" spans="1:1">
      <c r="A1272" s="3">
        <v>918130375839</v>
      </c>
    </row>
    <row r="1273" spans="1:1">
      <c r="A1273" s="3">
        <v>918130383150</v>
      </c>
    </row>
    <row r="1274" spans="1:1">
      <c r="A1274" s="3">
        <v>918130393444</v>
      </c>
    </row>
    <row r="1275" spans="1:1">
      <c r="A1275" s="3">
        <v>918130393800</v>
      </c>
    </row>
    <row r="1276" spans="1:1">
      <c r="A1276" s="3">
        <v>918130393858</v>
      </c>
    </row>
    <row r="1277" spans="1:1">
      <c r="A1277" s="3">
        <v>918130397109</v>
      </c>
    </row>
    <row r="1278" spans="1:1">
      <c r="A1278" s="3">
        <v>918130397273</v>
      </c>
    </row>
    <row r="1279" spans="1:1">
      <c r="A1279" s="3">
        <v>918130399231</v>
      </c>
    </row>
    <row r="1280" spans="1:1">
      <c r="A1280" s="3">
        <v>918130410001</v>
      </c>
    </row>
    <row r="1281" spans="1:1">
      <c r="A1281" s="3">
        <v>918130410008</v>
      </c>
    </row>
    <row r="1282" spans="1:1">
      <c r="A1282" s="3">
        <v>918130410999</v>
      </c>
    </row>
    <row r="1283" spans="1:1">
      <c r="A1283" s="3">
        <v>918130411772</v>
      </c>
    </row>
    <row r="1284" spans="1:1">
      <c r="A1284" s="3">
        <v>918130427842</v>
      </c>
    </row>
    <row r="1285" spans="1:1">
      <c r="A1285" s="3">
        <v>918130428117</v>
      </c>
    </row>
    <row r="1286" spans="1:1">
      <c r="A1286" s="3">
        <v>918130430054</v>
      </c>
    </row>
    <row r="1287" spans="1:1">
      <c r="A1287" s="3">
        <v>918130444822</v>
      </c>
    </row>
    <row r="1288" spans="1:1">
      <c r="A1288" s="3">
        <v>918130455031</v>
      </c>
    </row>
    <row r="1289" spans="1:1">
      <c r="A1289" s="3">
        <v>918130472022</v>
      </c>
    </row>
    <row r="1290" spans="1:1">
      <c r="A1290" s="3">
        <v>918130484101</v>
      </c>
    </row>
    <row r="1291" spans="1:1">
      <c r="A1291" s="3">
        <v>918130493154</v>
      </c>
    </row>
    <row r="1292" spans="1:1">
      <c r="A1292" s="3">
        <v>918130494690</v>
      </c>
    </row>
    <row r="1293" spans="1:1">
      <c r="A1293" s="3">
        <v>918130495050</v>
      </c>
    </row>
    <row r="1294" spans="1:1">
      <c r="A1294" s="3">
        <v>918130495481</v>
      </c>
    </row>
    <row r="1295" spans="1:1">
      <c r="A1295" s="3">
        <v>918130495532</v>
      </c>
    </row>
    <row r="1296" spans="1:1">
      <c r="A1296" s="3">
        <v>918130496782</v>
      </c>
    </row>
    <row r="1297" spans="1:1">
      <c r="A1297" s="3">
        <v>918130498208</v>
      </c>
    </row>
    <row r="1298" spans="1:1">
      <c r="A1298" s="3">
        <v>918130501986</v>
      </c>
    </row>
    <row r="1299" spans="1:1">
      <c r="A1299" s="3">
        <v>918130507641</v>
      </c>
    </row>
    <row r="1300" spans="1:1">
      <c r="A1300" s="3">
        <v>918130510491</v>
      </c>
    </row>
    <row r="1301" spans="1:1">
      <c r="A1301" s="3">
        <v>918130511616</v>
      </c>
    </row>
    <row r="1302" spans="1:1">
      <c r="A1302" s="3">
        <v>918130515250</v>
      </c>
    </row>
    <row r="1303" spans="1:1">
      <c r="A1303" s="3">
        <v>918130520819</v>
      </c>
    </row>
    <row r="1304" spans="1:1">
      <c r="A1304" s="3">
        <v>918130522571</v>
      </c>
    </row>
    <row r="1305" spans="1:1">
      <c r="A1305" s="3">
        <v>918130535832</v>
      </c>
    </row>
    <row r="1306" spans="1:1">
      <c r="A1306" s="3">
        <v>918130555600</v>
      </c>
    </row>
    <row r="1307" spans="1:1">
      <c r="A1307" s="3">
        <v>918130555944</v>
      </c>
    </row>
    <row r="1308" spans="1:1">
      <c r="A1308" s="3">
        <v>918130558342</v>
      </c>
    </row>
    <row r="1309" spans="1:1">
      <c r="A1309" s="3">
        <v>918130562781</v>
      </c>
    </row>
    <row r="1310" spans="1:1">
      <c r="A1310" s="3">
        <v>918130569990</v>
      </c>
    </row>
    <row r="1311" spans="1:1">
      <c r="A1311" s="3">
        <v>918130573573</v>
      </c>
    </row>
    <row r="1312" spans="1:1">
      <c r="A1312" s="3">
        <v>918130577115</v>
      </c>
    </row>
    <row r="1313" spans="1:1">
      <c r="A1313" s="3">
        <v>918130577887</v>
      </c>
    </row>
    <row r="1314" spans="1:1">
      <c r="A1314" s="3">
        <v>918130586660</v>
      </c>
    </row>
    <row r="1315" spans="1:1">
      <c r="A1315" s="3">
        <v>918130590029</v>
      </c>
    </row>
    <row r="1316" spans="1:1">
      <c r="A1316" s="3">
        <v>918130590057</v>
      </c>
    </row>
    <row r="1317" spans="1:1">
      <c r="A1317" s="3">
        <v>918130591383</v>
      </c>
    </row>
    <row r="1318" spans="1:1">
      <c r="A1318" s="3">
        <v>918130595645</v>
      </c>
    </row>
    <row r="1319" spans="1:1">
      <c r="A1319" s="3">
        <v>918130598707</v>
      </c>
    </row>
    <row r="1320" spans="1:1">
      <c r="A1320" s="3">
        <v>918130598801</v>
      </c>
    </row>
    <row r="1321" spans="1:1">
      <c r="A1321" s="3">
        <v>918130602121</v>
      </c>
    </row>
    <row r="1322" spans="1:1">
      <c r="A1322" s="3">
        <v>918130619111</v>
      </c>
    </row>
    <row r="1323" spans="1:1">
      <c r="A1323" s="3">
        <v>918130628866</v>
      </c>
    </row>
    <row r="1324" spans="1:1">
      <c r="A1324" s="3">
        <v>918130632375</v>
      </c>
    </row>
    <row r="1325" spans="1:1">
      <c r="A1325" s="3">
        <v>918130647726</v>
      </c>
    </row>
    <row r="1326" spans="1:1">
      <c r="A1326" s="3">
        <v>918130653639</v>
      </c>
    </row>
    <row r="1327" spans="1:1">
      <c r="A1327" s="3">
        <v>918130657070</v>
      </c>
    </row>
    <row r="1328" spans="1:1">
      <c r="A1328" s="3">
        <v>918130663743</v>
      </c>
    </row>
    <row r="1329" spans="1:1">
      <c r="A1329" s="3">
        <v>918130677405</v>
      </c>
    </row>
    <row r="1330" spans="1:1">
      <c r="A1330" s="3">
        <v>918130690772</v>
      </c>
    </row>
    <row r="1331" spans="1:1">
      <c r="A1331" s="3">
        <v>918130699174</v>
      </c>
    </row>
    <row r="1332" spans="1:1">
      <c r="A1332" s="3">
        <v>918130701521</v>
      </c>
    </row>
    <row r="1333" spans="1:1">
      <c r="A1333" s="3">
        <v>918130703381</v>
      </c>
    </row>
    <row r="1334" spans="1:1">
      <c r="A1334" s="3">
        <v>918130704436</v>
      </c>
    </row>
    <row r="1335" spans="1:1">
      <c r="A1335" s="3">
        <v>918130706961</v>
      </c>
    </row>
    <row r="1336" spans="1:1">
      <c r="A1336" s="3">
        <v>918130720448</v>
      </c>
    </row>
    <row r="1337" spans="1:1">
      <c r="A1337" s="3">
        <v>918130724400</v>
      </c>
    </row>
    <row r="1338" spans="1:1">
      <c r="A1338" s="3">
        <v>918130748721</v>
      </c>
    </row>
    <row r="1339" spans="1:1">
      <c r="A1339" s="3">
        <v>918130750002</v>
      </c>
    </row>
    <row r="1340" spans="1:1">
      <c r="A1340" s="3">
        <v>918130758835</v>
      </c>
    </row>
    <row r="1341" spans="1:1">
      <c r="A1341" s="3">
        <v>918130761148</v>
      </c>
    </row>
    <row r="1342" spans="1:1">
      <c r="A1342" s="3">
        <v>918130773315</v>
      </c>
    </row>
    <row r="1343" spans="1:1">
      <c r="A1343" s="3">
        <v>918130775050</v>
      </c>
    </row>
    <row r="1344" spans="1:1">
      <c r="A1344" s="3">
        <v>918130775389</v>
      </c>
    </row>
    <row r="1345" spans="1:1">
      <c r="A1345" s="3">
        <v>918130777777</v>
      </c>
    </row>
    <row r="1346" spans="1:1">
      <c r="A1346" s="3">
        <v>918130780002</v>
      </c>
    </row>
    <row r="1347" spans="1:1">
      <c r="A1347" s="3">
        <v>918130786477</v>
      </c>
    </row>
    <row r="1348" spans="1:1">
      <c r="A1348" s="3">
        <v>918130786517</v>
      </c>
    </row>
    <row r="1349" spans="1:1">
      <c r="A1349" s="3">
        <v>918130794920</v>
      </c>
    </row>
    <row r="1350" spans="1:1">
      <c r="A1350" s="3">
        <v>918130794924</v>
      </c>
    </row>
    <row r="1351" spans="1:1">
      <c r="A1351" s="3">
        <v>918130795467</v>
      </c>
    </row>
    <row r="1352" spans="1:1">
      <c r="A1352" s="3">
        <v>918130799876</v>
      </c>
    </row>
    <row r="1353" spans="1:1">
      <c r="A1353" s="3">
        <v>918130814888</v>
      </c>
    </row>
    <row r="1354" spans="1:1">
      <c r="A1354" s="3">
        <v>918130815361</v>
      </c>
    </row>
    <row r="1355" spans="1:1">
      <c r="A1355" s="3">
        <v>918130816910</v>
      </c>
    </row>
    <row r="1356" spans="1:1">
      <c r="A1356" s="3">
        <v>918130828578</v>
      </c>
    </row>
    <row r="1357" spans="1:1">
      <c r="A1357" s="3">
        <v>918130830046</v>
      </c>
    </row>
    <row r="1358" spans="1:1">
      <c r="A1358" s="3">
        <v>918130830997</v>
      </c>
    </row>
    <row r="1359" spans="1:1">
      <c r="A1359" s="3">
        <v>918130837595</v>
      </c>
    </row>
    <row r="1360" spans="1:1">
      <c r="A1360" s="3">
        <v>918130837838</v>
      </c>
    </row>
    <row r="1361" spans="1:1">
      <c r="A1361" s="3">
        <v>918130839533</v>
      </c>
    </row>
    <row r="1362" spans="1:1">
      <c r="A1362" s="3">
        <v>918130840364</v>
      </c>
    </row>
    <row r="1363" spans="1:1">
      <c r="A1363" s="3">
        <v>918130845736</v>
      </c>
    </row>
    <row r="1364" spans="1:1">
      <c r="A1364" s="3">
        <v>918130847875</v>
      </c>
    </row>
    <row r="1365" spans="1:1">
      <c r="A1365" s="3">
        <v>918130848192</v>
      </c>
    </row>
    <row r="1366" spans="1:1">
      <c r="A1366" s="3">
        <v>918130858111</v>
      </c>
    </row>
    <row r="1367" spans="1:1">
      <c r="A1367" s="3">
        <v>918130864333</v>
      </c>
    </row>
    <row r="1368" spans="1:1">
      <c r="A1368" s="3">
        <v>918130874840</v>
      </c>
    </row>
    <row r="1369" spans="1:1">
      <c r="A1369" s="3">
        <v>918130877422</v>
      </c>
    </row>
    <row r="1370" spans="1:1">
      <c r="A1370" s="3">
        <v>918130877733</v>
      </c>
    </row>
    <row r="1371" spans="1:1">
      <c r="A1371" s="3">
        <v>918130885833</v>
      </c>
    </row>
    <row r="1372" spans="1:1">
      <c r="A1372" s="3">
        <v>918130890576</v>
      </c>
    </row>
    <row r="1373" spans="1:1">
      <c r="A1373" s="3">
        <v>918130890997</v>
      </c>
    </row>
    <row r="1374" spans="1:1">
      <c r="A1374" s="3">
        <v>918130890999</v>
      </c>
    </row>
    <row r="1375" spans="1:1">
      <c r="A1375" s="3">
        <v>918130900373</v>
      </c>
    </row>
    <row r="1376" spans="1:1">
      <c r="A1376" s="3">
        <v>918130937766</v>
      </c>
    </row>
    <row r="1377" spans="1:1">
      <c r="A1377" s="3">
        <v>918130944744</v>
      </c>
    </row>
    <row r="1378" spans="1:1">
      <c r="A1378" s="3">
        <v>918130973105</v>
      </c>
    </row>
    <row r="1379" spans="1:1">
      <c r="A1379" s="3">
        <v>918130977300</v>
      </c>
    </row>
    <row r="1380" spans="1:1">
      <c r="A1380" s="3">
        <v>918130981663</v>
      </c>
    </row>
    <row r="1381" spans="1:1">
      <c r="A1381" s="3">
        <v>918130994931</v>
      </c>
    </row>
    <row r="1382" spans="1:1">
      <c r="A1382" s="3">
        <v>918130996702</v>
      </c>
    </row>
    <row r="1383" spans="1:1">
      <c r="A1383" s="3">
        <v>918130996872</v>
      </c>
    </row>
    <row r="1384" spans="1:1">
      <c r="A1384" s="3">
        <v>918130998722</v>
      </c>
    </row>
    <row r="1385" spans="1:1">
      <c r="A1385" s="3">
        <v>918130999083</v>
      </c>
    </row>
    <row r="1386" spans="1:1">
      <c r="A1386" s="3">
        <v>918132998612</v>
      </c>
    </row>
    <row r="1387" spans="1:1">
      <c r="A1387" s="3">
        <v>918140931333</v>
      </c>
    </row>
    <row r="1388" spans="1:1">
      <c r="A1388" s="3">
        <v>918142517174</v>
      </c>
    </row>
    <row r="1389" spans="1:1">
      <c r="A1389" s="3">
        <v>918146068000</v>
      </c>
    </row>
    <row r="1390" spans="1:1">
      <c r="A1390" s="3">
        <v>918146274050</v>
      </c>
    </row>
    <row r="1391" spans="1:1">
      <c r="A1391" s="3">
        <v>918146340897</v>
      </c>
    </row>
    <row r="1392" spans="1:1">
      <c r="A1392" s="3">
        <v>918146375577</v>
      </c>
    </row>
    <row r="1393" spans="1:1">
      <c r="A1393" s="3">
        <v>918146547719</v>
      </c>
    </row>
    <row r="1394" spans="1:1">
      <c r="A1394" s="3">
        <v>918146650037</v>
      </c>
    </row>
    <row r="1395" spans="1:1">
      <c r="A1395" s="3">
        <v>918149547557</v>
      </c>
    </row>
    <row r="1396" spans="1:1">
      <c r="A1396" s="3">
        <v>918156004220</v>
      </c>
    </row>
    <row r="1397" spans="1:1">
      <c r="A1397" s="3">
        <v>918160321455</v>
      </c>
    </row>
    <row r="1398" spans="1:1">
      <c r="A1398" s="3">
        <v>918168065082</v>
      </c>
    </row>
    <row r="1399" spans="1:1">
      <c r="A1399" s="3">
        <v>918168111142</v>
      </c>
    </row>
    <row r="1400" spans="1:1">
      <c r="A1400" s="3">
        <v>918168139326</v>
      </c>
    </row>
    <row r="1401" spans="1:1">
      <c r="A1401" s="3">
        <v>918168199293</v>
      </c>
    </row>
    <row r="1402" spans="1:1">
      <c r="A1402" s="3">
        <v>918168415102</v>
      </c>
    </row>
    <row r="1403" spans="1:1">
      <c r="A1403" s="3">
        <v>918168432398</v>
      </c>
    </row>
    <row r="1404" spans="1:1">
      <c r="A1404" s="3">
        <v>918168467705</v>
      </c>
    </row>
    <row r="1405" spans="1:1">
      <c r="A1405" s="3">
        <v>918168471914</v>
      </c>
    </row>
    <row r="1406" spans="1:1">
      <c r="A1406" s="3">
        <v>918168495582</v>
      </c>
    </row>
    <row r="1407" spans="1:1">
      <c r="A1407" s="3">
        <v>918168584842</v>
      </c>
    </row>
    <row r="1408" spans="1:1">
      <c r="A1408" s="3">
        <v>918168723043</v>
      </c>
    </row>
    <row r="1409" spans="1:1">
      <c r="A1409" s="3">
        <v>918168741748</v>
      </c>
    </row>
    <row r="1410" spans="1:1">
      <c r="A1410" s="3">
        <v>918168883996</v>
      </c>
    </row>
    <row r="1411" spans="1:1">
      <c r="A1411" s="3">
        <v>918168889095</v>
      </c>
    </row>
    <row r="1412" spans="1:1">
      <c r="A1412" s="3">
        <v>918168908884</v>
      </c>
    </row>
    <row r="1413" spans="1:1">
      <c r="A1413" s="3">
        <v>918168921741</v>
      </c>
    </row>
    <row r="1414" spans="1:1">
      <c r="A1414" s="3">
        <v>918168928088</v>
      </c>
    </row>
    <row r="1415" spans="1:1">
      <c r="A1415" s="3">
        <v>918171171208</v>
      </c>
    </row>
    <row r="1416" spans="1:1">
      <c r="A1416" s="3">
        <v>918171500999</v>
      </c>
    </row>
    <row r="1417" spans="1:1">
      <c r="A1417" s="3">
        <v>918171791379</v>
      </c>
    </row>
    <row r="1418" spans="1:1">
      <c r="A1418" s="3">
        <v>918173006929</v>
      </c>
    </row>
    <row r="1419" spans="1:1">
      <c r="A1419" s="3">
        <v>918178006695</v>
      </c>
    </row>
    <row r="1420" spans="1:1">
      <c r="A1420" s="3">
        <v>918178024664</v>
      </c>
    </row>
    <row r="1421" spans="1:1">
      <c r="A1421" s="3">
        <v>918178034319</v>
      </c>
    </row>
    <row r="1422" spans="1:1">
      <c r="A1422" s="3">
        <v>918178039332</v>
      </c>
    </row>
    <row r="1423" spans="1:1">
      <c r="A1423" s="3">
        <v>918178049086</v>
      </c>
    </row>
    <row r="1424" spans="1:1">
      <c r="A1424" s="3">
        <v>918178052129</v>
      </c>
    </row>
    <row r="1425" spans="1:1">
      <c r="A1425" s="3">
        <v>918178053132</v>
      </c>
    </row>
    <row r="1426" spans="1:1">
      <c r="A1426" s="3">
        <v>918178061659</v>
      </c>
    </row>
    <row r="1427" spans="1:1">
      <c r="A1427" s="3">
        <v>918178084340</v>
      </c>
    </row>
    <row r="1428" spans="1:1">
      <c r="A1428" s="3">
        <v>918178088639</v>
      </c>
    </row>
    <row r="1429" spans="1:1">
      <c r="A1429" s="3">
        <v>918178098583</v>
      </c>
    </row>
    <row r="1430" spans="1:1">
      <c r="A1430" s="3">
        <v>918178129861</v>
      </c>
    </row>
    <row r="1431" spans="1:1">
      <c r="A1431" s="3">
        <v>918178194677</v>
      </c>
    </row>
    <row r="1432" spans="1:1">
      <c r="A1432" s="3">
        <v>918178204002</v>
      </c>
    </row>
    <row r="1433" spans="1:1">
      <c r="A1433" s="3">
        <v>918178219663</v>
      </c>
    </row>
    <row r="1434" spans="1:1">
      <c r="A1434" s="3">
        <v>918178235348</v>
      </c>
    </row>
    <row r="1435" spans="1:1">
      <c r="A1435" s="3">
        <v>918178261468</v>
      </c>
    </row>
    <row r="1436" spans="1:1">
      <c r="A1436" s="3">
        <v>918178270852</v>
      </c>
    </row>
    <row r="1437" spans="1:1">
      <c r="A1437" s="3">
        <v>918178271717</v>
      </c>
    </row>
    <row r="1438" spans="1:1">
      <c r="A1438" s="3">
        <v>918178280603</v>
      </c>
    </row>
    <row r="1439" spans="1:1">
      <c r="A1439" s="3">
        <v>918178280880</v>
      </c>
    </row>
    <row r="1440" spans="1:1">
      <c r="A1440" s="3">
        <v>918178320839</v>
      </c>
    </row>
    <row r="1441" spans="1:1">
      <c r="A1441" s="3">
        <v>918178326313</v>
      </c>
    </row>
    <row r="1442" spans="1:1">
      <c r="A1442" s="3">
        <v>918178373179</v>
      </c>
    </row>
    <row r="1443" spans="1:1">
      <c r="A1443" s="3">
        <v>918178388140</v>
      </c>
    </row>
    <row r="1444" spans="1:1">
      <c r="A1444" s="3">
        <v>918178408678</v>
      </c>
    </row>
    <row r="1445" spans="1:1">
      <c r="A1445" s="3">
        <v>918178410975</v>
      </c>
    </row>
    <row r="1446" spans="1:1">
      <c r="A1446" s="3">
        <v>918178534348</v>
      </c>
    </row>
    <row r="1447" spans="1:1">
      <c r="A1447" s="3">
        <v>918178573031</v>
      </c>
    </row>
    <row r="1448" spans="1:1">
      <c r="A1448" s="3">
        <v>918178599801</v>
      </c>
    </row>
    <row r="1449" spans="1:1">
      <c r="A1449" s="3">
        <v>918178602195</v>
      </c>
    </row>
    <row r="1450" spans="1:1">
      <c r="A1450" s="3">
        <v>918178603929</v>
      </c>
    </row>
    <row r="1451" spans="1:1">
      <c r="A1451" s="3">
        <v>918178622550</v>
      </c>
    </row>
    <row r="1452" spans="1:1">
      <c r="A1452" s="3">
        <v>918178652628</v>
      </c>
    </row>
    <row r="1453" spans="1:1">
      <c r="A1453" s="3">
        <v>918178699434</v>
      </c>
    </row>
    <row r="1454" spans="1:1">
      <c r="A1454" s="3">
        <v>918178705009</v>
      </c>
    </row>
    <row r="1455" spans="1:1">
      <c r="A1455" s="3">
        <v>918178717026</v>
      </c>
    </row>
    <row r="1456" spans="1:1">
      <c r="A1456" s="3">
        <v>918178727398</v>
      </c>
    </row>
    <row r="1457" spans="1:1">
      <c r="A1457" s="3">
        <v>918178753277</v>
      </c>
    </row>
    <row r="1458" spans="1:1">
      <c r="A1458" s="3">
        <v>918178773001</v>
      </c>
    </row>
    <row r="1459" spans="1:1">
      <c r="A1459" s="3">
        <v>918178782212</v>
      </c>
    </row>
    <row r="1460" spans="1:1">
      <c r="A1460" s="3">
        <v>918178813556</v>
      </c>
    </row>
    <row r="1461" spans="1:1">
      <c r="A1461" s="3">
        <v>918178821962</v>
      </c>
    </row>
    <row r="1462" spans="1:1">
      <c r="A1462" s="3">
        <v>918178823169</v>
      </c>
    </row>
    <row r="1463" spans="1:1">
      <c r="A1463" s="3">
        <v>918178835919</v>
      </c>
    </row>
    <row r="1464" spans="1:1">
      <c r="A1464" s="3">
        <v>918178836385</v>
      </c>
    </row>
    <row r="1465" spans="1:1">
      <c r="A1465" s="3">
        <v>918178866031</v>
      </c>
    </row>
    <row r="1466" spans="1:1">
      <c r="A1466" s="3">
        <v>918178904007</v>
      </c>
    </row>
    <row r="1467" spans="1:1">
      <c r="A1467" s="3">
        <v>918178936214</v>
      </c>
    </row>
    <row r="1468" spans="1:1">
      <c r="A1468" s="3">
        <v>918179780438</v>
      </c>
    </row>
    <row r="1469" spans="1:1">
      <c r="A1469" s="3">
        <v>918181017445</v>
      </c>
    </row>
    <row r="1470" spans="1:1">
      <c r="A1470" s="3">
        <v>918181903611</v>
      </c>
    </row>
    <row r="1471" spans="1:1">
      <c r="A1471" s="3">
        <v>918191099700</v>
      </c>
    </row>
    <row r="1472" spans="1:1">
      <c r="A1472" s="3">
        <v>918191836152</v>
      </c>
    </row>
    <row r="1473" spans="1:1">
      <c r="A1473" s="3">
        <v>918197483835</v>
      </c>
    </row>
    <row r="1474" spans="1:1">
      <c r="A1474" s="3">
        <v>918197908290</v>
      </c>
    </row>
    <row r="1475" spans="1:1">
      <c r="A1475" s="3">
        <v>918199001092</v>
      </c>
    </row>
    <row r="1476" spans="1:1">
      <c r="A1476" s="3">
        <v>918199001170</v>
      </c>
    </row>
    <row r="1477" spans="1:1">
      <c r="A1477" s="3">
        <v>918199076196</v>
      </c>
    </row>
    <row r="1478" spans="1:1">
      <c r="A1478" s="3">
        <v>918199966377</v>
      </c>
    </row>
    <row r="1479" spans="1:1">
      <c r="A1479" s="3">
        <v>918199992204</v>
      </c>
    </row>
    <row r="1480" spans="1:1">
      <c r="A1480" s="3">
        <v>918199995612</v>
      </c>
    </row>
    <row r="1481" spans="1:1">
      <c r="A1481" s="3">
        <v>918200032793</v>
      </c>
    </row>
    <row r="1482" spans="1:1">
      <c r="A1482" s="3">
        <v>918209039762</v>
      </c>
    </row>
    <row r="1483" spans="1:1">
      <c r="A1483" s="3">
        <v>918209195797</v>
      </c>
    </row>
    <row r="1484" spans="1:1">
      <c r="A1484" s="3">
        <v>918210662766</v>
      </c>
    </row>
    <row r="1485" spans="1:1">
      <c r="A1485" s="3">
        <v>918218044697</v>
      </c>
    </row>
    <row r="1486" spans="1:1">
      <c r="A1486" s="3">
        <v>918218565019</v>
      </c>
    </row>
    <row r="1487" spans="1:1">
      <c r="A1487" s="3">
        <v>918218688900</v>
      </c>
    </row>
    <row r="1488" spans="1:1">
      <c r="A1488" s="3">
        <v>918219398954</v>
      </c>
    </row>
    <row r="1489" spans="1:1">
      <c r="A1489" s="3">
        <v>918221052711</v>
      </c>
    </row>
    <row r="1490" spans="1:1">
      <c r="A1490" s="3">
        <v>918221832946</v>
      </c>
    </row>
    <row r="1491" spans="1:1">
      <c r="A1491" s="3">
        <v>918221928263</v>
      </c>
    </row>
    <row r="1492" spans="1:1">
      <c r="A1492" s="3">
        <v>918221938494</v>
      </c>
    </row>
    <row r="1493" spans="1:1">
      <c r="A1493" s="3">
        <v>918222800053</v>
      </c>
    </row>
    <row r="1494" spans="1:1">
      <c r="A1494" s="3">
        <v>918222822652</v>
      </c>
    </row>
    <row r="1495" spans="1:1">
      <c r="A1495" s="3">
        <v>918224833072</v>
      </c>
    </row>
    <row r="1496" spans="1:1">
      <c r="A1496" s="3">
        <v>918226077339</v>
      </c>
    </row>
    <row r="1497" spans="1:1">
      <c r="A1497" s="3">
        <v>918232457756</v>
      </c>
    </row>
    <row r="1498" spans="1:1">
      <c r="A1498" s="3">
        <v>918233822939</v>
      </c>
    </row>
    <row r="1499" spans="1:1">
      <c r="A1499" s="3">
        <v>918238985722</v>
      </c>
    </row>
    <row r="1500" spans="1:1">
      <c r="A1500" s="3">
        <v>918239011999</v>
      </c>
    </row>
    <row r="1501" spans="1:1">
      <c r="A1501" s="3">
        <v>918250391105</v>
      </c>
    </row>
    <row r="1502" spans="1:1">
      <c r="A1502" s="3">
        <v>918252222222</v>
      </c>
    </row>
    <row r="1503" spans="1:1">
      <c r="A1503" s="3">
        <v>918252325554</v>
      </c>
    </row>
    <row r="1504" spans="1:1">
      <c r="A1504" s="3">
        <v>918252955555</v>
      </c>
    </row>
    <row r="1505" spans="1:1">
      <c r="A1505" s="3">
        <v>918264646238</v>
      </c>
    </row>
    <row r="1506" spans="1:1">
      <c r="A1506" s="3">
        <v>918269150077</v>
      </c>
    </row>
    <row r="1507" spans="1:1">
      <c r="A1507" s="3">
        <v>918278340012</v>
      </c>
    </row>
    <row r="1508" spans="1:1">
      <c r="A1508" s="3">
        <v>918278410945</v>
      </c>
    </row>
    <row r="1509" spans="1:1">
      <c r="A1509" s="3">
        <v>918278673482</v>
      </c>
    </row>
    <row r="1510" spans="1:1">
      <c r="A1510" s="3">
        <v>918279391128</v>
      </c>
    </row>
    <row r="1511" spans="1:1">
      <c r="A1511" s="3">
        <v>918279550335</v>
      </c>
    </row>
    <row r="1512" spans="1:1">
      <c r="A1512" s="3">
        <v>918283810927</v>
      </c>
    </row>
    <row r="1513" spans="1:1">
      <c r="A1513" s="3">
        <v>918284020202</v>
      </c>
    </row>
    <row r="1514" spans="1:1">
      <c r="A1514" s="3">
        <v>918285000820</v>
      </c>
    </row>
    <row r="1515" spans="1:1">
      <c r="A1515" s="3">
        <v>918285003646</v>
      </c>
    </row>
    <row r="1516" spans="1:1">
      <c r="A1516" s="3">
        <v>918285004055</v>
      </c>
    </row>
    <row r="1517" spans="1:1">
      <c r="A1517" s="3">
        <v>918285007009</v>
      </c>
    </row>
    <row r="1518" spans="1:1">
      <c r="A1518" s="3">
        <v>918285036976</v>
      </c>
    </row>
    <row r="1519" spans="1:1">
      <c r="A1519" s="3">
        <v>918285040989</v>
      </c>
    </row>
    <row r="1520" spans="1:1">
      <c r="A1520" s="3">
        <v>918285041786</v>
      </c>
    </row>
    <row r="1521" spans="1:1">
      <c r="A1521" s="3">
        <v>918285044044</v>
      </c>
    </row>
    <row r="1522" spans="1:1">
      <c r="A1522" s="3">
        <v>918285046001</v>
      </c>
    </row>
    <row r="1523" spans="1:1">
      <c r="A1523" s="3">
        <v>918285051071</v>
      </c>
    </row>
    <row r="1524" spans="1:1">
      <c r="A1524" s="3">
        <v>918285126085</v>
      </c>
    </row>
    <row r="1525" spans="1:1">
      <c r="A1525" s="3">
        <v>918285151339</v>
      </c>
    </row>
    <row r="1526" spans="1:1">
      <c r="A1526" s="3">
        <v>918285156964</v>
      </c>
    </row>
    <row r="1527" spans="1:1">
      <c r="A1527" s="3">
        <v>918285170255</v>
      </c>
    </row>
    <row r="1528" spans="1:1">
      <c r="A1528" s="3">
        <v>918285218744</v>
      </c>
    </row>
    <row r="1529" spans="1:1">
      <c r="A1529" s="3">
        <v>918285250900</v>
      </c>
    </row>
    <row r="1530" spans="1:1">
      <c r="A1530" s="3">
        <v>918285311485</v>
      </c>
    </row>
    <row r="1531" spans="1:1">
      <c r="A1531" s="3">
        <v>918285315985</v>
      </c>
    </row>
    <row r="1532" spans="1:1">
      <c r="A1532" s="3">
        <v>918285326522</v>
      </c>
    </row>
    <row r="1533" spans="1:1">
      <c r="A1533" s="3">
        <v>918285346995</v>
      </c>
    </row>
    <row r="1534" spans="1:1">
      <c r="A1534" s="3">
        <v>918285366666</v>
      </c>
    </row>
    <row r="1535" spans="1:1">
      <c r="A1535" s="3">
        <v>918285402201</v>
      </c>
    </row>
    <row r="1536" spans="1:1">
      <c r="A1536" s="3">
        <v>918285440316</v>
      </c>
    </row>
    <row r="1537" spans="1:1">
      <c r="A1537" s="3">
        <v>918285447535</v>
      </c>
    </row>
    <row r="1538" spans="1:1">
      <c r="A1538" s="3">
        <v>918285447698</v>
      </c>
    </row>
    <row r="1539" spans="1:1">
      <c r="A1539" s="3">
        <v>918285507217</v>
      </c>
    </row>
    <row r="1540" spans="1:1">
      <c r="A1540" s="3">
        <v>918285557361</v>
      </c>
    </row>
    <row r="1541" spans="1:1">
      <c r="A1541" s="3">
        <v>918285573638</v>
      </c>
    </row>
    <row r="1542" spans="1:1">
      <c r="A1542" s="3">
        <v>918285580000</v>
      </c>
    </row>
    <row r="1543" spans="1:1">
      <c r="A1543" s="3">
        <v>918285644444</v>
      </c>
    </row>
    <row r="1544" spans="1:1">
      <c r="A1544" s="3">
        <v>918285725260</v>
      </c>
    </row>
    <row r="1545" spans="1:1">
      <c r="A1545" s="3">
        <v>918285780074</v>
      </c>
    </row>
    <row r="1546" spans="1:1">
      <c r="A1546" s="3">
        <v>918285821095</v>
      </c>
    </row>
    <row r="1547" spans="1:1">
      <c r="A1547" s="3">
        <v>918285871294</v>
      </c>
    </row>
    <row r="1548" spans="1:1">
      <c r="A1548" s="3">
        <v>918285916588</v>
      </c>
    </row>
    <row r="1549" spans="1:1">
      <c r="A1549" s="3">
        <v>918285930354</v>
      </c>
    </row>
    <row r="1550" spans="1:1">
      <c r="A1550" s="3">
        <v>918285943055</v>
      </c>
    </row>
    <row r="1551" spans="1:1">
      <c r="A1551" s="3">
        <v>918285982981</v>
      </c>
    </row>
    <row r="1552" spans="1:1">
      <c r="A1552" s="3">
        <v>918287005484</v>
      </c>
    </row>
    <row r="1553" spans="1:1">
      <c r="A1553" s="3">
        <v>918287038787</v>
      </c>
    </row>
    <row r="1554" spans="1:1">
      <c r="A1554" s="3">
        <v>918287044940</v>
      </c>
    </row>
    <row r="1555" spans="1:1">
      <c r="A1555" s="3">
        <v>918287067564</v>
      </c>
    </row>
    <row r="1556" spans="1:1">
      <c r="A1556" s="3">
        <v>918287106941</v>
      </c>
    </row>
    <row r="1557" spans="1:1">
      <c r="A1557" s="3">
        <v>918287106947</v>
      </c>
    </row>
    <row r="1558" spans="1:1">
      <c r="A1558" s="3">
        <v>918287127127</v>
      </c>
    </row>
    <row r="1559" spans="1:1">
      <c r="A1559" s="3">
        <v>918287135235</v>
      </c>
    </row>
    <row r="1560" spans="1:1">
      <c r="A1560" s="3">
        <v>918287139049</v>
      </c>
    </row>
    <row r="1561" spans="1:1">
      <c r="A1561" s="3">
        <v>918287171075</v>
      </c>
    </row>
    <row r="1562" spans="1:1">
      <c r="A1562" s="3">
        <v>918287188277</v>
      </c>
    </row>
    <row r="1563" spans="1:1">
      <c r="A1563" s="3">
        <v>918287200952</v>
      </c>
    </row>
    <row r="1564" spans="1:1">
      <c r="A1564" s="3">
        <v>918287265722</v>
      </c>
    </row>
    <row r="1565" spans="1:1">
      <c r="A1565" s="3">
        <v>918287272417</v>
      </c>
    </row>
    <row r="1566" spans="1:1">
      <c r="A1566" s="3">
        <v>918287282102</v>
      </c>
    </row>
    <row r="1567" spans="1:1">
      <c r="A1567" s="3">
        <v>918287289243</v>
      </c>
    </row>
    <row r="1568" spans="1:1">
      <c r="A1568" s="3">
        <v>918287299377</v>
      </c>
    </row>
    <row r="1569" spans="1:1">
      <c r="A1569" s="3">
        <v>918287311472</v>
      </c>
    </row>
    <row r="1570" spans="1:1">
      <c r="A1570" s="3">
        <v>918287316826</v>
      </c>
    </row>
    <row r="1571" spans="1:1">
      <c r="A1571" s="3">
        <v>918287357972</v>
      </c>
    </row>
    <row r="1572" spans="1:1">
      <c r="A1572" s="3">
        <v>918287371700</v>
      </c>
    </row>
    <row r="1573" spans="1:1">
      <c r="A1573" s="3">
        <v>918287378959</v>
      </c>
    </row>
    <row r="1574" spans="1:1">
      <c r="A1574" s="3">
        <v>918287430062</v>
      </c>
    </row>
    <row r="1575" spans="1:1">
      <c r="A1575" s="3">
        <v>918287443694</v>
      </c>
    </row>
    <row r="1576" spans="1:1">
      <c r="A1576" s="3">
        <v>918287445346</v>
      </c>
    </row>
    <row r="1577" spans="1:1">
      <c r="A1577" s="3">
        <v>918287466324</v>
      </c>
    </row>
    <row r="1578" spans="1:1">
      <c r="A1578" s="3">
        <v>918287482543</v>
      </c>
    </row>
    <row r="1579" spans="1:1">
      <c r="A1579" s="3">
        <v>918287483385</v>
      </c>
    </row>
    <row r="1580" spans="1:1">
      <c r="A1580" s="3">
        <v>918287496137</v>
      </c>
    </row>
    <row r="1581" spans="1:1">
      <c r="A1581" s="3">
        <v>918287579256</v>
      </c>
    </row>
    <row r="1582" spans="1:1">
      <c r="A1582" s="3">
        <v>918287634660</v>
      </c>
    </row>
    <row r="1583" spans="1:1">
      <c r="A1583" s="3">
        <v>918287665901</v>
      </c>
    </row>
    <row r="1584" spans="1:1">
      <c r="A1584" s="3">
        <v>918287668116</v>
      </c>
    </row>
    <row r="1585" spans="1:1">
      <c r="A1585" s="3">
        <v>918287687440</v>
      </c>
    </row>
    <row r="1586" spans="1:1">
      <c r="A1586" s="3">
        <v>918287691575</v>
      </c>
    </row>
    <row r="1587" spans="1:1">
      <c r="A1587" s="3">
        <v>918287730672</v>
      </c>
    </row>
    <row r="1588" spans="1:1">
      <c r="A1588" s="3">
        <v>918287742171</v>
      </c>
    </row>
    <row r="1589" spans="1:1">
      <c r="A1589" s="3">
        <v>918287744411</v>
      </c>
    </row>
    <row r="1590" spans="1:1">
      <c r="A1590" s="3">
        <v>918287760259</v>
      </c>
    </row>
    <row r="1591" spans="1:1">
      <c r="A1591" s="3">
        <v>918287764633</v>
      </c>
    </row>
    <row r="1592" spans="1:1">
      <c r="A1592" s="3">
        <v>918287783428</v>
      </c>
    </row>
    <row r="1593" spans="1:1">
      <c r="A1593" s="3">
        <v>918287798006</v>
      </c>
    </row>
    <row r="1594" spans="1:1">
      <c r="A1594" s="3">
        <v>918287878888</v>
      </c>
    </row>
    <row r="1595" spans="1:1">
      <c r="A1595" s="3">
        <v>918287879057</v>
      </c>
    </row>
    <row r="1596" spans="1:1">
      <c r="A1596" s="3">
        <v>918287964057</v>
      </c>
    </row>
    <row r="1597" spans="1:1">
      <c r="A1597" s="3">
        <v>918289000163</v>
      </c>
    </row>
    <row r="1598" spans="1:1">
      <c r="A1598" s="3">
        <v>918290081980</v>
      </c>
    </row>
    <row r="1599" spans="1:1">
      <c r="A1599" s="3">
        <v>918290100777</v>
      </c>
    </row>
    <row r="1600" spans="1:1">
      <c r="A1600" s="3">
        <v>918291819827</v>
      </c>
    </row>
    <row r="1601" spans="1:1">
      <c r="A1601" s="3">
        <v>918291979333</v>
      </c>
    </row>
    <row r="1602" spans="1:1">
      <c r="A1602" s="3">
        <v>918292844939</v>
      </c>
    </row>
    <row r="1603" spans="1:1">
      <c r="A1603" s="3">
        <v>918292993905</v>
      </c>
    </row>
    <row r="1604" spans="1:1">
      <c r="A1604" s="3">
        <v>918294603272</v>
      </c>
    </row>
    <row r="1605" spans="1:1">
      <c r="A1605" s="3">
        <v>918295061239</v>
      </c>
    </row>
    <row r="1606" spans="1:1">
      <c r="A1606" s="3">
        <v>918295182942</v>
      </c>
    </row>
    <row r="1607" spans="1:1">
      <c r="A1607" s="3">
        <v>918295209247</v>
      </c>
    </row>
    <row r="1608" spans="1:1">
      <c r="A1608" s="3">
        <v>918295301494</v>
      </c>
    </row>
    <row r="1609" spans="1:1">
      <c r="A1609" s="3">
        <v>918295583400</v>
      </c>
    </row>
    <row r="1610" spans="1:1">
      <c r="A1610" s="3">
        <v>918295595028</v>
      </c>
    </row>
    <row r="1611" spans="1:1">
      <c r="A1611" s="3">
        <v>918295599666</v>
      </c>
    </row>
    <row r="1612" spans="1:1">
      <c r="A1612" s="3">
        <v>918295712707</v>
      </c>
    </row>
    <row r="1613" spans="1:1">
      <c r="A1613" s="3">
        <v>918295753748</v>
      </c>
    </row>
    <row r="1614" spans="1:1">
      <c r="A1614" s="3">
        <v>918295823455</v>
      </c>
    </row>
    <row r="1615" spans="1:1">
      <c r="A1615" s="3">
        <v>918295963391</v>
      </c>
    </row>
    <row r="1616" spans="1:1">
      <c r="A1616" s="3">
        <v>918296763652</v>
      </c>
    </row>
    <row r="1617" spans="1:1">
      <c r="A1617" s="3">
        <v>918299323240</v>
      </c>
    </row>
    <row r="1618" spans="1:1">
      <c r="A1618" s="3">
        <v>918302089576</v>
      </c>
    </row>
    <row r="1619" spans="1:1">
      <c r="A1619" s="3">
        <v>918306558998</v>
      </c>
    </row>
    <row r="1620" spans="1:1">
      <c r="A1620" s="3">
        <v>918307290562</v>
      </c>
    </row>
    <row r="1621" spans="1:1">
      <c r="A1621" s="3">
        <v>918307386339</v>
      </c>
    </row>
    <row r="1622" spans="1:1">
      <c r="A1622" s="3">
        <v>918307492047</v>
      </c>
    </row>
    <row r="1623" spans="1:1">
      <c r="A1623" s="3">
        <v>918307749812</v>
      </c>
    </row>
    <row r="1624" spans="1:1">
      <c r="A1624" s="3">
        <v>918307849592</v>
      </c>
    </row>
    <row r="1625" spans="1:1">
      <c r="A1625" s="3">
        <v>918319211731</v>
      </c>
    </row>
    <row r="1626" spans="1:1">
      <c r="A1626" s="3">
        <v>918324199725</v>
      </c>
    </row>
    <row r="1627" spans="1:1">
      <c r="A1627" s="3">
        <v>918340158017</v>
      </c>
    </row>
    <row r="1628" spans="1:1">
      <c r="A1628" s="3">
        <v>918340516996</v>
      </c>
    </row>
    <row r="1629" spans="1:1">
      <c r="A1629" s="3">
        <v>918360139464</v>
      </c>
    </row>
    <row r="1630" spans="1:1">
      <c r="A1630" s="3">
        <v>918367371155</v>
      </c>
    </row>
    <row r="1631" spans="1:1">
      <c r="A1631" s="3">
        <v>918368031727</v>
      </c>
    </row>
    <row r="1632" spans="1:1">
      <c r="A1632" s="3">
        <v>918368052442</v>
      </c>
    </row>
    <row r="1633" spans="1:1">
      <c r="A1633" s="3">
        <v>918368059926</v>
      </c>
    </row>
    <row r="1634" spans="1:1">
      <c r="A1634" s="3">
        <v>918368125269</v>
      </c>
    </row>
    <row r="1635" spans="1:1">
      <c r="A1635" s="3">
        <v>918368130951</v>
      </c>
    </row>
    <row r="1636" spans="1:1">
      <c r="A1636" s="3">
        <v>918368156189</v>
      </c>
    </row>
    <row r="1637" spans="1:1">
      <c r="A1637" s="3">
        <v>918368200661</v>
      </c>
    </row>
    <row r="1638" spans="1:1">
      <c r="A1638" s="3">
        <v>918368201717</v>
      </c>
    </row>
    <row r="1639" spans="1:1">
      <c r="A1639" s="3">
        <v>918368245214</v>
      </c>
    </row>
    <row r="1640" spans="1:1">
      <c r="A1640" s="3">
        <v>918368250187</v>
      </c>
    </row>
    <row r="1641" spans="1:1">
      <c r="A1641" s="3">
        <v>918368260835</v>
      </c>
    </row>
    <row r="1642" spans="1:1">
      <c r="A1642" s="3">
        <v>918368265019</v>
      </c>
    </row>
    <row r="1643" spans="1:1">
      <c r="A1643" s="3">
        <v>918368270947</v>
      </c>
    </row>
    <row r="1644" spans="1:1">
      <c r="A1644" s="3">
        <v>918368290184</v>
      </c>
    </row>
    <row r="1645" spans="1:1">
      <c r="A1645" s="3">
        <v>918368306702</v>
      </c>
    </row>
    <row r="1646" spans="1:1">
      <c r="A1646" s="3">
        <v>918368315571</v>
      </c>
    </row>
    <row r="1647" spans="1:1">
      <c r="A1647" s="3">
        <v>918368336856</v>
      </c>
    </row>
    <row r="1648" spans="1:1">
      <c r="A1648" s="3">
        <v>918368354612</v>
      </c>
    </row>
    <row r="1649" spans="1:1">
      <c r="A1649" s="3">
        <v>918368355181</v>
      </c>
    </row>
    <row r="1650" spans="1:1">
      <c r="A1650" s="3">
        <v>918368383502</v>
      </c>
    </row>
    <row r="1651" spans="1:1">
      <c r="A1651" s="3">
        <v>918368420816</v>
      </c>
    </row>
    <row r="1652" spans="1:1">
      <c r="A1652" s="3">
        <v>918368421478</v>
      </c>
    </row>
    <row r="1653" spans="1:1">
      <c r="A1653" s="3">
        <v>918368432244</v>
      </c>
    </row>
    <row r="1654" spans="1:1">
      <c r="A1654" s="3">
        <v>918368440345</v>
      </c>
    </row>
    <row r="1655" spans="1:1">
      <c r="A1655" s="3">
        <v>918368446445</v>
      </c>
    </row>
    <row r="1656" spans="1:1">
      <c r="A1656" s="3">
        <v>918368524212</v>
      </c>
    </row>
    <row r="1657" spans="1:1">
      <c r="A1657" s="3">
        <v>918368534004</v>
      </c>
    </row>
    <row r="1658" spans="1:1">
      <c r="A1658" s="3">
        <v>918368550555</v>
      </c>
    </row>
    <row r="1659" spans="1:1">
      <c r="A1659" s="3">
        <v>918368575933</v>
      </c>
    </row>
    <row r="1660" spans="1:1">
      <c r="A1660" s="3">
        <v>918368575993</v>
      </c>
    </row>
    <row r="1661" spans="1:1">
      <c r="A1661" s="3">
        <v>918368576081</v>
      </c>
    </row>
    <row r="1662" spans="1:1">
      <c r="A1662" s="3">
        <v>918368588334</v>
      </c>
    </row>
    <row r="1663" spans="1:1">
      <c r="A1663" s="3">
        <v>918368589909</v>
      </c>
    </row>
    <row r="1664" spans="1:1">
      <c r="A1664" s="3">
        <v>918368625955</v>
      </c>
    </row>
    <row r="1665" spans="1:1">
      <c r="A1665" s="3">
        <v>918368631792</v>
      </c>
    </row>
    <row r="1666" spans="1:1">
      <c r="A1666" s="3">
        <v>918368641129</v>
      </c>
    </row>
    <row r="1667" spans="1:1">
      <c r="A1667" s="3">
        <v>918368641831</v>
      </c>
    </row>
    <row r="1668" spans="1:1">
      <c r="A1668" s="3">
        <v>918368689193</v>
      </c>
    </row>
    <row r="1669" spans="1:1">
      <c r="A1669" s="3">
        <v>918368690481</v>
      </c>
    </row>
    <row r="1670" spans="1:1">
      <c r="A1670" s="3">
        <v>918368701093</v>
      </c>
    </row>
    <row r="1671" spans="1:1">
      <c r="A1671" s="3">
        <v>918368739105</v>
      </c>
    </row>
    <row r="1672" spans="1:1">
      <c r="A1672" s="3">
        <v>918368740051</v>
      </c>
    </row>
    <row r="1673" spans="1:1">
      <c r="A1673" s="3">
        <v>918368750764</v>
      </c>
    </row>
    <row r="1674" spans="1:1">
      <c r="A1674" s="3">
        <v>918368763377</v>
      </c>
    </row>
    <row r="1675" spans="1:1">
      <c r="A1675" s="3">
        <v>918368784447</v>
      </c>
    </row>
    <row r="1676" spans="1:1">
      <c r="A1676" s="3">
        <v>918368802559</v>
      </c>
    </row>
    <row r="1677" spans="1:1">
      <c r="A1677" s="3">
        <v>918368805424</v>
      </c>
    </row>
    <row r="1678" spans="1:1">
      <c r="A1678" s="3">
        <v>918368812873</v>
      </c>
    </row>
    <row r="1679" spans="1:1">
      <c r="A1679" s="3">
        <v>918368820623</v>
      </c>
    </row>
    <row r="1680" spans="1:1">
      <c r="A1680" s="3">
        <v>918368821735</v>
      </c>
    </row>
    <row r="1681" spans="1:1">
      <c r="A1681" s="3">
        <v>918368825440</v>
      </c>
    </row>
    <row r="1682" spans="1:1">
      <c r="A1682" s="3">
        <v>918368875748</v>
      </c>
    </row>
    <row r="1683" spans="1:1">
      <c r="A1683" s="3">
        <v>918368884236</v>
      </c>
    </row>
    <row r="1684" spans="1:1">
      <c r="A1684" s="3">
        <v>918368892894</v>
      </c>
    </row>
    <row r="1685" spans="1:1">
      <c r="A1685" s="3">
        <v>918368904440</v>
      </c>
    </row>
    <row r="1686" spans="1:1">
      <c r="A1686" s="3">
        <v>918368909045</v>
      </c>
    </row>
    <row r="1687" spans="1:1">
      <c r="A1687" s="3">
        <v>918368942394</v>
      </c>
    </row>
    <row r="1688" spans="1:1">
      <c r="A1688" s="3">
        <v>918368982199</v>
      </c>
    </row>
    <row r="1689" spans="1:1">
      <c r="A1689" s="3">
        <v>918369940581</v>
      </c>
    </row>
    <row r="1690" spans="1:1">
      <c r="A1690" s="3">
        <v>918373903050</v>
      </c>
    </row>
    <row r="1691" spans="1:1">
      <c r="A1691" s="3">
        <v>918373903669</v>
      </c>
    </row>
    <row r="1692" spans="1:1">
      <c r="A1692" s="3">
        <v>918373908766</v>
      </c>
    </row>
    <row r="1693" spans="1:1">
      <c r="A1693" s="3">
        <v>918373909011</v>
      </c>
    </row>
    <row r="1694" spans="1:1">
      <c r="A1694" s="3">
        <v>918373911363</v>
      </c>
    </row>
    <row r="1695" spans="1:1">
      <c r="A1695" s="3">
        <v>918373912274</v>
      </c>
    </row>
    <row r="1696" spans="1:1">
      <c r="A1696" s="3">
        <v>918373912280</v>
      </c>
    </row>
    <row r="1697" spans="1:1">
      <c r="A1697" s="3">
        <v>918373914165</v>
      </c>
    </row>
    <row r="1698" spans="1:1">
      <c r="A1698" s="3">
        <v>918373914760</v>
      </c>
    </row>
    <row r="1699" spans="1:1">
      <c r="A1699" s="3">
        <v>918373916204</v>
      </c>
    </row>
    <row r="1700" spans="1:1">
      <c r="A1700" s="3">
        <v>918373916205</v>
      </c>
    </row>
    <row r="1701" spans="1:1">
      <c r="A1701" s="3">
        <v>918373919171</v>
      </c>
    </row>
    <row r="1702" spans="1:1">
      <c r="A1702" s="3">
        <v>918373933686</v>
      </c>
    </row>
    <row r="1703" spans="1:1">
      <c r="A1703" s="3">
        <v>918373935767</v>
      </c>
    </row>
    <row r="1704" spans="1:1">
      <c r="A1704" s="3">
        <v>918373991145</v>
      </c>
    </row>
    <row r="1705" spans="1:1">
      <c r="A1705" s="3">
        <v>918375003732</v>
      </c>
    </row>
    <row r="1706" spans="1:1">
      <c r="A1706" s="3">
        <v>918375003738</v>
      </c>
    </row>
    <row r="1707" spans="1:1">
      <c r="A1707" s="3">
        <v>918375015434</v>
      </c>
    </row>
    <row r="1708" spans="1:1">
      <c r="A1708" s="3">
        <v>918375037427</v>
      </c>
    </row>
    <row r="1709" spans="1:1">
      <c r="A1709" s="3">
        <v>918375041319</v>
      </c>
    </row>
    <row r="1710" spans="1:1">
      <c r="A1710" s="3">
        <v>918375069420</v>
      </c>
    </row>
    <row r="1711" spans="1:1">
      <c r="A1711" s="3">
        <v>918375079589</v>
      </c>
    </row>
    <row r="1712" spans="1:1">
      <c r="A1712" s="3">
        <v>918375805802</v>
      </c>
    </row>
    <row r="1713" spans="1:1">
      <c r="A1713" s="3">
        <v>918375855695</v>
      </c>
    </row>
    <row r="1714" spans="1:1">
      <c r="A1714" s="3">
        <v>918375857491</v>
      </c>
    </row>
    <row r="1715" spans="1:1">
      <c r="A1715" s="3">
        <v>918375899989</v>
      </c>
    </row>
    <row r="1716" spans="1:1">
      <c r="A1716" s="3">
        <v>918375930598</v>
      </c>
    </row>
    <row r="1717" spans="1:1">
      <c r="A1717" s="3">
        <v>918375936960</v>
      </c>
    </row>
    <row r="1718" spans="1:1">
      <c r="A1718" s="3">
        <v>918375950319</v>
      </c>
    </row>
    <row r="1719" spans="1:1">
      <c r="A1719" s="3">
        <v>918375964744</v>
      </c>
    </row>
    <row r="1720" spans="1:1">
      <c r="A1720" s="3">
        <v>918375969363</v>
      </c>
    </row>
    <row r="1721" spans="1:1">
      <c r="A1721" s="3">
        <v>918376000547</v>
      </c>
    </row>
    <row r="1722" spans="1:1">
      <c r="A1722" s="3">
        <v>918376005033</v>
      </c>
    </row>
    <row r="1723" spans="1:1">
      <c r="A1723" s="3">
        <v>918376005385</v>
      </c>
    </row>
    <row r="1724" spans="1:1">
      <c r="A1724" s="3">
        <v>918376007278</v>
      </c>
    </row>
    <row r="1725" spans="1:1">
      <c r="A1725" s="3">
        <v>918376060866</v>
      </c>
    </row>
    <row r="1726" spans="1:1">
      <c r="A1726" s="3">
        <v>918376066753</v>
      </c>
    </row>
    <row r="1727" spans="1:1">
      <c r="A1727" s="3">
        <v>918376091453</v>
      </c>
    </row>
    <row r="1728" spans="1:1">
      <c r="A1728" s="3">
        <v>918376095563</v>
      </c>
    </row>
    <row r="1729" spans="1:1">
      <c r="A1729" s="3">
        <v>918376816938</v>
      </c>
    </row>
    <row r="1730" spans="1:1">
      <c r="A1730" s="3">
        <v>918376830123</v>
      </c>
    </row>
    <row r="1731" spans="1:1">
      <c r="A1731" s="3">
        <v>918376846747</v>
      </c>
    </row>
    <row r="1732" spans="1:1">
      <c r="A1732" s="3">
        <v>918376880880</v>
      </c>
    </row>
    <row r="1733" spans="1:1">
      <c r="A1733" s="3">
        <v>918376884502</v>
      </c>
    </row>
    <row r="1734" spans="1:1">
      <c r="A1734" s="3">
        <v>918376900702</v>
      </c>
    </row>
    <row r="1735" spans="1:1">
      <c r="A1735" s="3">
        <v>918376903672</v>
      </c>
    </row>
    <row r="1736" spans="1:1">
      <c r="A1736" s="3">
        <v>918376917314</v>
      </c>
    </row>
    <row r="1737" spans="1:1">
      <c r="A1737" s="3">
        <v>918376932556</v>
      </c>
    </row>
    <row r="1738" spans="1:1">
      <c r="A1738" s="3">
        <v>918376945444</v>
      </c>
    </row>
    <row r="1739" spans="1:1">
      <c r="A1739" s="3">
        <v>918376963906</v>
      </c>
    </row>
    <row r="1740" spans="1:1">
      <c r="A1740" s="3">
        <v>918376978038</v>
      </c>
    </row>
    <row r="1741" spans="1:1">
      <c r="A1741" s="3">
        <v>918376978997</v>
      </c>
    </row>
    <row r="1742" spans="1:1">
      <c r="A1742" s="3">
        <v>918377000129</v>
      </c>
    </row>
    <row r="1743" spans="1:1">
      <c r="A1743" s="3">
        <v>918377006316</v>
      </c>
    </row>
    <row r="1744" spans="1:1">
      <c r="A1744" s="3">
        <v>918377040720</v>
      </c>
    </row>
    <row r="1745" spans="1:1">
      <c r="A1745" s="3">
        <v>918377081938</v>
      </c>
    </row>
    <row r="1746" spans="1:1">
      <c r="A1746" s="3">
        <v>918377088987</v>
      </c>
    </row>
    <row r="1747" spans="1:1">
      <c r="A1747" s="3">
        <v>918377099708</v>
      </c>
    </row>
    <row r="1748" spans="1:1">
      <c r="A1748" s="3">
        <v>918377816859</v>
      </c>
    </row>
    <row r="1749" spans="1:1">
      <c r="A1749" s="3">
        <v>918377858577</v>
      </c>
    </row>
    <row r="1750" spans="1:1">
      <c r="A1750" s="3">
        <v>918377891037</v>
      </c>
    </row>
    <row r="1751" spans="1:1">
      <c r="A1751" s="3">
        <v>918377912006</v>
      </c>
    </row>
    <row r="1752" spans="1:1">
      <c r="A1752" s="3">
        <v>918377936013</v>
      </c>
    </row>
    <row r="1753" spans="1:1">
      <c r="A1753" s="3">
        <v>918377954020</v>
      </c>
    </row>
    <row r="1754" spans="1:1">
      <c r="A1754" s="3">
        <v>918377978928</v>
      </c>
    </row>
    <row r="1755" spans="1:1">
      <c r="A1755" s="3">
        <v>918377989820</v>
      </c>
    </row>
    <row r="1756" spans="1:1">
      <c r="A1756" s="3">
        <v>918378985729</v>
      </c>
    </row>
    <row r="1757" spans="1:1">
      <c r="A1757" s="3">
        <v>918380043065</v>
      </c>
    </row>
    <row r="1758" spans="1:1">
      <c r="A1758" s="3">
        <v>918382931111</v>
      </c>
    </row>
    <row r="1759" spans="1:1">
      <c r="A1759" s="3">
        <v>918383009581</v>
      </c>
    </row>
    <row r="1760" spans="1:1">
      <c r="A1760" s="3">
        <v>918383009833</v>
      </c>
    </row>
    <row r="1761" spans="1:1">
      <c r="A1761" s="3">
        <v>918383010418</v>
      </c>
    </row>
    <row r="1762" spans="1:1">
      <c r="A1762" s="3">
        <v>918383020401</v>
      </c>
    </row>
    <row r="1763" spans="1:1">
      <c r="A1763" s="3">
        <v>918383035163</v>
      </c>
    </row>
    <row r="1764" spans="1:1">
      <c r="A1764" s="3">
        <v>918383059710</v>
      </c>
    </row>
    <row r="1765" spans="1:1">
      <c r="A1765" s="3">
        <v>918383062457</v>
      </c>
    </row>
    <row r="1766" spans="1:1">
      <c r="A1766" s="3">
        <v>918383063534</v>
      </c>
    </row>
    <row r="1767" spans="1:1">
      <c r="A1767" s="3">
        <v>918383063845</v>
      </c>
    </row>
    <row r="1768" spans="1:1">
      <c r="A1768" s="3">
        <v>918383066827</v>
      </c>
    </row>
    <row r="1769" spans="1:1">
      <c r="A1769" s="3">
        <v>918383083346</v>
      </c>
    </row>
    <row r="1770" spans="1:1">
      <c r="A1770" s="3">
        <v>918383807409</v>
      </c>
    </row>
    <row r="1771" spans="1:1">
      <c r="A1771" s="3">
        <v>918383810824</v>
      </c>
    </row>
    <row r="1772" spans="1:1">
      <c r="A1772" s="3">
        <v>918383814648</v>
      </c>
    </row>
    <row r="1773" spans="1:1">
      <c r="A1773" s="3">
        <v>918383828210</v>
      </c>
    </row>
    <row r="1774" spans="1:1">
      <c r="A1774" s="3">
        <v>918383854178</v>
      </c>
    </row>
    <row r="1775" spans="1:1">
      <c r="A1775" s="3">
        <v>918383856259</v>
      </c>
    </row>
    <row r="1776" spans="1:1">
      <c r="A1776" s="3">
        <v>918383860937</v>
      </c>
    </row>
    <row r="1777" spans="1:1">
      <c r="A1777" s="3">
        <v>918383877334</v>
      </c>
    </row>
    <row r="1778" spans="1:1">
      <c r="A1778" s="3">
        <v>918383878102</v>
      </c>
    </row>
    <row r="1779" spans="1:1">
      <c r="A1779" s="3">
        <v>918383888092</v>
      </c>
    </row>
    <row r="1780" spans="1:1">
      <c r="A1780" s="3">
        <v>918383888189</v>
      </c>
    </row>
    <row r="1781" spans="1:1">
      <c r="A1781" s="3">
        <v>918383894117</v>
      </c>
    </row>
    <row r="1782" spans="1:1">
      <c r="A1782" s="3">
        <v>918383918282</v>
      </c>
    </row>
    <row r="1783" spans="1:1">
      <c r="A1783" s="3">
        <v>918383922186</v>
      </c>
    </row>
    <row r="1784" spans="1:1">
      <c r="A1784" s="3">
        <v>918383930283</v>
      </c>
    </row>
    <row r="1785" spans="1:1">
      <c r="A1785" s="3">
        <v>918383945664</v>
      </c>
    </row>
    <row r="1786" spans="1:1">
      <c r="A1786" s="3">
        <v>918383947559</v>
      </c>
    </row>
    <row r="1787" spans="1:1">
      <c r="A1787" s="3">
        <v>918383994437</v>
      </c>
    </row>
    <row r="1788" spans="1:1">
      <c r="A1788" s="3">
        <v>918384050501</v>
      </c>
    </row>
    <row r="1789" spans="1:1">
      <c r="A1789" s="3">
        <v>918384067580</v>
      </c>
    </row>
    <row r="1790" spans="1:1">
      <c r="A1790" s="3">
        <v>918384068830</v>
      </c>
    </row>
    <row r="1791" spans="1:1">
      <c r="A1791" s="3">
        <v>918384082102</v>
      </c>
    </row>
    <row r="1792" spans="1:1">
      <c r="A1792" s="3">
        <v>918384083142</v>
      </c>
    </row>
    <row r="1793" spans="1:1">
      <c r="A1793" s="3">
        <v>918384088009</v>
      </c>
    </row>
    <row r="1794" spans="1:1">
      <c r="A1794" s="3">
        <v>918385991937</v>
      </c>
    </row>
    <row r="1795" spans="1:1">
      <c r="A1795" s="3">
        <v>918390457715</v>
      </c>
    </row>
    <row r="1796" spans="1:1">
      <c r="A1796" s="3">
        <v>918393900050</v>
      </c>
    </row>
    <row r="1797" spans="1:1">
      <c r="A1797" s="3">
        <v>918395930009</v>
      </c>
    </row>
    <row r="1798" spans="1:1">
      <c r="A1798" s="3">
        <v>918396008944</v>
      </c>
    </row>
    <row r="1799" spans="1:1">
      <c r="A1799" s="3">
        <v>918396839602</v>
      </c>
    </row>
    <row r="1800" spans="1:1">
      <c r="A1800" s="3">
        <v>918396969531</v>
      </c>
    </row>
    <row r="1801" spans="1:1">
      <c r="A1801" s="3">
        <v>918397915444</v>
      </c>
    </row>
    <row r="1802" spans="1:1">
      <c r="A1802" s="3">
        <v>918398008778</v>
      </c>
    </row>
    <row r="1803" spans="1:1">
      <c r="A1803" s="3">
        <v>918398067800</v>
      </c>
    </row>
    <row r="1804" spans="1:1">
      <c r="A1804" s="3">
        <v>918398886366</v>
      </c>
    </row>
    <row r="1805" spans="1:1">
      <c r="A1805" s="3">
        <v>918398962424</v>
      </c>
    </row>
    <row r="1806" spans="1:1">
      <c r="A1806" s="3">
        <v>918400574172</v>
      </c>
    </row>
    <row r="1807" spans="1:1">
      <c r="A1807" s="3">
        <v>918400842044</v>
      </c>
    </row>
    <row r="1808" spans="1:1">
      <c r="A1808" s="3">
        <v>918404050623</v>
      </c>
    </row>
    <row r="1809" spans="1:1">
      <c r="A1809" s="3">
        <v>918409888980</v>
      </c>
    </row>
    <row r="1810" spans="1:1">
      <c r="A1810" s="3">
        <v>918411049595</v>
      </c>
    </row>
    <row r="1811" spans="1:1">
      <c r="A1811" s="3">
        <v>918411087869</v>
      </c>
    </row>
    <row r="1812" spans="1:1">
      <c r="A1812" s="3">
        <v>918414081212</v>
      </c>
    </row>
    <row r="1813" spans="1:1">
      <c r="A1813" s="3">
        <v>918422949073</v>
      </c>
    </row>
    <row r="1814" spans="1:1">
      <c r="A1814" s="3">
        <v>918427091225</v>
      </c>
    </row>
    <row r="1815" spans="1:1">
      <c r="A1815" s="3">
        <v>918427202287</v>
      </c>
    </row>
    <row r="1816" spans="1:1">
      <c r="A1816" s="3">
        <v>918427777731</v>
      </c>
    </row>
    <row r="1817" spans="1:1">
      <c r="A1817" s="3">
        <v>918429404121</v>
      </c>
    </row>
    <row r="1818" spans="1:1">
      <c r="A1818" s="3">
        <v>918430099236</v>
      </c>
    </row>
    <row r="1819" spans="1:1">
      <c r="A1819" s="3">
        <v>918435003317</v>
      </c>
    </row>
    <row r="1820" spans="1:1">
      <c r="A1820" s="3">
        <v>918437201151</v>
      </c>
    </row>
    <row r="1821" spans="1:1">
      <c r="A1821" s="3">
        <v>918437388601</v>
      </c>
    </row>
    <row r="1822" spans="1:1">
      <c r="A1822" s="3">
        <v>918437724555</v>
      </c>
    </row>
    <row r="1823" spans="1:1">
      <c r="A1823" s="3">
        <v>918437744672</v>
      </c>
    </row>
    <row r="1824" spans="1:1">
      <c r="A1824" s="3">
        <v>918445198031</v>
      </c>
    </row>
    <row r="1825" spans="1:1">
      <c r="A1825" s="3">
        <v>918445573083</v>
      </c>
    </row>
    <row r="1826" spans="1:1">
      <c r="A1826" s="3">
        <v>918446558683</v>
      </c>
    </row>
    <row r="1827" spans="1:1">
      <c r="A1827" s="3">
        <v>918447000555</v>
      </c>
    </row>
    <row r="1828" spans="1:1">
      <c r="A1828" s="3">
        <v>918447000987</v>
      </c>
    </row>
    <row r="1829" spans="1:1">
      <c r="A1829" s="3">
        <v>918447001541</v>
      </c>
    </row>
    <row r="1830" spans="1:1">
      <c r="A1830" s="3">
        <v>918447016006</v>
      </c>
    </row>
    <row r="1831" spans="1:1">
      <c r="A1831" s="3">
        <v>918447020482</v>
      </c>
    </row>
    <row r="1832" spans="1:1">
      <c r="A1832" s="3">
        <v>918447023033</v>
      </c>
    </row>
    <row r="1833" spans="1:1">
      <c r="A1833" s="3">
        <v>918447025945</v>
      </c>
    </row>
    <row r="1834" spans="1:1">
      <c r="A1834" s="3">
        <v>918447035550</v>
      </c>
    </row>
    <row r="1835" spans="1:1">
      <c r="A1835" s="3">
        <v>918447035636</v>
      </c>
    </row>
    <row r="1836" spans="1:1">
      <c r="A1836" s="3">
        <v>918447038516</v>
      </c>
    </row>
    <row r="1837" spans="1:1">
      <c r="A1837" s="3">
        <v>918447043224</v>
      </c>
    </row>
    <row r="1838" spans="1:1">
      <c r="A1838" s="3">
        <v>918447084004</v>
      </c>
    </row>
    <row r="1839" spans="1:1">
      <c r="A1839" s="3">
        <v>918447091650</v>
      </c>
    </row>
    <row r="1840" spans="1:1">
      <c r="A1840" s="3">
        <v>918447094371</v>
      </c>
    </row>
    <row r="1841" spans="1:1">
      <c r="A1841" s="3">
        <v>918447097968</v>
      </c>
    </row>
    <row r="1842" spans="1:1">
      <c r="A1842" s="3">
        <v>918447099844</v>
      </c>
    </row>
    <row r="1843" spans="1:1">
      <c r="A1843" s="3">
        <v>918447117442</v>
      </c>
    </row>
    <row r="1844" spans="1:1">
      <c r="A1844" s="3">
        <v>918447123961</v>
      </c>
    </row>
    <row r="1845" spans="1:1">
      <c r="A1845" s="3">
        <v>918447131313</v>
      </c>
    </row>
    <row r="1846" spans="1:1">
      <c r="A1846" s="3">
        <v>918447140029</v>
      </c>
    </row>
    <row r="1847" spans="1:1">
      <c r="A1847" s="3">
        <v>918447142143</v>
      </c>
    </row>
    <row r="1848" spans="1:1">
      <c r="A1848" s="3">
        <v>918447171468</v>
      </c>
    </row>
    <row r="1849" spans="1:1">
      <c r="A1849" s="3">
        <v>918447173693</v>
      </c>
    </row>
    <row r="1850" spans="1:1">
      <c r="A1850" s="3">
        <v>918447231569</v>
      </c>
    </row>
    <row r="1851" spans="1:1">
      <c r="A1851" s="3">
        <v>918447239909</v>
      </c>
    </row>
    <row r="1852" spans="1:1">
      <c r="A1852" s="3">
        <v>918447246714</v>
      </c>
    </row>
    <row r="1853" spans="1:1">
      <c r="A1853" s="3">
        <v>918447262017</v>
      </c>
    </row>
    <row r="1854" spans="1:1">
      <c r="A1854" s="3">
        <v>918447277441</v>
      </c>
    </row>
    <row r="1855" spans="1:1">
      <c r="A1855" s="3">
        <v>918447284217</v>
      </c>
    </row>
    <row r="1856" spans="1:1">
      <c r="A1856" s="3">
        <v>918447297568</v>
      </c>
    </row>
    <row r="1857" spans="1:1">
      <c r="A1857" s="3">
        <v>918447300008</v>
      </c>
    </row>
    <row r="1858" spans="1:1">
      <c r="A1858" s="3">
        <v>918447302665</v>
      </c>
    </row>
    <row r="1859" spans="1:1">
      <c r="A1859" s="3">
        <v>918447311605</v>
      </c>
    </row>
    <row r="1860" spans="1:1">
      <c r="A1860" s="3">
        <v>918447317319</v>
      </c>
    </row>
    <row r="1861" spans="1:1">
      <c r="A1861" s="3">
        <v>918447349567</v>
      </c>
    </row>
    <row r="1862" spans="1:1">
      <c r="A1862" s="3">
        <v>918447368330</v>
      </c>
    </row>
    <row r="1863" spans="1:1">
      <c r="A1863" s="3">
        <v>918447371655</v>
      </c>
    </row>
    <row r="1864" spans="1:1">
      <c r="A1864" s="3">
        <v>918447371925</v>
      </c>
    </row>
    <row r="1865" spans="1:1">
      <c r="A1865" s="3">
        <v>918447373008</v>
      </c>
    </row>
    <row r="1866" spans="1:1">
      <c r="A1866" s="3">
        <v>918447378000</v>
      </c>
    </row>
    <row r="1867" spans="1:1">
      <c r="A1867" s="3">
        <v>918447379771</v>
      </c>
    </row>
    <row r="1868" spans="1:1">
      <c r="A1868" s="3">
        <v>918447384336</v>
      </c>
    </row>
    <row r="1869" spans="1:1">
      <c r="A1869" s="3">
        <v>918447391236</v>
      </c>
    </row>
    <row r="1870" spans="1:1">
      <c r="A1870" s="3">
        <v>918447396763</v>
      </c>
    </row>
    <row r="1871" spans="1:1">
      <c r="A1871" s="3">
        <v>918447405800</v>
      </c>
    </row>
    <row r="1872" spans="1:1">
      <c r="A1872" s="3">
        <v>918447410848</v>
      </c>
    </row>
    <row r="1873" spans="1:1">
      <c r="A1873" s="3">
        <v>918447419992</v>
      </c>
    </row>
    <row r="1874" spans="1:1">
      <c r="A1874" s="3">
        <v>918447427772</v>
      </c>
    </row>
    <row r="1875" spans="1:1">
      <c r="A1875" s="3">
        <v>918447428885</v>
      </c>
    </row>
    <row r="1876" spans="1:1">
      <c r="A1876" s="3">
        <v>918447432944</v>
      </c>
    </row>
    <row r="1877" spans="1:1">
      <c r="A1877" s="3">
        <v>918447435259</v>
      </c>
    </row>
    <row r="1878" spans="1:1">
      <c r="A1878" s="3">
        <v>918447435490</v>
      </c>
    </row>
    <row r="1879" spans="1:1">
      <c r="A1879" s="3">
        <v>918447435550</v>
      </c>
    </row>
    <row r="1880" spans="1:1">
      <c r="A1880" s="3">
        <v>918447451482</v>
      </c>
    </row>
    <row r="1881" spans="1:1">
      <c r="A1881" s="3">
        <v>918447454098</v>
      </c>
    </row>
    <row r="1882" spans="1:1">
      <c r="A1882" s="3">
        <v>918447455408</v>
      </c>
    </row>
    <row r="1883" spans="1:1">
      <c r="A1883" s="3">
        <v>918447477667</v>
      </c>
    </row>
    <row r="1884" spans="1:1">
      <c r="A1884" s="3">
        <v>918447479742</v>
      </c>
    </row>
    <row r="1885" spans="1:1">
      <c r="A1885" s="3">
        <v>918447481114</v>
      </c>
    </row>
    <row r="1886" spans="1:1">
      <c r="A1886" s="3">
        <v>918447496505</v>
      </c>
    </row>
    <row r="1887" spans="1:1">
      <c r="A1887" s="3">
        <v>918447501150</v>
      </c>
    </row>
    <row r="1888" spans="1:1">
      <c r="A1888" s="3">
        <v>918447502906</v>
      </c>
    </row>
    <row r="1889" spans="1:1">
      <c r="A1889" s="3">
        <v>918447506314</v>
      </c>
    </row>
    <row r="1890" spans="1:1">
      <c r="A1890" s="3">
        <v>918447514868</v>
      </c>
    </row>
    <row r="1891" spans="1:1">
      <c r="A1891" s="3">
        <v>918447528789</v>
      </c>
    </row>
    <row r="1892" spans="1:1">
      <c r="A1892" s="3">
        <v>918447535343</v>
      </c>
    </row>
    <row r="1893" spans="1:1">
      <c r="A1893" s="3">
        <v>918447560750</v>
      </c>
    </row>
    <row r="1894" spans="1:1">
      <c r="A1894" s="3">
        <v>918447564412</v>
      </c>
    </row>
    <row r="1895" spans="1:1">
      <c r="A1895" s="3">
        <v>918447575862</v>
      </c>
    </row>
    <row r="1896" spans="1:1">
      <c r="A1896" s="3">
        <v>918447577660</v>
      </c>
    </row>
    <row r="1897" spans="1:1">
      <c r="A1897" s="3">
        <v>918447579027</v>
      </c>
    </row>
    <row r="1898" spans="1:1">
      <c r="A1898" s="3">
        <v>918447587548</v>
      </c>
    </row>
    <row r="1899" spans="1:1">
      <c r="A1899" s="3">
        <v>918447604767</v>
      </c>
    </row>
    <row r="1900" spans="1:1">
      <c r="A1900" s="3">
        <v>918447604941</v>
      </c>
    </row>
    <row r="1901" spans="1:1">
      <c r="A1901" s="3">
        <v>918447635395</v>
      </c>
    </row>
    <row r="1902" spans="1:1">
      <c r="A1902" s="3">
        <v>918447642222</v>
      </c>
    </row>
    <row r="1903" spans="1:1">
      <c r="A1903" s="3">
        <v>918447649725</v>
      </c>
    </row>
    <row r="1904" spans="1:1">
      <c r="A1904" s="3">
        <v>918447662239</v>
      </c>
    </row>
    <row r="1905" spans="1:1">
      <c r="A1905" s="3">
        <v>918447680002</v>
      </c>
    </row>
    <row r="1906" spans="1:1">
      <c r="A1906" s="3">
        <v>918447689751</v>
      </c>
    </row>
    <row r="1907" spans="1:1">
      <c r="A1907" s="3">
        <v>918447690701</v>
      </c>
    </row>
    <row r="1908" spans="1:1">
      <c r="A1908" s="3">
        <v>918447705857</v>
      </c>
    </row>
    <row r="1909" spans="1:1">
      <c r="A1909" s="3">
        <v>918447706889</v>
      </c>
    </row>
    <row r="1910" spans="1:1">
      <c r="A1910" s="3">
        <v>918447712954</v>
      </c>
    </row>
    <row r="1911" spans="1:1">
      <c r="A1911" s="3">
        <v>918447714099</v>
      </c>
    </row>
    <row r="1912" spans="1:1">
      <c r="A1912" s="3">
        <v>918447718584</v>
      </c>
    </row>
    <row r="1913" spans="1:1">
      <c r="A1913" s="3">
        <v>918447727210</v>
      </c>
    </row>
    <row r="1914" spans="1:1">
      <c r="A1914" s="3">
        <v>918447727439</v>
      </c>
    </row>
    <row r="1915" spans="1:1">
      <c r="A1915" s="3">
        <v>918447731204</v>
      </c>
    </row>
    <row r="1916" spans="1:1">
      <c r="A1916" s="3">
        <v>918447731642</v>
      </c>
    </row>
    <row r="1917" spans="1:1">
      <c r="A1917" s="3">
        <v>918447731702</v>
      </c>
    </row>
    <row r="1918" spans="1:1">
      <c r="A1918" s="3">
        <v>918447750393</v>
      </c>
    </row>
    <row r="1919" spans="1:1">
      <c r="A1919" s="3">
        <v>918447754668</v>
      </c>
    </row>
    <row r="1920" spans="1:1">
      <c r="A1920" s="3">
        <v>918447756009</v>
      </c>
    </row>
    <row r="1921" spans="1:1">
      <c r="A1921" s="3">
        <v>918447756023</v>
      </c>
    </row>
    <row r="1922" spans="1:1">
      <c r="A1922" s="3">
        <v>918447759722</v>
      </c>
    </row>
    <row r="1923" spans="1:1">
      <c r="A1923" s="3">
        <v>918447762849</v>
      </c>
    </row>
    <row r="1924" spans="1:1">
      <c r="A1924" s="3">
        <v>918447764422</v>
      </c>
    </row>
    <row r="1925" spans="1:1">
      <c r="A1925" s="3">
        <v>918447764470</v>
      </c>
    </row>
    <row r="1926" spans="1:1">
      <c r="A1926" s="3">
        <v>918447765395</v>
      </c>
    </row>
    <row r="1927" spans="1:1">
      <c r="A1927" s="3">
        <v>918447777177</v>
      </c>
    </row>
    <row r="1928" spans="1:1">
      <c r="A1928" s="3">
        <v>918447784174</v>
      </c>
    </row>
    <row r="1929" spans="1:1">
      <c r="A1929" s="3">
        <v>918447784307</v>
      </c>
    </row>
    <row r="1930" spans="1:1">
      <c r="A1930" s="3">
        <v>918447799106</v>
      </c>
    </row>
    <row r="1931" spans="1:1">
      <c r="A1931" s="3">
        <v>918447806847</v>
      </c>
    </row>
    <row r="1932" spans="1:1">
      <c r="A1932" s="3">
        <v>918447809809</v>
      </c>
    </row>
    <row r="1933" spans="1:1">
      <c r="A1933" s="3">
        <v>918447828665</v>
      </c>
    </row>
    <row r="1934" spans="1:1">
      <c r="A1934" s="3">
        <v>918447838003</v>
      </c>
    </row>
    <row r="1935" spans="1:1">
      <c r="A1935" s="3">
        <v>918447857856</v>
      </c>
    </row>
    <row r="1936" spans="1:1">
      <c r="A1936" s="3">
        <v>918447865576</v>
      </c>
    </row>
    <row r="1937" spans="1:1">
      <c r="A1937" s="3">
        <v>918447869666</v>
      </c>
    </row>
    <row r="1938" spans="1:1">
      <c r="A1938" s="3">
        <v>918447900009</v>
      </c>
    </row>
    <row r="1939" spans="1:1">
      <c r="A1939" s="3">
        <v>918447911445</v>
      </c>
    </row>
    <row r="1940" spans="1:1">
      <c r="A1940" s="3">
        <v>918447956031</v>
      </c>
    </row>
    <row r="1941" spans="1:1">
      <c r="A1941" s="3">
        <v>918447970060</v>
      </c>
    </row>
    <row r="1942" spans="1:1">
      <c r="A1942" s="3">
        <v>918447983726</v>
      </c>
    </row>
    <row r="1943" spans="1:1">
      <c r="A1943" s="3">
        <v>918447987237</v>
      </c>
    </row>
    <row r="1944" spans="1:1">
      <c r="A1944" s="3">
        <v>918447987522</v>
      </c>
    </row>
    <row r="1945" spans="1:1">
      <c r="A1945" s="3">
        <v>918447998010</v>
      </c>
    </row>
    <row r="1946" spans="1:1">
      <c r="A1946" s="3">
        <v>918447999616</v>
      </c>
    </row>
    <row r="1947" spans="1:1">
      <c r="A1947" s="3">
        <v>918448025437</v>
      </c>
    </row>
    <row r="1948" spans="1:1">
      <c r="A1948" s="3">
        <v>918448091165</v>
      </c>
    </row>
    <row r="1949" spans="1:1">
      <c r="A1949" s="3">
        <v>918448105294</v>
      </c>
    </row>
    <row r="1950" spans="1:1">
      <c r="A1950" s="3">
        <v>918448159669</v>
      </c>
    </row>
    <row r="1951" spans="1:1">
      <c r="A1951" s="3">
        <v>918448173680</v>
      </c>
    </row>
    <row r="1952" spans="1:1">
      <c r="A1952" s="3">
        <v>918448185058</v>
      </c>
    </row>
    <row r="1953" spans="1:1">
      <c r="A1953" s="3">
        <v>918448193990</v>
      </c>
    </row>
    <row r="1954" spans="1:1">
      <c r="A1954" s="3">
        <v>918448253928</v>
      </c>
    </row>
    <row r="1955" spans="1:1">
      <c r="A1955" s="3">
        <v>918448268238</v>
      </c>
    </row>
    <row r="1956" spans="1:1">
      <c r="A1956" s="3">
        <v>918448290973</v>
      </c>
    </row>
    <row r="1957" spans="1:1">
      <c r="A1957" s="3">
        <v>918448335939</v>
      </c>
    </row>
    <row r="1958" spans="1:1">
      <c r="A1958" s="3">
        <v>918448363857</v>
      </c>
    </row>
    <row r="1959" spans="1:1">
      <c r="A1959" s="3">
        <v>918448375132</v>
      </c>
    </row>
    <row r="1960" spans="1:1">
      <c r="A1960" s="3">
        <v>918448385352</v>
      </c>
    </row>
    <row r="1961" spans="1:1">
      <c r="A1961" s="3">
        <v>918448412475</v>
      </c>
    </row>
    <row r="1962" spans="1:1">
      <c r="A1962" s="3">
        <v>918448443697</v>
      </c>
    </row>
    <row r="1963" spans="1:1">
      <c r="A1963" s="3">
        <v>918448455213</v>
      </c>
    </row>
    <row r="1964" spans="1:1">
      <c r="A1964" s="3">
        <v>918448487562</v>
      </c>
    </row>
    <row r="1965" spans="1:1">
      <c r="A1965" s="3">
        <v>918448534580</v>
      </c>
    </row>
    <row r="1966" spans="1:1">
      <c r="A1966" s="3">
        <v>918448667530</v>
      </c>
    </row>
    <row r="1967" spans="1:1">
      <c r="A1967" s="3">
        <v>918448740532</v>
      </c>
    </row>
    <row r="1968" spans="1:1">
      <c r="A1968" s="3">
        <v>918448781711</v>
      </c>
    </row>
    <row r="1969" spans="1:1">
      <c r="A1969" s="3">
        <v>918448813947</v>
      </c>
    </row>
    <row r="1970" spans="1:1">
      <c r="A1970" s="3">
        <v>918448815608</v>
      </c>
    </row>
    <row r="1971" spans="1:1">
      <c r="A1971" s="3">
        <v>918448815648</v>
      </c>
    </row>
    <row r="1972" spans="1:1">
      <c r="A1972" s="3">
        <v>918448830437</v>
      </c>
    </row>
    <row r="1973" spans="1:1">
      <c r="A1973" s="3">
        <v>918448840632</v>
      </c>
    </row>
    <row r="1974" spans="1:1">
      <c r="A1974" s="3">
        <v>918448847009</v>
      </c>
    </row>
    <row r="1975" spans="1:1">
      <c r="A1975" s="3">
        <v>918448873377</v>
      </c>
    </row>
    <row r="1976" spans="1:1">
      <c r="A1976" s="3">
        <v>918448899679</v>
      </c>
    </row>
    <row r="1977" spans="1:1">
      <c r="A1977" s="3">
        <v>918448927105</v>
      </c>
    </row>
    <row r="1978" spans="1:1">
      <c r="A1978" s="3">
        <v>918448927890</v>
      </c>
    </row>
    <row r="1979" spans="1:1">
      <c r="A1979" s="3">
        <v>918448928202</v>
      </c>
    </row>
    <row r="1980" spans="1:1">
      <c r="A1980" s="3">
        <v>918448939556</v>
      </c>
    </row>
    <row r="1981" spans="1:1">
      <c r="A1981" s="3">
        <v>918451002952</v>
      </c>
    </row>
    <row r="1982" spans="1:1">
      <c r="A1982" s="3">
        <v>918451041466</v>
      </c>
    </row>
    <row r="1983" spans="1:1">
      <c r="A1983" s="3">
        <v>918451940156</v>
      </c>
    </row>
    <row r="1984" spans="1:1">
      <c r="A1984" s="3">
        <v>918452912866</v>
      </c>
    </row>
    <row r="1985" spans="1:1">
      <c r="A1985" s="3">
        <v>918454042440</v>
      </c>
    </row>
    <row r="1986" spans="1:1">
      <c r="A1986" s="3">
        <v>918454875166</v>
      </c>
    </row>
    <row r="1987" spans="1:1">
      <c r="A1987" s="3">
        <v>918455057815</v>
      </c>
    </row>
    <row r="1988" spans="1:1">
      <c r="A1988" s="3">
        <v>918456622474</v>
      </c>
    </row>
    <row r="1989" spans="1:1">
      <c r="A1989" s="3">
        <v>918456764565</v>
      </c>
    </row>
    <row r="1990" spans="1:1">
      <c r="A1990" s="3">
        <v>918459102930</v>
      </c>
    </row>
    <row r="1991" spans="1:1">
      <c r="A1991" s="3">
        <v>918459429602</v>
      </c>
    </row>
    <row r="1992" spans="1:1">
      <c r="A1992" s="3">
        <v>918459454230</v>
      </c>
    </row>
    <row r="1993" spans="1:1">
      <c r="A1993" s="3">
        <v>918459492827</v>
      </c>
    </row>
    <row r="1994" spans="1:1">
      <c r="A1994" s="3">
        <v>918467009994</v>
      </c>
    </row>
    <row r="1995" spans="1:1">
      <c r="A1995" s="3">
        <v>918467075191</v>
      </c>
    </row>
    <row r="1996" spans="1:1">
      <c r="A1996" s="3">
        <v>918467081188</v>
      </c>
    </row>
    <row r="1997" spans="1:1">
      <c r="A1997" s="3">
        <v>918467995264</v>
      </c>
    </row>
    <row r="1998" spans="1:1">
      <c r="A1998" s="3">
        <v>918467998272</v>
      </c>
    </row>
    <row r="1999" spans="1:1">
      <c r="A1999" s="3">
        <v>918468836500</v>
      </c>
    </row>
    <row r="2000" spans="1:1">
      <c r="A2000" s="3">
        <v>918470000017</v>
      </c>
    </row>
    <row r="2001" spans="1:1">
      <c r="A2001" s="3">
        <v>918470098236</v>
      </c>
    </row>
    <row r="2002" spans="1:1">
      <c r="A2002" s="3">
        <v>918470854402</v>
      </c>
    </row>
    <row r="2003" spans="1:1">
      <c r="A2003" s="3">
        <v>918470872949</v>
      </c>
    </row>
    <row r="2004" spans="1:1">
      <c r="A2004" s="3">
        <v>918475852222</v>
      </c>
    </row>
    <row r="2005" spans="1:1">
      <c r="A2005" s="3">
        <v>918479713482</v>
      </c>
    </row>
    <row r="2006" spans="1:1">
      <c r="A2006" s="3">
        <v>918489448788</v>
      </c>
    </row>
    <row r="2007" spans="1:1">
      <c r="A2007" s="3">
        <v>918492931952</v>
      </c>
    </row>
    <row r="2008" spans="1:1">
      <c r="A2008" s="3">
        <v>918493000816</v>
      </c>
    </row>
    <row r="2009" spans="1:1">
      <c r="A2009" s="3">
        <v>918500210021</v>
      </c>
    </row>
    <row r="2010" spans="1:1">
      <c r="A2010" s="3">
        <v>918500613297</v>
      </c>
    </row>
    <row r="2011" spans="1:1">
      <c r="A2011" s="3">
        <v>918505808684</v>
      </c>
    </row>
    <row r="2012" spans="1:1">
      <c r="A2012" s="3">
        <v>918505816000</v>
      </c>
    </row>
    <row r="2013" spans="1:1">
      <c r="A2013" s="3">
        <v>918505829318</v>
      </c>
    </row>
    <row r="2014" spans="1:1">
      <c r="A2014" s="3">
        <v>918505907167</v>
      </c>
    </row>
    <row r="2015" spans="1:1">
      <c r="A2015" s="3">
        <v>918505969696</v>
      </c>
    </row>
    <row r="2016" spans="1:1">
      <c r="A2016" s="3">
        <v>918505986633</v>
      </c>
    </row>
    <row r="2017" spans="1:1">
      <c r="A2017" s="3">
        <v>918505987372</v>
      </c>
    </row>
    <row r="2018" spans="1:1">
      <c r="A2018" s="3">
        <v>918505999226</v>
      </c>
    </row>
    <row r="2019" spans="1:1">
      <c r="A2019" s="3">
        <v>918506000017</v>
      </c>
    </row>
    <row r="2020" spans="1:1">
      <c r="A2020" s="3">
        <v>918506030607</v>
      </c>
    </row>
    <row r="2021" spans="1:1">
      <c r="A2021" s="3">
        <v>918506050320</v>
      </c>
    </row>
    <row r="2022" spans="1:1">
      <c r="A2022" s="3">
        <v>918506060600</v>
      </c>
    </row>
    <row r="2023" spans="1:1">
      <c r="A2023" s="3">
        <v>918506061981</v>
      </c>
    </row>
    <row r="2024" spans="1:1">
      <c r="A2024" s="3">
        <v>918506077105</v>
      </c>
    </row>
    <row r="2025" spans="1:1">
      <c r="A2025" s="3">
        <v>918506092105</v>
      </c>
    </row>
    <row r="2026" spans="1:1">
      <c r="A2026" s="3">
        <v>918506092637</v>
      </c>
    </row>
    <row r="2027" spans="1:1">
      <c r="A2027" s="3">
        <v>918506092801</v>
      </c>
    </row>
    <row r="2028" spans="1:1">
      <c r="A2028" s="3">
        <v>918506097730</v>
      </c>
    </row>
    <row r="2029" spans="1:1">
      <c r="A2029" s="3">
        <v>918506823568</v>
      </c>
    </row>
    <row r="2030" spans="1:1">
      <c r="A2030" s="3">
        <v>918506862555</v>
      </c>
    </row>
    <row r="2031" spans="1:1">
      <c r="A2031" s="3">
        <v>918506880252</v>
      </c>
    </row>
    <row r="2032" spans="1:1">
      <c r="A2032" s="3">
        <v>918506880377</v>
      </c>
    </row>
    <row r="2033" spans="1:1">
      <c r="A2033" s="3">
        <v>918506904312</v>
      </c>
    </row>
    <row r="2034" spans="1:1">
      <c r="A2034" s="3">
        <v>918506904555</v>
      </c>
    </row>
    <row r="2035" spans="1:1">
      <c r="A2035" s="3">
        <v>918506957714</v>
      </c>
    </row>
    <row r="2036" spans="1:1">
      <c r="A2036" s="3">
        <v>918506970888</v>
      </c>
    </row>
    <row r="2037" spans="1:1">
      <c r="A2037" s="3">
        <v>918506990073</v>
      </c>
    </row>
    <row r="2038" spans="1:1">
      <c r="A2038" s="3">
        <v>918508508286</v>
      </c>
    </row>
    <row r="2039" spans="1:1">
      <c r="A2039" s="3">
        <v>918510000401</v>
      </c>
    </row>
    <row r="2040" spans="1:1">
      <c r="A2040" s="3">
        <v>918510000677</v>
      </c>
    </row>
    <row r="2041" spans="1:1">
      <c r="A2041" s="3">
        <v>918510001044</v>
      </c>
    </row>
    <row r="2042" spans="1:1">
      <c r="A2042" s="3">
        <v>918510001315</v>
      </c>
    </row>
    <row r="2043" spans="1:1">
      <c r="A2043" s="3">
        <v>918510001737</v>
      </c>
    </row>
    <row r="2044" spans="1:1">
      <c r="A2044" s="3">
        <v>918510004073</v>
      </c>
    </row>
    <row r="2045" spans="1:1">
      <c r="A2045" s="3">
        <v>918510005150</v>
      </c>
    </row>
    <row r="2046" spans="1:1">
      <c r="A2046" s="3">
        <v>918510009899</v>
      </c>
    </row>
    <row r="2047" spans="1:1">
      <c r="A2047" s="3">
        <v>918510010565</v>
      </c>
    </row>
    <row r="2048" spans="1:1">
      <c r="A2048" s="3">
        <v>918510011243</v>
      </c>
    </row>
    <row r="2049" spans="1:1">
      <c r="A2049" s="3">
        <v>918510011747</v>
      </c>
    </row>
    <row r="2050" spans="1:1">
      <c r="A2050" s="3">
        <v>918510023376</v>
      </c>
    </row>
    <row r="2051" spans="1:1">
      <c r="A2051" s="3">
        <v>918510042001</v>
      </c>
    </row>
    <row r="2052" spans="1:1">
      <c r="A2052" s="3">
        <v>918510044499</v>
      </c>
    </row>
    <row r="2053" spans="1:1">
      <c r="A2053" s="3">
        <v>918510045011</v>
      </c>
    </row>
    <row r="2054" spans="1:1">
      <c r="A2054" s="3">
        <v>918510055755</v>
      </c>
    </row>
    <row r="2055" spans="1:1">
      <c r="A2055" s="3">
        <v>918510075740</v>
      </c>
    </row>
    <row r="2056" spans="1:1">
      <c r="A2056" s="3">
        <v>918510080069</v>
      </c>
    </row>
    <row r="2057" spans="1:1">
      <c r="A2057" s="3">
        <v>918510091000</v>
      </c>
    </row>
    <row r="2058" spans="1:1">
      <c r="A2058" s="3">
        <v>918510091112</v>
      </c>
    </row>
    <row r="2059" spans="1:1">
      <c r="A2059" s="3">
        <v>918510800310</v>
      </c>
    </row>
    <row r="2060" spans="1:1">
      <c r="A2060" s="3">
        <v>918510825539</v>
      </c>
    </row>
    <row r="2061" spans="1:1">
      <c r="A2061" s="3">
        <v>918510869377</v>
      </c>
    </row>
    <row r="2062" spans="1:1">
      <c r="A2062" s="3">
        <v>918510892237</v>
      </c>
    </row>
    <row r="2063" spans="1:1">
      <c r="A2063" s="3">
        <v>918510900014</v>
      </c>
    </row>
    <row r="2064" spans="1:1">
      <c r="A2064" s="3">
        <v>918510933508</v>
      </c>
    </row>
    <row r="2065" spans="1:1">
      <c r="A2065" s="3">
        <v>918510959774</v>
      </c>
    </row>
    <row r="2066" spans="1:1">
      <c r="A2066" s="3">
        <v>918510990900</v>
      </c>
    </row>
    <row r="2067" spans="1:1">
      <c r="A2067" s="3">
        <v>918510999899</v>
      </c>
    </row>
    <row r="2068" spans="1:1">
      <c r="A2068" s="3">
        <v>918511124424</v>
      </c>
    </row>
    <row r="2069" spans="1:1">
      <c r="A2069" s="3">
        <v>918511172732</v>
      </c>
    </row>
    <row r="2070" spans="1:1">
      <c r="A2070" s="3">
        <v>918511193388</v>
      </c>
    </row>
    <row r="2071" spans="1:1">
      <c r="A2071" s="3">
        <v>918512000026</v>
      </c>
    </row>
    <row r="2072" spans="1:1">
      <c r="A2072" s="3">
        <v>918512000073</v>
      </c>
    </row>
    <row r="2073" spans="1:1">
      <c r="A2073" s="3">
        <v>918512005748</v>
      </c>
    </row>
    <row r="2074" spans="1:1">
      <c r="A2074" s="3">
        <v>918512015185</v>
      </c>
    </row>
    <row r="2075" spans="1:1">
      <c r="A2075" s="3">
        <v>918512022835</v>
      </c>
    </row>
    <row r="2076" spans="1:1">
      <c r="A2076" s="3">
        <v>918512040059</v>
      </c>
    </row>
    <row r="2077" spans="1:1">
      <c r="A2077" s="3">
        <v>918512043418</v>
      </c>
    </row>
    <row r="2078" spans="1:1">
      <c r="A2078" s="3">
        <v>918512059943</v>
      </c>
    </row>
    <row r="2079" spans="1:1">
      <c r="A2079" s="3">
        <v>918512076727</v>
      </c>
    </row>
    <row r="2080" spans="1:1">
      <c r="A2080" s="3">
        <v>918521211085</v>
      </c>
    </row>
    <row r="2081" spans="1:1">
      <c r="A2081" s="3">
        <v>918524564789</v>
      </c>
    </row>
    <row r="2082" spans="1:1">
      <c r="A2082" s="3">
        <v>918525464646</v>
      </c>
    </row>
    <row r="2083" spans="1:1">
      <c r="A2083" s="3">
        <v>918526045757</v>
      </c>
    </row>
    <row r="2084" spans="1:1">
      <c r="A2084" s="3">
        <v>918527000020</v>
      </c>
    </row>
    <row r="2085" spans="1:1">
      <c r="A2085" s="3">
        <v>918527000829</v>
      </c>
    </row>
    <row r="2086" spans="1:1">
      <c r="A2086" s="3">
        <v>918527001848</v>
      </c>
    </row>
    <row r="2087" spans="1:1">
      <c r="A2087" s="3">
        <v>918527012221</v>
      </c>
    </row>
    <row r="2088" spans="1:1">
      <c r="A2088" s="3">
        <v>918527020069</v>
      </c>
    </row>
    <row r="2089" spans="1:1">
      <c r="A2089" s="3">
        <v>918527025617</v>
      </c>
    </row>
    <row r="2090" spans="1:1">
      <c r="A2090" s="3">
        <v>918527040411</v>
      </c>
    </row>
    <row r="2091" spans="1:1">
      <c r="A2091" s="3">
        <v>918527040700</v>
      </c>
    </row>
    <row r="2092" spans="1:1">
      <c r="A2092" s="3">
        <v>918527041112</v>
      </c>
    </row>
    <row r="2093" spans="1:1">
      <c r="A2093" s="3">
        <v>918527044533</v>
      </c>
    </row>
    <row r="2094" spans="1:1">
      <c r="A2094" s="3">
        <v>918527045523</v>
      </c>
    </row>
    <row r="2095" spans="1:1">
      <c r="A2095" s="3">
        <v>918527054919</v>
      </c>
    </row>
    <row r="2096" spans="1:1">
      <c r="A2096" s="3">
        <v>918527065100</v>
      </c>
    </row>
    <row r="2097" spans="1:1">
      <c r="A2097" s="3">
        <v>918527068425</v>
      </c>
    </row>
    <row r="2098" spans="1:1">
      <c r="A2098" s="3">
        <v>918527069696</v>
      </c>
    </row>
    <row r="2099" spans="1:1">
      <c r="A2099" s="3">
        <v>918527074499</v>
      </c>
    </row>
    <row r="2100" spans="1:1">
      <c r="A2100" s="3">
        <v>918527077002</v>
      </c>
    </row>
    <row r="2101" spans="1:1">
      <c r="A2101" s="3">
        <v>918527077004</v>
      </c>
    </row>
    <row r="2102" spans="1:1">
      <c r="A2102" s="3">
        <v>918527091960</v>
      </c>
    </row>
    <row r="2103" spans="1:1">
      <c r="A2103" s="3">
        <v>918527097018</v>
      </c>
    </row>
    <row r="2104" spans="1:1">
      <c r="A2104" s="3">
        <v>918527099710</v>
      </c>
    </row>
    <row r="2105" spans="1:1">
      <c r="A2105" s="3">
        <v>918527106668</v>
      </c>
    </row>
    <row r="2106" spans="1:1">
      <c r="A2106" s="3">
        <v>918527115959</v>
      </c>
    </row>
    <row r="2107" spans="1:1">
      <c r="A2107" s="3">
        <v>918527155959</v>
      </c>
    </row>
    <row r="2108" spans="1:1">
      <c r="A2108" s="3">
        <v>918527163622</v>
      </c>
    </row>
    <row r="2109" spans="1:1">
      <c r="A2109" s="3">
        <v>918527186448</v>
      </c>
    </row>
    <row r="2110" spans="1:1">
      <c r="A2110" s="3">
        <v>918527197862</v>
      </c>
    </row>
    <row r="2111" spans="1:1">
      <c r="A2111" s="3">
        <v>918527197867</v>
      </c>
    </row>
    <row r="2112" spans="1:1">
      <c r="A2112" s="3">
        <v>918527213234</v>
      </c>
    </row>
    <row r="2113" spans="1:1">
      <c r="A2113" s="3">
        <v>918527229044</v>
      </c>
    </row>
    <row r="2114" spans="1:1">
      <c r="A2114" s="3">
        <v>918527233700</v>
      </c>
    </row>
    <row r="2115" spans="1:1">
      <c r="A2115" s="3">
        <v>918527245554</v>
      </c>
    </row>
    <row r="2116" spans="1:1">
      <c r="A2116" s="3">
        <v>918527254466</v>
      </c>
    </row>
    <row r="2117" spans="1:1">
      <c r="A2117" s="3">
        <v>918527257207</v>
      </c>
    </row>
    <row r="2118" spans="1:1">
      <c r="A2118" s="3">
        <v>918527260800</v>
      </c>
    </row>
    <row r="2119" spans="1:1">
      <c r="A2119" s="3">
        <v>918527262679</v>
      </c>
    </row>
    <row r="2120" spans="1:1">
      <c r="A2120" s="3">
        <v>918527272632</v>
      </c>
    </row>
    <row r="2121" spans="1:1">
      <c r="A2121" s="3">
        <v>918527279458</v>
      </c>
    </row>
    <row r="2122" spans="1:1">
      <c r="A2122" s="3">
        <v>918527279777</v>
      </c>
    </row>
    <row r="2123" spans="1:1">
      <c r="A2123" s="3">
        <v>918527282227</v>
      </c>
    </row>
    <row r="2124" spans="1:1">
      <c r="A2124" s="3">
        <v>918527283121</v>
      </c>
    </row>
    <row r="2125" spans="1:1">
      <c r="A2125" s="3">
        <v>918527291260</v>
      </c>
    </row>
    <row r="2126" spans="1:1">
      <c r="A2126" s="3">
        <v>918527291397</v>
      </c>
    </row>
    <row r="2127" spans="1:1">
      <c r="A2127" s="3">
        <v>918527294474</v>
      </c>
    </row>
    <row r="2128" spans="1:1">
      <c r="A2128" s="3">
        <v>918527311200</v>
      </c>
    </row>
    <row r="2129" spans="1:1">
      <c r="A2129" s="3">
        <v>918527312111</v>
      </c>
    </row>
    <row r="2130" spans="1:1">
      <c r="A2130" s="3">
        <v>918527314447</v>
      </c>
    </row>
    <row r="2131" spans="1:1">
      <c r="A2131" s="3">
        <v>918527315664</v>
      </c>
    </row>
    <row r="2132" spans="1:1">
      <c r="A2132" s="3">
        <v>918527317774</v>
      </c>
    </row>
    <row r="2133" spans="1:1">
      <c r="A2133" s="3">
        <v>918527333220</v>
      </c>
    </row>
    <row r="2134" spans="1:1">
      <c r="A2134" s="3">
        <v>918527336530</v>
      </c>
    </row>
    <row r="2135" spans="1:1">
      <c r="A2135" s="3">
        <v>918527367829</v>
      </c>
    </row>
    <row r="2136" spans="1:1">
      <c r="A2136" s="3">
        <v>918527371322</v>
      </c>
    </row>
    <row r="2137" spans="1:1">
      <c r="A2137" s="3">
        <v>918527375050</v>
      </c>
    </row>
    <row r="2138" spans="1:1">
      <c r="A2138" s="3">
        <v>918527377378</v>
      </c>
    </row>
    <row r="2139" spans="1:1">
      <c r="A2139" s="3">
        <v>918527394153</v>
      </c>
    </row>
    <row r="2140" spans="1:1">
      <c r="A2140" s="3">
        <v>918527394201</v>
      </c>
    </row>
    <row r="2141" spans="1:1">
      <c r="A2141" s="3">
        <v>918527396295</v>
      </c>
    </row>
    <row r="2142" spans="1:1">
      <c r="A2142" s="3">
        <v>918527396323</v>
      </c>
    </row>
    <row r="2143" spans="1:1">
      <c r="A2143" s="3">
        <v>918527396332</v>
      </c>
    </row>
    <row r="2144" spans="1:1">
      <c r="A2144" s="3">
        <v>918527400555</v>
      </c>
    </row>
    <row r="2145" spans="1:1">
      <c r="A2145" s="3">
        <v>918527403166</v>
      </c>
    </row>
    <row r="2146" spans="1:1">
      <c r="A2146" s="3">
        <v>918527421446</v>
      </c>
    </row>
    <row r="2147" spans="1:1">
      <c r="A2147" s="3">
        <v>918527449395</v>
      </c>
    </row>
    <row r="2148" spans="1:1">
      <c r="A2148" s="3">
        <v>918527471057</v>
      </c>
    </row>
    <row r="2149" spans="1:1">
      <c r="A2149" s="3">
        <v>918527473474</v>
      </c>
    </row>
    <row r="2150" spans="1:1">
      <c r="A2150" s="3">
        <v>918527477429</v>
      </c>
    </row>
    <row r="2151" spans="1:1">
      <c r="A2151" s="3">
        <v>918527478279</v>
      </c>
    </row>
    <row r="2152" spans="1:1">
      <c r="A2152" s="3">
        <v>918527496318</v>
      </c>
    </row>
    <row r="2153" spans="1:1">
      <c r="A2153" s="3">
        <v>918527497532</v>
      </c>
    </row>
    <row r="2154" spans="1:1">
      <c r="A2154" s="3">
        <v>918527507810</v>
      </c>
    </row>
    <row r="2155" spans="1:1">
      <c r="A2155" s="3">
        <v>918527508844</v>
      </c>
    </row>
    <row r="2156" spans="1:1">
      <c r="A2156" s="3">
        <v>918527514418</v>
      </c>
    </row>
    <row r="2157" spans="1:1">
      <c r="A2157" s="3">
        <v>918527523779</v>
      </c>
    </row>
    <row r="2158" spans="1:1">
      <c r="A2158" s="3">
        <v>918527535279</v>
      </c>
    </row>
    <row r="2159" spans="1:1">
      <c r="A2159" s="3">
        <v>918527540740</v>
      </c>
    </row>
    <row r="2160" spans="1:1">
      <c r="A2160" s="3">
        <v>918527552592</v>
      </c>
    </row>
    <row r="2161" spans="1:1">
      <c r="A2161" s="3">
        <v>918527559075</v>
      </c>
    </row>
    <row r="2162" spans="1:1">
      <c r="A2162" s="3">
        <v>918527566600</v>
      </c>
    </row>
    <row r="2163" spans="1:1">
      <c r="A2163" s="3">
        <v>918527568444</v>
      </c>
    </row>
    <row r="2164" spans="1:1">
      <c r="A2164" s="3">
        <v>918527578515</v>
      </c>
    </row>
    <row r="2165" spans="1:1">
      <c r="A2165" s="3">
        <v>918527590090</v>
      </c>
    </row>
    <row r="2166" spans="1:1">
      <c r="A2166" s="3">
        <v>918527592933</v>
      </c>
    </row>
    <row r="2167" spans="1:1">
      <c r="A2167" s="3">
        <v>918527596501</v>
      </c>
    </row>
    <row r="2168" spans="1:1">
      <c r="A2168" s="3">
        <v>918527596624</v>
      </c>
    </row>
    <row r="2169" spans="1:1">
      <c r="A2169" s="3">
        <v>918527603611</v>
      </c>
    </row>
    <row r="2170" spans="1:1">
      <c r="A2170" s="3">
        <v>918527603779</v>
      </c>
    </row>
    <row r="2171" spans="1:1">
      <c r="A2171" s="3">
        <v>918527614271</v>
      </c>
    </row>
    <row r="2172" spans="1:1">
      <c r="A2172" s="3">
        <v>918527619977</v>
      </c>
    </row>
    <row r="2173" spans="1:1">
      <c r="A2173" s="3">
        <v>918527645050</v>
      </c>
    </row>
    <row r="2174" spans="1:1">
      <c r="A2174" s="3">
        <v>918527650829</v>
      </c>
    </row>
    <row r="2175" spans="1:1">
      <c r="A2175" s="3">
        <v>918527662027</v>
      </c>
    </row>
    <row r="2176" spans="1:1">
      <c r="A2176" s="3">
        <v>918527662549</v>
      </c>
    </row>
    <row r="2177" spans="1:1">
      <c r="A2177" s="3">
        <v>918527677198</v>
      </c>
    </row>
    <row r="2178" spans="1:1">
      <c r="A2178" s="3">
        <v>918527677911</v>
      </c>
    </row>
    <row r="2179" spans="1:1">
      <c r="A2179" s="3">
        <v>918527690730</v>
      </c>
    </row>
    <row r="2180" spans="1:1">
      <c r="A2180" s="3">
        <v>918527691192</v>
      </c>
    </row>
    <row r="2181" spans="1:1">
      <c r="A2181" s="3">
        <v>918527692992</v>
      </c>
    </row>
    <row r="2182" spans="1:1">
      <c r="A2182" s="3">
        <v>918527697986</v>
      </c>
    </row>
    <row r="2183" spans="1:1">
      <c r="A2183" s="3">
        <v>918527709233</v>
      </c>
    </row>
    <row r="2184" spans="1:1">
      <c r="A2184" s="3">
        <v>918527714845</v>
      </c>
    </row>
    <row r="2185" spans="1:1">
      <c r="A2185" s="3">
        <v>918527716159</v>
      </c>
    </row>
    <row r="2186" spans="1:1">
      <c r="A2186" s="3">
        <v>918527720951</v>
      </c>
    </row>
    <row r="2187" spans="1:1">
      <c r="A2187" s="3">
        <v>918527725093</v>
      </c>
    </row>
    <row r="2188" spans="1:1">
      <c r="A2188" s="3">
        <v>918527733096</v>
      </c>
    </row>
    <row r="2189" spans="1:1">
      <c r="A2189" s="3">
        <v>918527736362</v>
      </c>
    </row>
    <row r="2190" spans="1:1">
      <c r="A2190" s="3">
        <v>918527737677</v>
      </c>
    </row>
    <row r="2191" spans="1:1">
      <c r="A2191" s="3">
        <v>918527743577</v>
      </c>
    </row>
    <row r="2192" spans="1:1">
      <c r="A2192" s="3">
        <v>918527756246</v>
      </c>
    </row>
    <row r="2193" spans="1:1">
      <c r="A2193" s="3">
        <v>918527770442</v>
      </c>
    </row>
    <row r="2194" spans="1:1">
      <c r="A2194" s="3">
        <v>918527777111</v>
      </c>
    </row>
    <row r="2195" spans="1:1">
      <c r="A2195" s="3">
        <v>918527784210</v>
      </c>
    </row>
    <row r="2196" spans="1:1">
      <c r="A2196" s="3">
        <v>918527787497</v>
      </c>
    </row>
    <row r="2197" spans="1:1">
      <c r="A2197" s="3">
        <v>918527792645</v>
      </c>
    </row>
    <row r="2198" spans="1:1">
      <c r="A2198" s="3">
        <v>918527793453</v>
      </c>
    </row>
    <row r="2199" spans="1:1">
      <c r="A2199" s="3">
        <v>918527795864</v>
      </c>
    </row>
    <row r="2200" spans="1:1">
      <c r="A2200" s="3">
        <v>918527803442</v>
      </c>
    </row>
    <row r="2201" spans="1:1">
      <c r="A2201" s="3">
        <v>918527807848</v>
      </c>
    </row>
    <row r="2202" spans="1:1">
      <c r="A2202" s="3">
        <v>918527809460</v>
      </c>
    </row>
    <row r="2203" spans="1:1">
      <c r="A2203" s="3">
        <v>918527825999</v>
      </c>
    </row>
    <row r="2204" spans="1:1">
      <c r="A2204" s="3">
        <v>918527827211</v>
      </c>
    </row>
    <row r="2205" spans="1:1">
      <c r="A2205" s="3">
        <v>918527835550</v>
      </c>
    </row>
    <row r="2206" spans="1:1">
      <c r="A2206" s="3">
        <v>918527846199</v>
      </c>
    </row>
    <row r="2207" spans="1:1">
      <c r="A2207" s="3">
        <v>918527847766</v>
      </c>
    </row>
    <row r="2208" spans="1:1">
      <c r="A2208" s="3">
        <v>918527850816</v>
      </c>
    </row>
    <row r="2209" spans="1:1">
      <c r="A2209" s="3">
        <v>918527857600</v>
      </c>
    </row>
    <row r="2210" spans="1:1">
      <c r="A2210" s="3">
        <v>918527860029</v>
      </c>
    </row>
    <row r="2211" spans="1:1">
      <c r="A2211" s="3">
        <v>918527863947</v>
      </c>
    </row>
    <row r="2212" spans="1:1">
      <c r="A2212" s="3">
        <v>918527878497</v>
      </c>
    </row>
    <row r="2213" spans="1:1">
      <c r="A2213" s="3">
        <v>918527879736</v>
      </c>
    </row>
    <row r="2214" spans="1:1">
      <c r="A2214" s="3">
        <v>918527888399</v>
      </c>
    </row>
    <row r="2215" spans="1:1">
      <c r="A2215" s="3">
        <v>918527895555</v>
      </c>
    </row>
    <row r="2216" spans="1:1">
      <c r="A2216" s="3">
        <v>918527899555</v>
      </c>
    </row>
    <row r="2217" spans="1:1">
      <c r="A2217" s="3">
        <v>918527899843</v>
      </c>
    </row>
    <row r="2218" spans="1:1">
      <c r="A2218" s="3">
        <v>918527901354</v>
      </c>
    </row>
    <row r="2219" spans="1:1">
      <c r="A2219" s="3">
        <v>918527901538</v>
      </c>
    </row>
    <row r="2220" spans="1:1">
      <c r="A2220" s="3">
        <v>918527907829</v>
      </c>
    </row>
    <row r="2221" spans="1:1">
      <c r="A2221" s="3">
        <v>918527910180</v>
      </c>
    </row>
    <row r="2222" spans="1:1">
      <c r="A2222" s="3">
        <v>918527912228</v>
      </c>
    </row>
    <row r="2223" spans="1:1">
      <c r="A2223" s="3">
        <v>918527914943</v>
      </c>
    </row>
    <row r="2224" spans="1:1">
      <c r="A2224" s="3">
        <v>918527916000</v>
      </c>
    </row>
    <row r="2225" spans="1:1">
      <c r="A2225" s="3">
        <v>918527916633</v>
      </c>
    </row>
    <row r="2226" spans="1:1">
      <c r="A2226" s="3">
        <v>918527921342</v>
      </c>
    </row>
    <row r="2227" spans="1:1">
      <c r="A2227" s="3">
        <v>918527933177</v>
      </c>
    </row>
    <row r="2228" spans="1:1">
      <c r="A2228" s="3">
        <v>918527939262</v>
      </c>
    </row>
    <row r="2229" spans="1:1">
      <c r="A2229" s="3">
        <v>918527948128</v>
      </c>
    </row>
    <row r="2230" spans="1:1">
      <c r="A2230" s="3">
        <v>918527954173</v>
      </c>
    </row>
    <row r="2231" spans="1:1">
      <c r="A2231" s="3">
        <v>918527957700</v>
      </c>
    </row>
    <row r="2232" spans="1:1">
      <c r="A2232" s="3">
        <v>918527964430</v>
      </c>
    </row>
    <row r="2233" spans="1:1">
      <c r="A2233" s="3">
        <v>918527969125</v>
      </c>
    </row>
    <row r="2234" spans="1:1">
      <c r="A2234" s="3">
        <v>918527974040</v>
      </c>
    </row>
    <row r="2235" spans="1:1">
      <c r="A2235" s="3">
        <v>918527979000</v>
      </c>
    </row>
    <row r="2236" spans="1:1">
      <c r="A2236" s="3">
        <v>918527979839</v>
      </c>
    </row>
    <row r="2237" spans="1:1">
      <c r="A2237" s="3">
        <v>918527979879</v>
      </c>
    </row>
    <row r="2238" spans="1:1">
      <c r="A2238" s="3">
        <v>918529622913</v>
      </c>
    </row>
    <row r="2239" spans="1:1">
      <c r="A2239" s="3">
        <v>918529981129</v>
      </c>
    </row>
    <row r="2240" spans="1:1">
      <c r="A2240" s="3">
        <v>918541236874</v>
      </c>
    </row>
    <row r="2241" spans="1:1">
      <c r="A2241" s="3">
        <v>918544866521</v>
      </c>
    </row>
    <row r="2242" spans="1:1">
      <c r="A2242" s="3">
        <v>918545488554</v>
      </c>
    </row>
    <row r="2243" spans="1:1">
      <c r="A2243" s="3">
        <v>918545678956</v>
      </c>
    </row>
    <row r="2244" spans="1:1">
      <c r="A2244" s="3">
        <v>918546436194</v>
      </c>
    </row>
    <row r="2245" spans="1:1">
      <c r="A2245" s="3">
        <v>918547281284</v>
      </c>
    </row>
    <row r="2246" spans="1:1">
      <c r="A2246" s="3">
        <v>918547754596</v>
      </c>
    </row>
    <row r="2247" spans="1:1">
      <c r="A2247" s="3">
        <v>918548584416</v>
      </c>
    </row>
    <row r="2248" spans="1:1">
      <c r="A2248" s="3">
        <v>918548754631</v>
      </c>
    </row>
    <row r="2249" spans="1:1">
      <c r="A2249" s="3">
        <v>918552432475</v>
      </c>
    </row>
    <row r="2250" spans="1:1">
      <c r="A2250" s="3">
        <v>918552763616</v>
      </c>
    </row>
    <row r="2251" spans="1:1">
      <c r="A2251" s="3">
        <v>918553013563</v>
      </c>
    </row>
    <row r="2252" spans="1:1">
      <c r="A2252" s="3">
        <v>918554866702</v>
      </c>
    </row>
    <row r="2253" spans="1:1">
      <c r="A2253" s="3">
        <v>918554888000</v>
      </c>
    </row>
    <row r="2254" spans="1:1">
      <c r="A2254" s="3">
        <v>918556898634</v>
      </c>
    </row>
    <row r="2255" spans="1:1">
      <c r="A2255" s="3">
        <v>918557827257</v>
      </c>
    </row>
    <row r="2256" spans="1:1">
      <c r="A2256" s="3">
        <v>918557977526</v>
      </c>
    </row>
    <row r="2257" spans="1:1">
      <c r="A2257" s="3">
        <v>918558880454</v>
      </c>
    </row>
    <row r="2258" spans="1:1">
      <c r="A2258" s="3">
        <v>918558962462</v>
      </c>
    </row>
    <row r="2259" spans="1:1">
      <c r="A2259" s="3">
        <v>918559008480</v>
      </c>
    </row>
    <row r="2260" spans="1:1">
      <c r="A2260" s="3">
        <v>918563458899</v>
      </c>
    </row>
    <row r="2261" spans="1:1">
      <c r="A2261" s="3">
        <v>918564980589</v>
      </c>
    </row>
    <row r="2262" spans="1:1">
      <c r="A2262" s="3">
        <v>918565254587</v>
      </c>
    </row>
    <row r="2263" spans="1:1">
      <c r="A2263" s="3">
        <v>918566007555</v>
      </c>
    </row>
    <row r="2264" spans="1:1">
      <c r="A2264" s="3">
        <v>918566018680</v>
      </c>
    </row>
    <row r="2265" spans="1:1">
      <c r="A2265" s="3">
        <v>918569856998</v>
      </c>
    </row>
    <row r="2266" spans="1:1">
      <c r="A2266" s="3">
        <v>918570050856</v>
      </c>
    </row>
    <row r="2267" spans="1:1">
      <c r="A2267" s="3">
        <v>918570076610</v>
      </c>
    </row>
    <row r="2268" spans="1:1">
      <c r="A2268" s="3">
        <v>918570829642</v>
      </c>
    </row>
    <row r="2269" spans="1:1">
      <c r="A2269" s="3">
        <v>918570888860</v>
      </c>
    </row>
    <row r="2270" spans="1:1">
      <c r="A2270" s="3">
        <v>918570895350</v>
      </c>
    </row>
    <row r="2271" spans="1:1">
      <c r="A2271" s="3">
        <v>918570999100</v>
      </c>
    </row>
    <row r="2272" spans="1:1">
      <c r="A2272" s="3">
        <v>918571066089</v>
      </c>
    </row>
    <row r="2273" spans="1:1">
      <c r="A2273" s="3">
        <v>918574234226</v>
      </c>
    </row>
    <row r="2274" spans="1:1">
      <c r="A2274" s="3">
        <v>918574564574</v>
      </c>
    </row>
    <row r="2275" spans="1:1">
      <c r="A2275" s="3">
        <v>918578008632</v>
      </c>
    </row>
    <row r="2276" spans="1:1">
      <c r="A2276" s="3">
        <v>918579057901</v>
      </c>
    </row>
    <row r="2277" spans="1:1">
      <c r="A2277" s="3">
        <v>918582807115</v>
      </c>
    </row>
    <row r="2278" spans="1:1">
      <c r="A2278" s="3">
        <v>918585900105</v>
      </c>
    </row>
    <row r="2279" spans="1:1">
      <c r="A2279" s="3">
        <v>918585900961</v>
      </c>
    </row>
    <row r="2280" spans="1:1">
      <c r="A2280" s="3">
        <v>918585919866</v>
      </c>
    </row>
    <row r="2281" spans="1:1">
      <c r="A2281" s="3">
        <v>918585927440</v>
      </c>
    </row>
    <row r="2282" spans="1:1">
      <c r="A2282" s="3">
        <v>918585930787</v>
      </c>
    </row>
    <row r="2283" spans="1:1">
      <c r="A2283" s="3">
        <v>918585931717</v>
      </c>
    </row>
    <row r="2284" spans="1:1">
      <c r="A2284" s="3">
        <v>918585951472</v>
      </c>
    </row>
    <row r="2285" spans="1:1">
      <c r="A2285" s="3">
        <v>918585992682</v>
      </c>
    </row>
    <row r="2286" spans="1:1">
      <c r="A2286" s="3">
        <v>918585997565</v>
      </c>
    </row>
    <row r="2287" spans="1:1">
      <c r="A2287" s="3">
        <v>918586007441</v>
      </c>
    </row>
    <row r="2288" spans="1:1">
      <c r="A2288" s="3">
        <v>918586008969</v>
      </c>
    </row>
    <row r="2289" spans="1:1">
      <c r="A2289" s="3">
        <v>918586009898</v>
      </c>
    </row>
    <row r="2290" spans="1:1">
      <c r="A2290" s="3">
        <v>918586010646</v>
      </c>
    </row>
    <row r="2291" spans="1:1">
      <c r="A2291" s="3">
        <v>918586022991</v>
      </c>
    </row>
    <row r="2292" spans="1:1">
      <c r="A2292" s="3">
        <v>918586036561</v>
      </c>
    </row>
    <row r="2293" spans="1:1">
      <c r="A2293" s="3">
        <v>918586037906</v>
      </c>
    </row>
    <row r="2294" spans="1:1">
      <c r="A2294" s="3">
        <v>918586042548</v>
      </c>
    </row>
    <row r="2295" spans="1:1">
      <c r="A2295" s="3">
        <v>918586049929</v>
      </c>
    </row>
    <row r="2296" spans="1:1">
      <c r="A2296" s="3">
        <v>918586050075</v>
      </c>
    </row>
    <row r="2297" spans="1:1">
      <c r="A2297" s="3">
        <v>918586088665</v>
      </c>
    </row>
    <row r="2298" spans="1:1">
      <c r="A2298" s="3">
        <v>918586806378</v>
      </c>
    </row>
    <row r="2299" spans="1:1">
      <c r="A2299" s="3">
        <v>918586830303</v>
      </c>
    </row>
    <row r="2300" spans="1:1">
      <c r="A2300" s="3">
        <v>918586848005</v>
      </c>
    </row>
    <row r="2301" spans="1:1">
      <c r="A2301" s="3">
        <v>918586853676</v>
      </c>
    </row>
    <row r="2302" spans="1:1">
      <c r="A2302" s="3">
        <v>918586860070</v>
      </c>
    </row>
    <row r="2303" spans="1:1">
      <c r="A2303" s="3">
        <v>918586867181</v>
      </c>
    </row>
    <row r="2304" spans="1:1">
      <c r="A2304" s="3">
        <v>918586876602</v>
      </c>
    </row>
    <row r="2305" spans="1:1">
      <c r="A2305" s="3">
        <v>918586886777</v>
      </c>
    </row>
    <row r="2306" spans="1:1">
      <c r="A2306" s="3">
        <v>918586893151</v>
      </c>
    </row>
    <row r="2307" spans="1:1">
      <c r="A2307" s="3">
        <v>918586923005</v>
      </c>
    </row>
    <row r="2308" spans="1:1">
      <c r="A2308" s="3">
        <v>918586924493</v>
      </c>
    </row>
    <row r="2309" spans="1:1">
      <c r="A2309" s="3">
        <v>918586924494</v>
      </c>
    </row>
    <row r="2310" spans="1:1">
      <c r="A2310" s="3">
        <v>918586926301</v>
      </c>
    </row>
    <row r="2311" spans="1:1">
      <c r="A2311" s="3">
        <v>918586926307</v>
      </c>
    </row>
    <row r="2312" spans="1:1">
      <c r="A2312" s="3">
        <v>918586932703</v>
      </c>
    </row>
    <row r="2313" spans="1:1">
      <c r="A2313" s="3">
        <v>918586932941</v>
      </c>
    </row>
    <row r="2314" spans="1:1">
      <c r="A2314" s="3">
        <v>918586935630</v>
      </c>
    </row>
    <row r="2315" spans="1:1">
      <c r="A2315" s="3">
        <v>918586947770</v>
      </c>
    </row>
    <row r="2316" spans="1:1">
      <c r="A2316" s="3">
        <v>918586965390</v>
      </c>
    </row>
    <row r="2317" spans="1:1">
      <c r="A2317" s="3">
        <v>918586967286</v>
      </c>
    </row>
    <row r="2318" spans="1:1">
      <c r="A2318" s="3">
        <v>918586975390</v>
      </c>
    </row>
    <row r="2319" spans="1:1">
      <c r="A2319" s="3">
        <v>918586976448</v>
      </c>
    </row>
    <row r="2320" spans="1:1">
      <c r="A2320" s="3">
        <v>918586983491</v>
      </c>
    </row>
    <row r="2321" spans="1:1">
      <c r="A2321" s="3">
        <v>918586983898</v>
      </c>
    </row>
    <row r="2322" spans="1:1">
      <c r="A2322" s="3">
        <v>918586990691</v>
      </c>
    </row>
    <row r="2323" spans="1:1">
      <c r="A2323" s="3">
        <v>918586999776</v>
      </c>
    </row>
    <row r="2324" spans="1:1">
      <c r="A2324" s="3">
        <v>918587006829</v>
      </c>
    </row>
    <row r="2325" spans="1:1">
      <c r="A2325" s="3">
        <v>918587010720</v>
      </c>
    </row>
    <row r="2326" spans="1:1">
      <c r="A2326" s="3">
        <v>918587010721</v>
      </c>
    </row>
    <row r="2327" spans="1:1">
      <c r="A2327" s="3">
        <v>918587017176</v>
      </c>
    </row>
    <row r="2328" spans="1:1">
      <c r="A2328" s="3">
        <v>918587034199</v>
      </c>
    </row>
    <row r="2329" spans="1:1">
      <c r="A2329" s="3">
        <v>918587040040</v>
      </c>
    </row>
    <row r="2330" spans="1:1">
      <c r="A2330" s="3">
        <v>918587041548</v>
      </c>
    </row>
    <row r="2331" spans="1:1">
      <c r="A2331" s="3">
        <v>918587087002</v>
      </c>
    </row>
    <row r="2332" spans="1:1">
      <c r="A2332" s="3">
        <v>918587800765</v>
      </c>
    </row>
    <row r="2333" spans="1:1">
      <c r="A2333" s="3">
        <v>918587800810</v>
      </c>
    </row>
    <row r="2334" spans="1:1">
      <c r="A2334" s="3">
        <v>918587811005</v>
      </c>
    </row>
    <row r="2335" spans="1:1">
      <c r="A2335" s="3">
        <v>918587832345</v>
      </c>
    </row>
    <row r="2336" spans="1:1">
      <c r="A2336" s="3">
        <v>918587839303</v>
      </c>
    </row>
    <row r="2337" spans="1:1">
      <c r="A2337" s="3">
        <v>918587844413</v>
      </c>
    </row>
    <row r="2338" spans="1:1">
      <c r="A2338" s="3">
        <v>918587858600</v>
      </c>
    </row>
    <row r="2339" spans="1:1">
      <c r="A2339" s="3">
        <v>918587881776</v>
      </c>
    </row>
    <row r="2340" spans="1:1">
      <c r="A2340" s="3">
        <v>918587888627</v>
      </c>
    </row>
    <row r="2341" spans="1:1">
      <c r="A2341" s="3">
        <v>918587898569</v>
      </c>
    </row>
    <row r="2342" spans="1:1">
      <c r="A2342" s="3">
        <v>918587900093</v>
      </c>
    </row>
    <row r="2343" spans="1:1">
      <c r="A2343" s="3">
        <v>918587920666</v>
      </c>
    </row>
    <row r="2344" spans="1:1">
      <c r="A2344" s="3">
        <v>918587952112</v>
      </c>
    </row>
    <row r="2345" spans="1:1">
      <c r="A2345" s="3">
        <v>918587955545</v>
      </c>
    </row>
    <row r="2346" spans="1:1">
      <c r="A2346" s="3">
        <v>918587965436</v>
      </c>
    </row>
    <row r="2347" spans="1:1">
      <c r="A2347" s="3">
        <v>918587991455</v>
      </c>
    </row>
    <row r="2348" spans="1:1">
      <c r="A2348" s="3">
        <v>918587994991</v>
      </c>
    </row>
    <row r="2349" spans="1:1">
      <c r="A2349" s="3">
        <v>918587998153</v>
      </c>
    </row>
    <row r="2350" spans="1:1">
      <c r="A2350" s="3">
        <v>918587999050</v>
      </c>
    </row>
    <row r="2351" spans="1:1">
      <c r="A2351" s="3">
        <v>918588019968</v>
      </c>
    </row>
    <row r="2352" spans="1:1">
      <c r="A2352" s="3">
        <v>918588055448</v>
      </c>
    </row>
    <row r="2353" spans="1:1">
      <c r="A2353" s="3">
        <v>918588074866</v>
      </c>
    </row>
    <row r="2354" spans="1:1">
      <c r="A2354" s="3">
        <v>918588079749</v>
      </c>
    </row>
    <row r="2355" spans="1:1">
      <c r="A2355" s="3">
        <v>918588092308</v>
      </c>
    </row>
    <row r="2356" spans="1:1">
      <c r="A2356" s="3">
        <v>918588094892</v>
      </c>
    </row>
    <row r="2357" spans="1:1">
      <c r="A2357" s="3">
        <v>918588801010</v>
      </c>
    </row>
    <row r="2358" spans="1:1">
      <c r="A2358" s="3">
        <v>918588804953</v>
      </c>
    </row>
    <row r="2359" spans="1:1">
      <c r="A2359" s="3">
        <v>918588806669</v>
      </c>
    </row>
    <row r="2360" spans="1:1">
      <c r="A2360" s="3">
        <v>918588813683</v>
      </c>
    </row>
    <row r="2361" spans="1:1">
      <c r="A2361" s="3">
        <v>918588813685</v>
      </c>
    </row>
    <row r="2362" spans="1:1">
      <c r="A2362" s="3">
        <v>918588814428</v>
      </c>
    </row>
    <row r="2363" spans="1:1">
      <c r="A2363" s="3">
        <v>918588819455</v>
      </c>
    </row>
    <row r="2364" spans="1:1">
      <c r="A2364" s="3">
        <v>918588820385</v>
      </c>
    </row>
    <row r="2365" spans="1:1">
      <c r="A2365" s="3">
        <v>918588821669</v>
      </c>
    </row>
    <row r="2366" spans="1:1">
      <c r="A2366" s="3">
        <v>918588827141</v>
      </c>
    </row>
    <row r="2367" spans="1:1">
      <c r="A2367" s="3">
        <v>918588827788</v>
      </c>
    </row>
    <row r="2368" spans="1:1">
      <c r="A2368" s="3">
        <v>918588828863</v>
      </c>
    </row>
    <row r="2369" spans="1:1">
      <c r="A2369" s="3">
        <v>918588830156</v>
      </c>
    </row>
    <row r="2370" spans="1:1">
      <c r="A2370" s="3">
        <v>918588831581</v>
      </c>
    </row>
    <row r="2371" spans="1:1">
      <c r="A2371" s="3">
        <v>918588831622</v>
      </c>
    </row>
    <row r="2372" spans="1:1">
      <c r="A2372" s="3">
        <v>918588831642</v>
      </c>
    </row>
    <row r="2373" spans="1:1">
      <c r="A2373" s="3">
        <v>918588831646</v>
      </c>
    </row>
    <row r="2374" spans="1:1">
      <c r="A2374" s="3">
        <v>918588831649</v>
      </c>
    </row>
    <row r="2375" spans="1:1">
      <c r="A2375" s="3">
        <v>918588838745</v>
      </c>
    </row>
    <row r="2376" spans="1:1">
      <c r="A2376" s="3">
        <v>918588839390</v>
      </c>
    </row>
    <row r="2377" spans="1:1">
      <c r="A2377" s="3">
        <v>918588847121</v>
      </c>
    </row>
    <row r="2378" spans="1:1">
      <c r="A2378" s="3">
        <v>918588851201</v>
      </c>
    </row>
    <row r="2379" spans="1:1">
      <c r="A2379" s="3">
        <v>918588855926</v>
      </c>
    </row>
    <row r="2380" spans="1:1">
      <c r="A2380" s="3">
        <v>918588856860</v>
      </c>
    </row>
    <row r="2381" spans="1:1">
      <c r="A2381" s="3">
        <v>918588861900</v>
      </c>
    </row>
    <row r="2382" spans="1:1">
      <c r="A2382" s="3">
        <v>918588864416</v>
      </c>
    </row>
    <row r="2383" spans="1:1">
      <c r="A2383" s="3">
        <v>918588864620</v>
      </c>
    </row>
    <row r="2384" spans="1:1">
      <c r="A2384" s="3">
        <v>918588865605</v>
      </c>
    </row>
    <row r="2385" spans="1:1">
      <c r="A2385" s="3">
        <v>918588868335</v>
      </c>
    </row>
    <row r="2386" spans="1:1">
      <c r="A2386" s="3">
        <v>918588868916</v>
      </c>
    </row>
    <row r="2387" spans="1:1">
      <c r="A2387" s="3">
        <v>918588871667</v>
      </c>
    </row>
    <row r="2388" spans="1:1">
      <c r="A2388" s="3">
        <v>918588874885</v>
      </c>
    </row>
    <row r="2389" spans="1:1">
      <c r="A2389" s="3">
        <v>918588876690</v>
      </c>
    </row>
    <row r="2390" spans="1:1">
      <c r="A2390" s="3">
        <v>918588883870</v>
      </c>
    </row>
    <row r="2391" spans="1:1">
      <c r="A2391" s="3">
        <v>918588884830</v>
      </c>
    </row>
    <row r="2392" spans="1:1">
      <c r="A2392" s="3">
        <v>918588886470</v>
      </c>
    </row>
    <row r="2393" spans="1:1">
      <c r="A2393" s="3">
        <v>918588886710</v>
      </c>
    </row>
    <row r="2394" spans="1:1">
      <c r="A2394" s="3">
        <v>918588886888</v>
      </c>
    </row>
    <row r="2395" spans="1:1">
      <c r="A2395" s="3">
        <v>918588888530</v>
      </c>
    </row>
    <row r="2396" spans="1:1">
      <c r="A2396" s="3">
        <v>918588891871</v>
      </c>
    </row>
    <row r="2397" spans="1:1">
      <c r="A2397" s="3">
        <v>918588893641</v>
      </c>
    </row>
    <row r="2398" spans="1:1">
      <c r="A2398" s="3">
        <v>918588899070</v>
      </c>
    </row>
    <row r="2399" spans="1:1">
      <c r="A2399" s="3">
        <v>918588921408</v>
      </c>
    </row>
    <row r="2400" spans="1:1">
      <c r="A2400" s="3">
        <v>918588924720</v>
      </c>
    </row>
    <row r="2401" spans="1:1">
      <c r="A2401" s="3">
        <v>918588924746</v>
      </c>
    </row>
    <row r="2402" spans="1:1">
      <c r="A2402" s="3">
        <v>918588924882</v>
      </c>
    </row>
    <row r="2403" spans="1:1">
      <c r="A2403" s="3">
        <v>918588932549</v>
      </c>
    </row>
    <row r="2404" spans="1:1">
      <c r="A2404" s="3">
        <v>918588947576</v>
      </c>
    </row>
    <row r="2405" spans="1:1">
      <c r="A2405" s="3">
        <v>918588966414</v>
      </c>
    </row>
    <row r="2406" spans="1:1">
      <c r="A2406" s="3">
        <v>918588984101</v>
      </c>
    </row>
    <row r="2407" spans="1:1">
      <c r="A2407" s="3">
        <v>918588991218</v>
      </c>
    </row>
    <row r="2408" spans="1:1">
      <c r="A2408" s="3">
        <v>918588999356</v>
      </c>
    </row>
    <row r="2409" spans="1:1">
      <c r="A2409" s="3">
        <v>918589984004</v>
      </c>
    </row>
    <row r="2410" spans="1:1">
      <c r="A2410" s="3">
        <v>918590511111</v>
      </c>
    </row>
    <row r="2411" spans="1:1">
      <c r="A2411" s="3">
        <v>918591570106</v>
      </c>
    </row>
    <row r="2412" spans="1:1">
      <c r="A2412" s="3">
        <v>918591612340</v>
      </c>
    </row>
    <row r="2413" spans="1:1">
      <c r="A2413" s="3">
        <v>918595034985</v>
      </c>
    </row>
    <row r="2414" spans="1:1">
      <c r="A2414" s="3">
        <v>918595051288</v>
      </c>
    </row>
    <row r="2415" spans="1:1">
      <c r="A2415" s="3">
        <v>918595057852</v>
      </c>
    </row>
    <row r="2416" spans="1:1">
      <c r="A2416" s="3">
        <v>918595084034</v>
      </c>
    </row>
    <row r="2417" spans="1:1">
      <c r="A2417" s="3">
        <v>918595105038</v>
      </c>
    </row>
    <row r="2418" spans="1:1">
      <c r="A2418" s="3">
        <v>918595153651</v>
      </c>
    </row>
    <row r="2419" spans="1:1">
      <c r="A2419" s="3">
        <v>918595166001</v>
      </c>
    </row>
    <row r="2420" spans="1:1">
      <c r="A2420" s="3">
        <v>918595250912</v>
      </c>
    </row>
    <row r="2421" spans="1:1">
      <c r="A2421" s="3">
        <v>918595297249</v>
      </c>
    </row>
    <row r="2422" spans="1:1">
      <c r="A2422" s="3">
        <v>918595303097</v>
      </c>
    </row>
    <row r="2423" spans="1:1">
      <c r="A2423" s="3">
        <v>918595313084</v>
      </c>
    </row>
    <row r="2424" spans="1:1">
      <c r="A2424" s="3">
        <v>918595329126</v>
      </c>
    </row>
    <row r="2425" spans="1:1">
      <c r="A2425" s="3">
        <v>918595436549</v>
      </c>
    </row>
    <row r="2426" spans="1:1">
      <c r="A2426" s="3">
        <v>918595455019</v>
      </c>
    </row>
    <row r="2427" spans="1:1">
      <c r="A2427" s="3">
        <v>918595472834</v>
      </c>
    </row>
    <row r="2428" spans="1:1">
      <c r="A2428" s="3">
        <v>918595768471</v>
      </c>
    </row>
    <row r="2429" spans="1:1">
      <c r="A2429" s="3">
        <v>918595804633</v>
      </c>
    </row>
    <row r="2430" spans="1:1">
      <c r="A2430" s="3">
        <v>918595866997</v>
      </c>
    </row>
    <row r="2431" spans="1:1">
      <c r="A2431" s="3">
        <v>918595888896</v>
      </c>
    </row>
    <row r="2432" spans="1:1">
      <c r="A2432" s="3">
        <v>918595901161</v>
      </c>
    </row>
    <row r="2433" spans="1:1">
      <c r="A2433" s="3">
        <v>918595976768</v>
      </c>
    </row>
    <row r="2434" spans="1:1">
      <c r="A2434" s="3">
        <v>918599771371</v>
      </c>
    </row>
    <row r="2435" spans="1:1">
      <c r="A2435" s="3">
        <v>918600000896</v>
      </c>
    </row>
    <row r="2436" spans="1:1">
      <c r="A2436" s="3">
        <v>918605321483</v>
      </c>
    </row>
    <row r="2437" spans="1:1">
      <c r="A2437" s="3">
        <v>918607000902</v>
      </c>
    </row>
    <row r="2438" spans="1:1">
      <c r="A2438" s="3">
        <v>918607022451</v>
      </c>
    </row>
    <row r="2439" spans="1:1">
      <c r="A2439" s="3">
        <v>918607078111</v>
      </c>
    </row>
    <row r="2440" spans="1:1">
      <c r="A2440" s="3">
        <v>918607149811</v>
      </c>
    </row>
    <row r="2441" spans="1:1">
      <c r="A2441" s="3">
        <v>918607300641</v>
      </c>
    </row>
    <row r="2442" spans="1:1">
      <c r="A2442" s="3">
        <v>918607451100</v>
      </c>
    </row>
    <row r="2443" spans="1:1">
      <c r="A2443" s="3">
        <v>918607482952</v>
      </c>
    </row>
    <row r="2444" spans="1:1">
      <c r="A2444" s="3">
        <v>918607537376</v>
      </c>
    </row>
    <row r="2445" spans="1:1">
      <c r="A2445" s="3">
        <v>918607601101</v>
      </c>
    </row>
    <row r="2446" spans="1:1">
      <c r="A2446" s="3">
        <v>918607770909</v>
      </c>
    </row>
    <row r="2447" spans="1:1">
      <c r="A2447" s="3">
        <v>918607970049</v>
      </c>
    </row>
    <row r="2448" spans="1:1">
      <c r="A2448" s="3">
        <v>918617308045</v>
      </c>
    </row>
    <row r="2449" spans="1:1">
      <c r="A2449" s="3">
        <v>918618078577</v>
      </c>
    </row>
    <row r="2450" spans="1:1">
      <c r="A2450" s="3">
        <v>918619292735</v>
      </c>
    </row>
    <row r="2451" spans="1:1">
      <c r="A2451" s="3">
        <v>918620888555</v>
      </c>
    </row>
    <row r="2452" spans="1:1">
      <c r="A2452" s="3">
        <v>918629010303</v>
      </c>
    </row>
    <row r="2453" spans="1:1">
      <c r="A2453" s="3">
        <v>918630627432</v>
      </c>
    </row>
    <row r="2454" spans="1:1">
      <c r="A2454" s="3">
        <v>918638929068</v>
      </c>
    </row>
    <row r="2455" spans="1:1">
      <c r="A2455" s="3">
        <v>918643131575</v>
      </c>
    </row>
    <row r="2456" spans="1:1">
      <c r="A2456" s="3">
        <v>918649454979</v>
      </c>
    </row>
    <row r="2457" spans="1:1">
      <c r="A2457" s="3">
        <v>918650009130</v>
      </c>
    </row>
    <row r="2458" spans="1:1">
      <c r="A2458" s="3">
        <v>918650017135</v>
      </c>
    </row>
    <row r="2459" spans="1:1">
      <c r="A2459" s="3">
        <v>918650030838</v>
      </c>
    </row>
    <row r="2460" spans="1:1">
      <c r="A2460" s="3">
        <v>918650319565</v>
      </c>
    </row>
    <row r="2461" spans="1:1">
      <c r="A2461" s="3">
        <v>918650644006</v>
      </c>
    </row>
    <row r="2462" spans="1:1">
      <c r="A2462" s="3">
        <v>918654567465</v>
      </c>
    </row>
    <row r="2463" spans="1:1">
      <c r="A2463" s="3">
        <v>918657402532</v>
      </c>
    </row>
    <row r="2464" spans="1:1">
      <c r="A2464" s="3">
        <v>918657546778</v>
      </c>
    </row>
    <row r="2465" spans="1:1">
      <c r="A2465" s="3">
        <v>918668550408</v>
      </c>
    </row>
    <row r="2466" spans="1:1">
      <c r="A2466" s="3">
        <v>918683800009</v>
      </c>
    </row>
    <row r="2467" spans="1:1">
      <c r="A2467" s="3">
        <v>918684816103</v>
      </c>
    </row>
    <row r="2468" spans="1:1">
      <c r="A2468" s="3">
        <v>918684881144</v>
      </c>
    </row>
    <row r="2469" spans="1:1">
      <c r="A2469" s="3">
        <v>918684999050</v>
      </c>
    </row>
    <row r="2470" spans="1:1">
      <c r="A2470" s="3">
        <v>918685008300</v>
      </c>
    </row>
    <row r="2471" spans="1:1">
      <c r="A2471" s="3">
        <v>918685068154</v>
      </c>
    </row>
    <row r="2472" spans="1:1">
      <c r="A2472" s="3">
        <v>918686960000</v>
      </c>
    </row>
    <row r="2473" spans="1:1">
      <c r="A2473" s="3">
        <v>918694666484</v>
      </c>
    </row>
    <row r="2474" spans="1:1">
      <c r="A2474" s="3">
        <v>918696902267</v>
      </c>
    </row>
    <row r="2475" spans="1:1">
      <c r="A2475" s="3">
        <v>918696923915</v>
      </c>
    </row>
    <row r="2476" spans="1:1">
      <c r="A2476" s="3">
        <v>918698479440</v>
      </c>
    </row>
    <row r="2477" spans="1:1">
      <c r="A2477" s="3">
        <v>918699022446</v>
      </c>
    </row>
    <row r="2478" spans="1:1">
      <c r="A2478" s="3">
        <v>918699770513</v>
      </c>
    </row>
    <row r="2479" spans="1:1">
      <c r="A2479" s="3">
        <v>918700016281</v>
      </c>
    </row>
    <row r="2480" spans="1:1">
      <c r="A2480" s="3">
        <v>918700024507</v>
      </c>
    </row>
    <row r="2481" spans="1:1">
      <c r="A2481" s="3">
        <v>918700025372</v>
      </c>
    </row>
    <row r="2482" spans="1:1">
      <c r="A2482" s="3">
        <v>918700028825</v>
      </c>
    </row>
    <row r="2483" spans="1:1">
      <c r="A2483" s="3">
        <v>918700029156</v>
      </c>
    </row>
    <row r="2484" spans="1:1">
      <c r="A2484" s="3">
        <v>918700054019</v>
      </c>
    </row>
    <row r="2485" spans="1:1">
      <c r="A2485" s="3">
        <v>918700054619</v>
      </c>
    </row>
    <row r="2486" spans="1:1">
      <c r="A2486" s="3">
        <v>918700059719</v>
      </c>
    </row>
    <row r="2487" spans="1:1">
      <c r="A2487" s="3">
        <v>918700087121</v>
      </c>
    </row>
    <row r="2488" spans="1:1">
      <c r="A2488" s="3">
        <v>918700092361</v>
      </c>
    </row>
    <row r="2489" spans="1:1">
      <c r="A2489" s="3">
        <v>918700112359</v>
      </c>
    </row>
    <row r="2490" spans="1:1">
      <c r="A2490" s="3">
        <v>918700125544</v>
      </c>
    </row>
    <row r="2491" spans="1:1">
      <c r="A2491" s="3">
        <v>918700128190</v>
      </c>
    </row>
    <row r="2492" spans="1:1">
      <c r="A2492" s="3">
        <v>918700131947</v>
      </c>
    </row>
    <row r="2493" spans="1:1">
      <c r="A2493" s="3">
        <v>918700135277</v>
      </c>
    </row>
    <row r="2494" spans="1:1">
      <c r="A2494" s="3">
        <v>918700147761</v>
      </c>
    </row>
    <row r="2495" spans="1:1">
      <c r="A2495" s="3">
        <v>918700170053</v>
      </c>
    </row>
    <row r="2496" spans="1:1">
      <c r="A2496" s="3">
        <v>918700180352</v>
      </c>
    </row>
    <row r="2497" spans="1:1">
      <c r="A2497" s="3">
        <v>918700181578</v>
      </c>
    </row>
    <row r="2498" spans="1:1">
      <c r="A2498" s="3">
        <v>918700187701</v>
      </c>
    </row>
    <row r="2499" spans="1:1">
      <c r="A2499" s="3">
        <v>918700225376</v>
      </c>
    </row>
    <row r="2500" spans="1:1">
      <c r="A2500" s="3">
        <v>918700241668</v>
      </c>
    </row>
    <row r="2501" spans="1:1">
      <c r="A2501" s="3">
        <v>918700313638</v>
      </c>
    </row>
    <row r="2502" spans="1:1">
      <c r="A2502" s="3">
        <v>918700387090</v>
      </c>
    </row>
    <row r="2503" spans="1:1">
      <c r="A2503" s="3">
        <v>918700406640</v>
      </c>
    </row>
    <row r="2504" spans="1:1">
      <c r="A2504" s="3">
        <v>918700417639</v>
      </c>
    </row>
    <row r="2505" spans="1:1">
      <c r="A2505" s="3">
        <v>918700422573</v>
      </c>
    </row>
    <row r="2506" spans="1:1">
      <c r="A2506" s="3">
        <v>918700473091</v>
      </c>
    </row>
    <row r="2507" spans="1:1">
      <c r="A2507" s="3">
        <v>918700474703</v>
      </c>
    </row>
    <row r="2508" spans="1:1">
      <c r="A2508" s="3">
        <v>918700477759</v>
      </c>
    </row>
    <row r="2509" spans="1:1">
      <c r="A2509" s="3">
        <v>918700510591</v>
      </c>
    </row>
    <row r="2510" spans="1:1">
      <c r="A2510" s="3">
        <v>918700535125</v>
      </c>
    </row>
    <row r="2511" spans="1:1">
      <c r="A2511" s="3">
        <v>918700541960</v>
      </c>
    </row>
    <row r="2512" spans="1:1">
      <c r="A2512" s="3">
        <v>918700552014</v>
      </c>
    </row>
    <row r="2513" spans="1:1">
      <c r="A2513" s="3">
        <v>918700612948</v>
      </c>
    </row>
    <row r="2514" spans="1:1">
      <c r="A2514" s="3">
        <v>918700628500</v>
      </c>
    </row>
    <row r="2515" spans="1:1">
      <c r="A2515" s="3">
        <v>918700642790</v>
      </c>
    </row>
    <row r="2516" spans="1:1">
      <c r="A2516" s="3">
        <v>918700684752</v>
      </c>
    </row>
    <row r="2517" spans="1:1">
      <c r="A2517" s="3">
        <v>918700692427</v>
      </c>
    </row>
    <row r="2518" spans="1:1">
      <c r="A2518" s="3">
        <v>918700702683</v>
      </c>
    </row>
    <row r="2519" spans="1:1">
      <c r="A2519" s="3">
        <v>918700725905</v>
      </c>
    </row>
    <row r="2520" spans="1:1">
      <c r="A2520" s="3">
        <v>918700758015</v>
      </c>
    </row>
    <row r="2521" spans="1:1">
      <c r="A2521" s="3">
        <v>918700760502</v>
      </c>
    </row>
    <row r="2522" spans="1:1">
      <c r="A2522" s="3">
        <v>918700760510</v>
      </c>
    </row>
    <row r="2523" spans="1:1">
      <c r="A2523" s="3">
        <v>918700761041</v>
      </c>
    </row>
    <row r="2524" spans="1:1">
      <c r="A2524" s="3">
        <v>918700766901</v>
      </c>
    </row>
    <row r="2525" spans="1:1">
      <c r="A2525" s="3">
        <v>918700783613</v>
      </c>
    </row>
    <row r="2526" spans="1:1">
      <c r="A2526" s="3">
        <v>918700800576</v>
      </c>
    </row>
    <row r="2527" spans="1:1">
      <c r="A2527" s="3">
        <v>918700811708</v>
      </c>
    </row>
    <row r="2528" spans="1:1">
      <c r="A2528" s="3">
        <v>918700813677</v>
      </c>
    </row>
    <row r="2529" spans="1:1">
      <c r="A2529" s="3">
        <v>918700822570</v>
      </c>
    </row>
    <row r="2530" spans="1:1">
      <c r="A2530" s="3">
        <v>918700824527</v>
      </c>
    </row>
    <row r="2531" spans="1:1">
      <c r="A2531" s="3">
        <v>918700832866</v>
      </c>
    </row>
    <row r="2532" spans="1:1">
      <c r="A2532" s="3">
        <v>918700870648</v>
      </c>
    </row>
    <row r="2533" spans="1:1">
      <c r="A2533" s="3">
        <v>918700920973</v>
      </c>
    </row>
    <row r="2534" spans="1:1">
      <c r="A2534" s="3">
        <v>918700929393</v>
      </c>
    </row>
    <row r="2535" spans="1:1">
      <c r="A2535" s="3">
        <v>918700951873</v>
      </c>
    </row>
    <row r="2536" spans="1:1">
      <c r="A2536" s="3">
        <v>918700963852</v>
      </c>
    </row>
    <row r="2537" spans="1:1">
      <c r="A2537" s="3">
        <v>918700965502</v>
      </c>
    </row>
    <row r="2538" spans="1:1">
      <c r="A2538" s="3">
        <v>918700971706</v>
      </c>
    </row>
    <row r="2539" spans="1:1">
      <c r="A2539" s="3">
        <v>918707318180</v>
      </c>
    </row>
    <row r="2540" spans="1:1">
      <c r="A2540" s="3">
        <v>918707687794</v>
      </c>
    </row>
    <row r="2541" spans="1:1">
      <c r="A2541" s="3">
        <v>918708074616</v>
      </c>
    </row>
    <row r="2542" spans="1:1">
      <c r="A2542" s="3">
        <v>918708169376</v>
      </c>
    </row>
    <row r="2543" spans="1:1">
      <c r="A2543" s="3">
        <v>918708185003</v>
      </c>
    </row>
    <row r="2544" spans="1:1">
      <c r="A2544" s="3">
        <v>918708273345</v>
      </c>
    </row>
    <row r="2545" spans="1:1">
      <c r="A2545" s="3">
        <v>918708278176</v>
      </c>
    </row>
    <row r="2546" spans="1:1">
      <c r="A2546" s="3">
        <v>918708365183</v>
      </c>
    </row>
    <row r="2547" spans="1:1">
      <c r="A2547" s="3">
        <v>918708398924</v>
      </c>
    </row>
    <row r="2548" spans="1:1">
      <c r="A2548" s="3">
        <v>918708416629</v>
      </c>
    </row>
    <row r="2549" spans="1:1">
      <c r="A2549" s="3">
        <v>918708516705</v>
      </c>
    </row>
    <row r="2550" spans="1:1">
      <c r="A2550" s="3">
        <v>918708526128</v>
      </c>
    </row>
    <row r="2551" spans="1:1">
      <c r="A2551" s="3">
        <v>918708551323</v>
      </c>
    </row>
    <row r="2552" spans="1:1">
      <c r="A2552" s="3">
        <v>918708566955</v>
      </c>
    </row>
    <row r="2553" spans="1:1">
      <c r="A2553" s="3">
        <v>918708626370</v>
      </c>
    </row>
    <row r="2554" spans="1:1">
      <c r="A2554" s="3">
        <v>918708728637</v>
      </c>
    </row>
    <row r="2555" spans="1:1">
      <c r="A2555" s="3">
        <v>918708735701</v>
      </c>
    </row>
    <row r="2556" spans="1:1">
      <c r="A2556" s="3">
        <v>918708801515</v>
      </c>
    </row>
    <row r="2557" spans="1:1">
      <c r="A2557" s="3">
        <v>918715075000</v>
      </c>
    </row>
    <row r="2558" spans="1:1">
      <c r="A2558" s="3">
        <v>918715822007</v>
      </c>
    </row>
    <row r="2559" spans="1:1">
      <c r="A2559" s="3">
        <v>918726761644</v>
      </c>
    </row>
    <row r="2560" spans="1:1">
      <c r="A2560" s="3">
        <v>918727844944</v>
      </c>
    </row>
    <row r="2561" spans="1:1">
      <c r="A2561" s="3">
        <v>918727899555</v>
      </c>
    </row>
    <row r="2562" spans="1:1">
      <c r="A2562" s="3">
        <v>918740020005</v>
      </c>
    </row>
    <row r="2563" spans="1:1">
      <c r="A2563" s="3">
        <v>918742962957</v>
      </c>
    </row>
    <row r="2564" spans="1:1">
      <c r="A2564" s="3">
        <v>918742969491</v>
      </c>
    </row>
    <row r="2565" spans="1:1">
      <c r="A2565" s="3">
        <v>918742973172</v>
      </c>
    </row>
    <row r="2566" spans="1:1">
      <c r="A2566" s="3">
        <v>918742986448</v>
      </c>
    </row>
    <row r="2567" spans="1:1">
      <c r="A2567" s="3">
        <v>918742987650</v>
      </c>
    </row>
    <row r="2568" spans="1:1">
      <c r="A2568" s="3">
        <v>918743030300</v>
      </c>
    </row>
    <row r="2569" spans="1:1">
      <c r="A2569" s="3">
        <v>918743036704</v>
      </c>
    </row>
    <row r="2570" spans="1:1">
      <c r="A2570" s="3">
        <v>918743039937</v>
      </c>
    </row>
    <row r="2571" spans="1:1">
      <c r="A2571" s="3">
        <v>918743045039</v>
      </c>
    </row>
    <row r="2572" spans="1:1">
      <c r="A2572" s="3">
        <v>918743840064</v>
      </c>
    </row>
    <row r="2573" spans="1:1">
      <c r="A2573" s="3">
        <v>918743843811</v>
      </c>
    </row>
    <row r="2574" spans="1:1">
      <c r="A2574" s="3">
        <v>918743885454</v>
      </c>
    </row>
    <row r="2575" spans="1:1">
      <c r="A2575" s="3">
        <v>918743925506</v>
      </c>
    </row>
    <row r="2576" spans="1:1">
      <c r="A2576" s="3">
        <v>918743989899</v>
      </c>
    </row>
    <row r="2577" spans="1:1">
      <c r="A2577" s="3">
        <v>918743991222</v>
      </c>
    </row>
    <row r="2578" spans="1:1">
      <c r="A2578" s="3">
        <v>918744006883</v>
      </c>
    </row>
    <row r="2579" spans="1:1">
      <c r="A2579" s="3">
        <v>918744011233</v>
      </c>
    </row>
    <row r="2580" spans="1:1">
      <c r="A2580" s="3">
        <v>918744013312</v>
      </c>
    </row>
    <row r="2581" spans="1:1">
      <c r="A2581" s="3">
        <v>918744013389</v>
      </c>
    </row>
    <row r="2582" spans="1:1">
      <c r="A2582" s="3">
        <v>918744054241</v>
      </c>
    </row>
    <row r="2583" spans="1:1">
      <c r="A2583" s="3">
        <v>918744094300</v>
      </c>
    </row>
    <row r="2584" spans="1:1">
      <c r="A2584" s="3">
        <v>918744834890</v>
      </c>
    </row>
    <row r="2585" spans="1:1">
      <c r="A2585" s="3">
        <v>918744885555</v>
      </c>
    </row>
    <row r="2586" spans="1:1">
      <c r="A2586" s="3">
        <v>918744898609</v>
      </c>
    </row>
    <row r="2587" spans="1:1">
      <c r="A2587" s="3">
        <v>918744913136</v>
      </c>
    </row>
    <row r="2588" spans="1:1">
      <c r="A2588" s="3">
        <v>918744993898</v>
      </c>
    </row>
    <row r="2589" spans="1:1">
      <c r="A2589" s="3">
        <v>918745008891</v>
      </c>
    </row>
    <row r="2590" spans="1:1">
      <c r="A2590" s="3">
        <v>918745036736</v>
      </c>
    </row>
    <row r="2591" spans="1:1">
      <c r="A2591" s="3">
        <v>918745086274</v>
      </c>
    </row>
    <row r="2592" spans="1:1">
      <c r="A2592" s="3">
        <v>918745812887</v>
      </c>
    </row>
    <row r="2593" spans="1:1">
      <c r="A2593" s="3">
        <v>918745839808</v>
      </c>
    </row>
    <row r="2594" spans="1:1">
      <c r="A2594" s="3">
        <v>918745851748</v>
      </c>
    </row>
    <row r="2595" spans="1:1">
      <c r="A2595" s="3">
        <v>918745927483</v>
      </c>
    </row>
    <row r="2596" spans="1:1">
      <c r="A2596" s="3">
        <v>918745930520</v>
      </c>
    </row>
    <row r="2597" spans="1:1">
      <c r="A2597" s="3">
        <v>918750000029</v>
      </c>
    </row>
    <row r="2598" spans="1:1">
      <c r="A2598" s="3">
        <v>918750000651</v>
      </c>
    </row>
    <row r="2599" spans="1:1">
      <c r="A2599" s="3">
        <v>918750000818</v>
      </c>
    </row>
    <row r="2600" spans="1:1">
      <c r="A2600" s="3">
        <v>918750004767</v>
      </c>
    </row>
    <row r="2601" spans="1:1">
      <c r="A2601" s="3">
        <v>918750006622</v>
      </c>
    </row>
    <row r="2602" spans="1:1">
      <c r="A2602" s="3">
        <v>918750040999</v>
      </c>
    </row>
    <row r="2603" spans="1:1">
      <c r="A2603" s="3">
        <v>918750046030</v>
      </c>
    </row>
    <row r="2604" spans="1:1">
      <c r="A2604" s="3">
        <v>918750047379</v>
      </c>
    </row>
    <row r="2605" spans="1:1">
      <c r="A2605" s="3">
        <v>918750050485</v>
      </c>
    </row>
    <row r="2606" spans="1:1">
      <c r="A2606" s="3">
        <v>918750052500</v>
      </c>
    </row>
    <row r="2607" spans="1:1">
      <c r="A2607" s="3">
        <v>918750058693</v>
      </c>
    </row>
    <row r="2608" spans="1:1">
      <c r="A2608" s="3">
        <v>918750099936</v>
      </c>
    </row>
    <row r="2609" spans="1:1">
      <c r="A2609" s="3">
        <v>918750112663</v>
      </c>
    </row>
    <row r="2610" spans="1:1">
      <c r="A2610" s="3">
        <v>918750117777</v>
      </c>
    </row>
    <row r="2611" spans="1:1">
      <c r="A2611" s="3">
        <v>918750135353</v>
      </c>
    </row>
    <row r="2612" spans="1:1">
      <c r="A2612" s="3">
        <v>918750160001</v>
      </c>
    </row>
    <row r="2613" spans="1:1">
      <c r="A2613" s="3">
        <v>918750160260</v>
      </c>
    </row>
    <row r="2614" spans="1:1">
      <c r="A2614" s="3">
        <v>918750194043</v>
      </c>
    </row>
    <row r="2615" spans="1:1">
      <c r="A2615" s="3">
        <v>918750243427</v>
      </c>
    </row>
    <row r="2616" spans="1:1">
      <c r="A2616" s="3">
        <v>918750265971</v>
      </c>
    </row>
    <row r="2617" spans="1:1">
      <c r="A2617" s="3">
        <v>918750287578</v>
      </c>
    </row>
    <row r="2618" spans="1:1">
      <c r="A2618" s="3">
        <v>918750300536</v>
      </c>
    </row>
    <row r="2619" spans="1:1">
      <c r="A2619" s="3">
        <v>918750307348</v>
      </c>
    </row>
    <row r="2620" spans="1:1">
      <c r="A2620" s="3">
        <v>918750313810</v>
      </c>
    </row>
    <row r="2621" spans="1:1">
      <c r="A2621" s="3">
        <v>918750336689</v>
      </c>
    </row>
    <row r="2622" spans="1:1">
      <c r="A2622" s="3">
        <v>918750343379</v>
      </c>
    </row>
    <row r="2623" spans="1:1">
      <c r="A2623" s="3">
        <v>918750346983</v>
      </c>
    </row>
    <row r="2624" spans="1:1">
      <c r="A2624" s="3">
        <v>918750347247</v>
      </c>
    </row>
    <row r="2625" spans="1:1">
      <c r="A2625" s="3">
        <v>918750351560</v>
      </c>
    </row>
    <row r="2626" spans="1:1">
      <c r="A2626" s="3">
        <v>918750378181</v>
      </c>
    </row>
    <row r="2627" spans="1:1">
      <c r="A2627" s="3">
        <v>918750404135</v>
      </c>
    </row>
    <row r="2628" spans="1:1">
      <c r="A2628" s="3">
        <v>918750430845</v>
      </c>
    </row>
    <row r="2629" spans="1:1">
      <c r="A2629" s="3">
        <v>918750436238</v>
      </c>
    </row>
    <row r="2630" spans="1:1">
      <c r="A2630" s="3">
        <v>918750470896</v>
      </c>
    </row>
    <row r="2631" spans="1:1">
      <c r="A2631" s="3">
        <v>918750481008</v>
      </c>
    </row>
    <row r="2632" spans="1:1">
      <c r="A2632" s="3">
        <v>918750505024</v>
      </c>
    </row>
    <row r="2633" spans="1:1">
      <c r="A2633" s="3">
        <v>918750507868</v>
      </c>
    </row>
    <row r="2634" spans="1:1">
      <c r="A2634" s="3">
        <v>918750540021</v>
      </c>
    </row>
    <row r="2635" spans="1:1">
      <c r="A2635" s="3">
        <v>918750558788</v>
      </c>
    </row>
    <row r="2636" spans="1:1">
      <c r="A2636" s="3">
        <v>918750590777</v>
      </c>
    </row>
    <row r="2637" spans="1:1">
      <c r="A2637" s="3">
        <v>918750604878</v>
      </c>
    </row>
    <row r="2638" spans="1:1">
      <c r="A2638" s="3">
        <v>918750637373</v>
      </c>
    </row>
    <row r="2639" spans="1:1">
      <c r="A2639" s="3">
        <v>918750681337</v>
      </c>
    </row>
    <row r="2640" spans="1:1">
      <c r="A2640" s="3">
        <v>918750686036</v>
      </c>
    </row>
    <row r="2641" spans="1:1">
      <c r="A2641" s="3">
        <v>918750695501</v>
      </c>
    </row>
    <row r="2642" spans="1:1">
      <c r="A2642" s="3">
        <v>918750695678</v>
      </c>
    </row>
    <row r="2643" spans="1:1">
      <c r="A2643" s="3">
        <v>918750710707</v>
      </c>
    </row>
    <row r="2644" spans="1:1">
      <c r="A2644" s="3">
        <v>918750717342</v>
      </c>
    </row>
    <row r="2645" spans="1:1">
      <c r="A2645" s="3">
        <v>918750787070</v>
      </c>
    </row>
    <row r="2646" spans="1:1">
      <c r="A2646" s="3">
        <v>918750799226</v>
      </c>
    </row>
    <row r="2647" spans="1:1">
      <c r="A2647" s="3">
        <v>918750810269</v>
      </c>
    </row>
    <row r="2648" spans="1:1">
      <c r="A2648" s="3">
        <v>918750821675</v>
      </c>
    </row>
    <row r="2649" spans="1:1">
      <c r="A2649" s="3">
        <v>918750827890</v>
      </c>
    </row>
    <row r="2650" spans="1:1">
      <c r="A2650" s="3">
        <v>918750855880</v>
      </c>
    </row>
    <row r="2651" spans="1:1">
      <c r="A2651" s="3">
        <v>918750862202</v>
      </c>
    </row>
    <row r="2652" spans="1:1">
      <c r="A2652" s="3">
        <v>918750878799</v>
      </c>
    </row>
    <row r="2653" spans="1:1">
      <c r="A2653" s="3">
        <v>918750892880</v>
      </c>
    </row>
    <row r="2654" spans="1:1">
      <c r="A2654" s="3">
        <v>918750908008</v>
      </c>
    </row>
    <row r="2655" spans="1:1">
      <c r="A2655" s="3">
        <v>918750909080</v>
      </c>
    </row>
    <row r="2656" spans="1:1">
      <c r="A2656" s="3">
        <v>918750998845</v>
      </c>
    </row>
    <row r="2657" spans="1:1">
      <c r="A2657" s="3">
        <v>918750999708</v>
      </c>
    </row>
    <row r="2658" spans="1:1">
      <c r="A2658" s="3">
        <v>918752431646</v>
      </c>
    </row>
    <row r="2659" spans="1:1">
      <c r="A2659" s="3">
        <v>918754179554</v>
      </c>
    </row>
    <row r="2660" spans="1:1">
      <c r="A2660" s="3">
        <v>918754400767</v>
      </c>
    </row>
    <row r="2661" spans="1:1">
      <c r="A2661" s="3">
        <v>918754652184</v>
      </c>
    </row>
    <row r="2662" spans="1:1">
      <c r="A2662" s="3">
        <v>918755169076</v>
      </c>
    </row>
    <row r="2663" spans="1:1">
      <c r="A2663" s="3">
        <v>918755222225</v>
      </c>
    </row>
    <row r="2664" spans="1:1">
      <c r="A2664" s="3">
        <v>918755774303</v>
      </c>
    </row>
    <row r="2665" spans="1:1">
      <c r="A2665" s="3">
        <v>918755862020</v>
      </c>
    </row>
    <row r="2666" spans="1:1">
      <c r="A2666" s="3">
        <v>918758137093</v>
      </c>
    </row>
    <row r="2667" spans="1:1">
      <c r="A2667" s="3">
        <v>918762056904</v>
      </c>
    </row>
    <row r="2668" spans="1:1">
      <c r="A2668" s="3">
        <v>918764640497</v>
      </c>
    </row>
    <row r="2669" spans="1:1">
      <c r="A2669" s="3">
        <v>918765417090</v>
      </c>
    </row>
    <row r="2670" spans="1:1">
      <c r="A2670" s="3">
        <v>918766212320</v>
      </c>
    </row>
    <row r="2671" spans="1:1">
      <c r="A2671" s="3">
        <v>918766232203</v>
      </c>
    </row>
    <row r="2672" spans="1:1">
      <c r="A2672" s="3">
        <v>918766280552</v>
      </c>
    </row>
    <row r="2673" spans="1:1">
      <c r="A2673" s="3">
        <v>918766312607</v>
      </c>
    </row>
    <row r="2674" spans="1:1">
      <c r="A2674" s="3">
        <v>918767121212</v>
      </c>
    </row>
    <row r="2675" spans="1:1">
      <c r="A2675" s="3">
        <v>918767997956</v>
      </c>
    </row>
    <row r="2676" spans="1:1">
      <c r="A2676" s="3">
        <v>918769070838</v>
      </c>
    </row>
    <row r="2677" spans="1:1">
      <c r="A2677" s="3">
        <v>918769188841</v>
      </c>
    </row>
    <row r="2678" spans="1:1">
      <c r="A2678" s="3">
        <v>918769207776</v>
      </c>
    </row>
    <row r="2679" spans="1:1">
      <c r="A2679" s="3">
        <v>918770965634</v>
      </c>
    </row>
    <row r="2680" spans="1:1">
      <c r="A2680" s="3">
        <v>918780056808</v>
      </c>
    </row>
    <row r="2681" spans="1:1">
      <c r="A2681" s="3">
        <v>918789039167</v>
      </c>
    </row>
    <row r="2682" spans="1:1">
      <c r="A2682" s="3">
        <v>918789465457</v>
      </c>
    </row>
    <row r="2683" spans="1:1">
      <c r="A2683" s="3">
        <v>918789564567</v>
      </c>
    </row>
    <row r="2684" spans="1:1">
      <c r="A2684" s="3">
        <v>918789752623</v>
      </c>
    </row>
    <row r="2685" spans="1:1">
      <c r="A2685" s="3">
        <v>918790056665</v>
      </c>
    </row>
    <row r="2686" spans="1:1">
      <c r="A2686" s="3">
        <v>918791449575</v>
      </c>
    </row>
    <row r="2687" spans="1:1">
      <c r="A2687" s="3">
        <v>918793374607</v>
      </c>
    </row>
    <row r="2688" spans="1:1">
      <c r="A2688" s="3">
        <v>918793712050</v>
      </c>
    </row>
    <row r="2689" spans="1:1">
      <c r="A2689" s="3">
        <v>918797766756</v>
      </c>
    </row>
    <row r="2690" spans="1:1">
      <c r="A2690" s="3">
        <v>918798742379</v>
      </c>
    </row>
    <row r="2691" spans="1:1">
      <c r="A2691" s="3">
        <v>918798796754</v>
      </c>
    </row>
    <row r="2692" spans="1:1">
      <c r="A2692" s="3">
        <v>918799728087</v>
      </c>
    </row>
    <row r="2693" spans="1:1">
      <c r="A2693" s="3">
        <v>918799734069</v>
      </c>
    </row>
    <row r="2694" spans="1:1">
      <c r="A2694" s="3">
        <v>918800000261</v>
      </c>
    </row>
    <row r="2695" spans="1:1">
      <c r="A2695" s="3">
        <v>918800000640</v>
      </c>
    </row>
    <row r="2696" spans="1:1">
      <c r="A2696" s="3">
        <v>918800000830</v>
      </c>
    </row>
    <row r="2697" spans="1:1">
      <c r="A2697" s="3">
        <v>918800000956</v>
      </c>
    </row>
    <row r="2698" spans="1:1">
      <c r="A2698" s="3">
        <v>918800001111</v>
      </c>
    </row>
    <row r="2699" spans="1:1">
      <c r="A2699" s="3">
        <v>918800001217</v>
      </c>
    </row>
    <row r="2700" spans="1:1">
      <c r="A2700" s="3">
        <v>918800002040</v>
      </c>
    </row>
    <row r="2701" spans="1:1">
      <c r="A2701" s="3">
        <v>918800004000</v>
      </c>
    </row>
    <row r="2702" spans="1:1">
      <c r="A2702" s="3">
        <v>918800006000</v>
      </c>
    </row>
    <row r="2703" spans="1:1">
      <c r="A2703" s="3">
        <v>918800006786</v>
      </c>
    </row>
    <row r="2704" spans="1:1">
      <c r="A2704" s="3">
        <v>918800008879</v>
      </c>
    </row>
    <row r="2705" spans="1:1">
      <c r="A2705" s="3">
        <v>918800010550</v>
      </c>
    </row>
    <row r="2706" spans="1:1">
      <c r="A2706" s="3">
        <v>918800010910</v>
      </c>
    </row>
    <row r="2707" spans="1:1">
      <c r="A2707" s="3">
        <v>918800015552</v>
      </c>
    </row>
    <row r="2708" spans="1:1">
      <c r="A2708" s="3">
        <v>918800015555</v>
      </c>
    </row>
    <row r="2709" spans="1:1">
      <c r="A2709" s="3">
        <v>918800044481</v>
      </c>
    </row>
    <row r="2710" spans="1:1">
      <c r="A2710" s="3">
        <v>918800047224</v>
      </c>
    </row>
    <row r="2711" spans="1:1">
      <c r="A2711" s="3">
        <v>918800047265</v>
      </c>
    </row>
    <row r="2712" spans="1:1">
      <c r="A2712" s="3">
        <v>918800053554</v>
      </c>
    </row>
    <row r="2713" spans="1:1">
      <c r="A2713" s="3">
        <v>918800090850</v>
      </c>
    </row>
    <row r="2714" spans="1:1">
      <c r="A2714" s="3">
        <v>918800091157</v>
      </c>
    </row>
    <row r="2715" spans="1:1">
      <c r="A2715" s="3">
        <v>918800091160</v>
      </c>
    </row>
    <row r="2716" spans="1:1">
      <c r="A2716" s="3">
        <v>918800093101</v>
      </c>
    </row>
    <row r="2717" spans="1:1">
      <c r="A2717" s="3">
        <v>918800093139</v>
      </c>
    </row>
    <row r="2718" spans="1:1">
      <c r="A2718" s="3">
        <v>918800093168</v>
      </c>
    </row>
    <row r="2719" spans="1:1">
      <c r="A2719" s="3">
        <v>918800093265</v>
      </c>
    </row>
    <row r="2720" spans="1:1">
      <c r="A2720" s="3">
        <v>918800094260</v>
      </c>
    </row>
    <row r="2721" spans="1:1">
      <c r="A2721" s="3">
        <v>918800095409</v>
      </c>
    </row>
    <row r="2722" spans="1:1">
      <c r="A2722" s="3">
        <v>918800095645</v>
      </c>
    </row>
    <row r="2723" spans="1:1">
      <c r="A2723" s="3">
        <v>918800095726</v>
      </c>
    </row>
    <row r="2724" spans="1:1">
      <c r="A2724" s="3">
        <v>918800096226</v>
      </c>
    </row>
    <row r="2725" spans="1:1">
      <c r="A2725" s="3">
        <v>918800096689</v>
      </c>
    </row>
    <row r="2726" spans="1:1">
      <c r="A2726" s="3">
        <v>918800096758</v>
      </c>
    </row>
    <row r="2727" spans="1:1">
      <c r="A2727" s="3">
        <v>918800097980</v>
      </c>
    </row>
    <row r="2728" spans="1:1">
      <c r="A2728" s="3">
        <v>918800098052</v>
      </c>
    </row>
    <row r="2729" spans="1:1">
      <c r="A2729" s="3">
        <v>918800099415</v>
      </c>
    </row>
    <row r="2730" spans="1:1">
      <c r="A2730" s="3">
        <v>918800101313</v>
      </c>
    </row>
    <row r="2731" spans="1:1">
      <c r="A2731" s="3">
        <v>918800101888</v>
      </c>
    </row>
    <row r="2732" spans="1:1">
      <c r="A2732" s="3">
        <v>918800103593</v>
      </c>
    </row>
    <row r="2733" spans="1:1">
      <c r="A2733" s="3">
        <v>918800105555</v>
      </c>
    </row>
    <row r="2734" spans="1:1">
      <c r="A2734" s="3">
        <v>918800110000</v>
      </c>
    </row>
    <row r="2735" spans="1:1">
      <c r="A2735" s="3">
        <v>918800111555</v>
      </c>
    </row>
    <row r="2736" spans="1:1">
      <c r="A2736" s="3">
        <v>918800112059</v>
      </c>
    </row>
    <row r="2737" spans="1:1">
      <c r="A2737" s="3">
        <v>918800112220</v>
      </c>
    </row>
    <row r="2738" spans="1:1">
      <c r="A2738" s="3">
        <v>918800112228</v>
      </c>
    </row>
    <row r="2739" spans="1:1">
      <c r="A2739" s="3">
        <v>918800115506</v>
      </c>
    </row>
    <row r="2740" spans="1:1">
      <c r="A2740" s="3">
        <v>918800117488</v>
      </c>
    </row>
    <row r="2741" spans="1:1">
      <c r="A2741" s="3">
        <v>918800117489</v>
      </c>
    </row>
    <row r="2742" spans="1:1">
      <c r="A2742" s="3">
        <v>918800121266</v>
      </c>
    </row>
    <row r="2743" spans="1:1">
      <c r="A2743" s="3">
        <v>918800122262</v>
      </c>
    </row>
    <row r="2744" spans="1:1">
      <c r="A2744" s="3">
        <v>918800124700</v>
      </c>
    </row>
    <row r="2745" spans="1:1">
      <c r="A2745" s="3">
        <v>918800127738</v>
      </c>
    </row>
    <row r="2746" spans="1:1">
      <c r="A2746" s="3">
        <v>918800128448</v>
      </c>
    </row>
    <row r="2747" spans="1:1">
      <c r="A2747" s="3">
        <v>918800133887</v>
      </c>
    </row>
    <row r="2748" spans="1:1">
      <c r="A2748" s="3">
        <v>918800135032</v>
      </c>
    </row>
    <row r="2749" spans="1:1">
      <c r="A2749" s="3">
        <v>918800142742</v>
      </c>
    </row>
    <row r="2750" spans="1:1">
      <c r="A2750" s="3">
        <v>918800147111</v>
      </c>
    </row>
    <row r="2751" spans="1:1">
      <c r="A2751" s="3">
        <v>918800158358</v>
      </c>
    </row>
    <row r="2752" spans="1:1">
      <c r="A2752" s="3">
        <v>918800160165</v>
      </c>
    </row>
    <row r="2753" spans="1:1">
      <c r="A2753" s="3">
        <v>918800164222</v>
      </c>
    </row>
    <row r="2754" spans="1:1">
      <c r="A2754" s="3">
        <v>918800165656</v>
      </c>
    </row>
    <row r="2755" spans="1:1">
      <c r="A2755" s="3">
        <v>918800166687</v>
      </c>
    </row>
    <row r="2756" spans="1:1">
      <c r="A2756" s="3">
        <v>918800174646</v>
      </c>
    </row>
    <row r="2757" spans="1:1">
      <c r="A2757" s="3">
        <v>918800177224</v>
      </c>
    </row>
    <row r="2758" spans="1:1">
      <c r="A2758" s="3">
        <v>918800177355</v>
      </c>
    </row>
    <row r="2759" spans="1:1">
      <c r="A2759" s="3">
        <v>918800179179</v>
      </c>
    </row>
    <row r="2760" spans="1:1">
      <c r="A2760" s="3">
        <v>918800179850</v>
      </c>
    </row>
    <row r="2761" spans="1:1">
      <c r="A2761" s="3">
        <v>918800186227</v>
      </c>
    </row>
    <row r="2762" spans="1:1">
      <c r="A2762" s="3">
        <v>918800194920</v>
      </c>
    </row>
    <row r="2763" spans="1:1">
      <c r="A2763" s="3">
        <v>918800195306</v>
      </c>
    </row>
    <row r="2764" spans="1:1">
      <c r="A2764" s="3">
        <v>918800195312</v>
      </c>
    </row>
    <row r="2765" spans="1:1">
      <c r="A2765" s="3">
        <v>918800195601</v>
      </c>
    </row>
    <row r="2766" spans="1:1">
      <c r="A2766" s="3">
        <v>918800197111</v>
      </c>
    </row>
    <row r="2767" spans="1:1">
      <c r="A2767" s="3">
        <v>918800197114</v>
      </c>
    </row>
    <row r="2768" spans="1:1">
      <c r="A2768" s="3">
        <v>918800197825</v>
      </c>
    </row>
    <row r="2769" spans="1:1">
      <c r="A2769" s="3">
        <v>918800200479</v>
      </c>
    </row>
    <row r="2770" spans="1:1">
      <c r="A2770" s="3">
        <v>918800206680</v>
      </c>
    </row>
    <row r="2771" spans="1:1">
      <c r="A2771" s="3">
        <v>918800208844</v>
      </c>
    </row>
    <row r="2772" spans="1:1">
      <c r="A2772" s="3">
        <v>918800211261</v>
      </c>
    </row>
    <row r="2773" spans="1:1">
      <c r="A2773" s="3">
        <v>918800211733</v>
      </c>
    </row>
    <row r="2774" spans="1:1">
      <c r="A2774" s="3">
        <v>918800223075</v>
      </c>
    </row>
    <row r="2775" spans="1:1">
      <c r="A2775" s="3">
        <v>918800229707</v>
      </c>
    </row>
    <row r="2776" spans="1:1">
      <c r="A2776" s="3">
        <v>918800236060</v>
      </c>
    </row>
    <row r="2777" spans="1:1">
      <c r="A2777" s="3">
        <v>918800236828</v>
      </c>
    </row>
    <row r="2778" spans="1:1">
      <c r="A2778" s="3">
        <v>918800244744</v>
      </c>
    </row>
    <row r="2779" spans="1:1">
      <c r="A2779" s="3">
        <v>918800247676</v>
      </c>
    </row>
    <row r="2780" spans="1:1">
      <c r="A2780" s="3">
        <v>918800260039</v>
      </c>
    </row>
    <row r="2781" spans="1:1">
      <c r="A2781" s="3">
        <v>918800260881</v>
      </c>
    </row>
    <row r="2782" spans="1:1">
      <c r="A2782" s="3">
        <v>918800277888</v>
      </c>
    </row>
    <row r="2783" spans="1:1">
      <c r="A2783" s="3">
        <v>918800278575</v>
      </c>
    </row>
    <row r="2784" spans="1:1">
      <c r="A2784" s="3">
        <v>918800279284</v>
      </c>
    </row>
    <row r="2785" spans="1:1">
      <c r="A2785" s="3">
        <v>918800281279</v>
      </c>
    </row>
    <row r="2786" spans="1:1">
      <c r="A2786" s="3">
        <v>918800293727</v>
      </c>
    </row>
    <row r="2787" spans="1:1">
      <c r="A2787" s="3">
        <v>918800307689</v>
      </c>
    </row>
    <row r="2788" spans="1:1">
      <c r="A2788" s="3">
        <v>918800312068</v>
      </c>
    </row>
    <row r="2789" spans="1:1">
      <c r="A2789" s="3">
        <v>918800312277</v>
      </c>
    </row>
    <row r="2790" spans="1:1">
      <c r="A2790" s="3">
        <v>918800313396</v>
      </c>
    </row>
    <row r="2791" spans="1:1">
      <c r="A2791" s="3">
        <v>918800313882</v>
      </c>
    </row>
    <row r="2792" spans="1:1">
      <c r="A2792" s="3">
        <v>918800315316</v>
      </c>
    </row>
    <row r="2793" spans="1:1">
      <c r="A2793" s="3">
        <v>918800317310</v>
      </c>
    </row>
    <row r="2794" spans="1:1">
      <c r="A2794" s="3">
        <v>918800318009</v>
      </c>
    </row>
    <row r="2795" spans="1:1">
      <c r="A2795" s="3">
        <v>918800331344</v>
      </c>
    </row>
    <row r="2796" spans="1:1">
      <c r="A2796" s="3">
        <v>918800332618</v>
      </c>
    </row>
    <row r="2797" spans="1:1">
      <c r="A2797" s="3">
        <v>918800334590</v>
      </c>
    </row>
    <row r="2798" spans="1:1">
      <c r="A2798" s="3">
        <v>918800335224</v>
      </c>
    </row>
    <row r="2799" spans="1:1">
      <c r="A2799" s="3">
        <v>918800335589</v>
      </c>
    </row>
    <row r="2800" spans="1:1">
      <c r="A2800" s="3">
        <v>918800339207</v>
      </c>
    </row>
    <row r="2801" spans="1:1">
      <c r="A2801" s="3">
        <v>918800347541</v>
      </c>
    </row>
    <row r="2802" spans="1:1">
      <c r="A2802" s="3">
        <v>918800350360</v>
      </c>
    </row>
    <row r="2803" spans="1:1">
      <c r="A2803" s="3">
        <v>918800352291</v>
      </c>
    </row>
    <row r="2804" spans="1:1">
      <c r="A2804" s="3">
        <v>918800353543</v>
      </c>
    </row>
    <row r="2805" spans="1:1">
      <c r="A2805" s="3">
        <v>918800355203</v>
      </c>
    </row>
    <row r="2806" spans="1:1">
      <c r="A2806" s="3">
        <v>918800359556</v>
      </c>
    </row>
    <row r="2807" spans="1:1">
      <c r="A2807" s="3">
        <v>918800360008</v>
      </c>
    </row>
    <row r="2808" spans="1:1">
      <c r="A2808" s="3">
        <v>918800363163</v>
      </c>
    </row>
    <row r="2809" spans="1:1">
      <c r="A2809" s="3">
        <v>918800364457</v>
      </c>
    </row>
    <row r="2810" spans="1:1">
      <c r="A2810" s="3">
        <v>918800366657</v>
      </c>
    </row>
    <row r="2811" spans="1:1">
      <c r="A2811" s="3">
        <v>918800388080</v>
      </c>
    </row>
    <row r="2812" spans="1:1">
      <c r="A2812" s="3">
        <v>918800388700</v>
      </c>
    </row>
    <row r="2813" spans="1:1">
      <c r="A2813" s="3">
        <v>918800393193</v>
      </c>
    </row>
    <row r="2814" spans="1:1">
      <c r="A2814" s="3">
        <v>918800393238</v>
      </c>
    </row>
    <row r="2815" spans="1:1">
      <c r="A2815" s="3">
        <v>918800393246</v>
      </c>
    </row>
    <row r="2816" spans="1:1">
      <c r="A2816" s="3">
        <v>918800396597</v>
      </c>
    </row>
    <row r="2817" spans="1:1">
      <c r="A2817" s="3">
        <v>918800400549</v>
      </c>
    </row>
    <row r="2818" spans="1:1">
      <c r="A2818" s="3">
        <v>918800404422</v>
      </c>
    </row>
    <row r="2819" spans="1:1">
      <c r="A2819" s="3">
        <v>918800405601</v>
      </c>
    </row>
    <row r="2820" spans="1:1">
      <c r="A2820" s="3">
        <v>918800414893</v>
      </c>
    </row>
    <row r="2821" spans="1:1">
      <c r="A2821" s="3">
        <v>918800416678</v>
      </c>
    </row>
    <row r="2822" spans="1:1">
      <c r="A2822" s="3">
        <v>918800420622</v>
      </c>
    </row>
    <row r="2823" spans="1:1">
      <c r="A2823" s="3">
        <v>918800423184</v>
      </c>
    </row>
    <row r="2824" spans="1:1">
      <c r="A2824" s="3">
        <v>918800423681</v>
      </c>
    </row>
    <row r="2825" spans="1:1">
      <c r="A2825" s="3">
        <v>918800425454</v>
      </c>
    </row>
    <row r="2826" spans="1:1">
      <c r="A2826" s="3">
        <v>918800431329</v>
      </c>
    </row>
    <row r="2827" spans="1:1">
      <c r="A2827" s="3">
        <v>918800434778</v>
      </c>
    </row>
    <row r="2828" spans="1:1">
      <c r="A2828" s="3">
        <v>918800441414</v>
      </c>
    </row>
    <row r="2829" spans="1:1">
      <c r="A2829" s="3">
        <v>918800445643</v>
      </c>
    </row>
    <row r="2830" spans="1:1">
      <c r="A2830" s="3">
        <v>918800446684</v>
      </c>
    </row>
    <row r="2831" spans="1:1">
      <c r="A2831" s="3">
        <v>918800447294</v>
      </c>
    </row>
    <row r="2832" spans="1:1">
      <c r="A2832" s="3">
        <v>918800449763</v>
      </c>
    </row>
    <row r="2833" spans="1:1">
      <c r="A2833" s="3">
        <v>918800454674</v>
      </c>
    </row>
    <row r="2834" spans="1:1">
      <c r="A2834" s="3">
        <v>918800464404</v>
      </c>
    </row>
    <row r="2835" spans="1:1">
      <c r="A2835" s="3">
        <v>918800466531</v>
      </c>
    </row>
    <row r="2836" spans="1:1">
      <c r="A2836" s="3">
        <v>918800466953</v>
      </c>
    </row>
    <row r="2837" spans="1:1">
      <c r="A2837" s="3">
        <v>918800477903</v>
      </c>
    </row>
    <row r="2838" spans="1:1">
      <c r="A2838" s="3">
        <v>918800480707</v>
      </c>
    </row>
    <row r="2839" spans="1:1">
      <c r="A2839" s="3">
        <v>918800481488</v>
      </c>
    </row>
    <row r="2840" spans="1:1">
      <c r="A2840" s="3">
        <v>918800484881</v>
      </c>
    </row>
    <row r="2841" spans="1:1">
      <c r="A2841" s="3">
        <v>918800487204</v>
      </c>
    </row>
    <row r="2842" spans="1:1">
      <c r="A2842" s="3">
        <v>918800487778</v>
      </c>
    </row>
    <row r="2843" spans="1:1">
      <c r="A2843" s="3">
        <v>918800488611</v>
      </c>
    </row>
    <row r="2844" spans="1:1">
      <c r="A2844" s="3">
        <v>918800490392</v>
      </c>
    </row>
    <row r="2845" spans="1:1">
      <c r="A2845" s="3">
        <v>918800492771</v>
      </c>
    </row>
    <row r="2846" spans="1:1">
      <c r="A2846" s="3">
        <v>918800493689</v>
      </c>
    </row>
    <row r="2847" spans="1:1">
      <c r="A2847" s="3">
        <v>918800494206</v>
      </c>
    </row>
    <row r="2848" spans="1:1">
      <c r="A2848" s="3">
        <v>918800497784</v>
      </c>
    </row>
    <row r="2849" spans="1:1">
      <c r="A2849" s="3">
        <v>918800498190</v>
      </c>
    </row>
    <row r="2850" spans="1:1">
      <c r="A2850" s="3">
        <v>918800499518</v>
      </c>
    </row>
    <row r="2851" spans="1:1">
      <c r="A2851" s="3">
        <v>918800503332</v>
      </c>
    </row>
    <row r="2852" spans="1:1">
      <c r="A2852" s="3">
        <v>918800504707</v>
      </c>
    </row>
    <row r="2853" spans="1:1">
      <c r="A2853" s="3">
        <v>918800517799</v>
      </c>
    </row>
    <row r="2854" spans="1:1">
      <c r="A2854" s="3">
        <v>918800518081</v>
      </c>
    </row>
    <row r="2855" spans="1:1">
      <c r="A2855" s="3">
        <v>918800519166</v>
      </c>
    </row>
    <row r="2856" spans="1:1">
      <c r="A2856" s="3">
        <v>918800526536</v>
      </c>
    </row>
    <row r="2857" spans="1:1">
      <c r="A2857" s="3">
        <v>918800534861</v>
      </c>
    </row>
    <row r="2858" spans="1:1">
      <c r="A2858" s="3">
        <v>918800541713</v>
      </c>
    </row>
    <row r="2859" spans="1:1">
      <c r="A2859" s="3">
        <v>918800552277</v>
      </c>
    </row>
    <row r="2860" spans="1:1">
      <c r="A2860" s="3">
        <v>918800555944</v>
      </c>
    </row>
    <row r="2861" spans="1:1">
      <c r="A2861" s="3">
        <v>918800556020</v>
      </c>
    </row>
    <row r="2862" spans="1:1">
      <c r="A2862" s="3">
        <v>918800556600</v>
      </c>
    </row>
    <row r="2863" spans="1:1">
      <c r="A2863" s="3">
        <v>918800557358</v>
      </c>
    </row>
    <row r="2864" spans="1:1">
      <c r="A2864" s="3">
        <v>918800564422</v>
      </c>
    </row>
    <row r="2865" spans="1:1">
      <c r="A2865" s="3">
        <v>918800570077</v>
      </c>
    </row>
    <row r="2866" spans="1:1">
      <c r="A2866" s="3">
        <v>918800571010</v>
      </c>
    </row>
    <row r="2867" spans="1:1">
      <c r="A2867" s="3">
        <v>918800581044</v>
      </c>
    </row>
    <row r="2868" spans="1:1">
      <c r="A2868" s="3">
        <v>918800584159</v>
      </c>
    </row>
    <row r="2869" spans="1:1">
      <c r="A2869" s="3">
        <v>918800585210</v>
      </c>
    </row>
    <row r="2870" spans="1:1">
      <c r="A2870" s="3">
        <v>918800588266</v>
      </c>
    </row>
    <row r="2871" spans="1:1">
      <c r="A2871" s="3">
        <v>918800593610</v>
      </c>
    </row>
    <row r="2872" spans="1:1">
      <c r="A2872" s="3">
        <v>918800597351</v>
      </c>
    </row>
    <row r="2873" spans="1:1">
      <c r="A2873" s="3">
        <v>918800597352</v>
      </c>
    </row>
    <row r="2874" spans="1:1">
      <c r="A2874" s="3">
        <v>918800597353</v>
      </c>
    </row>
    <row r="2875" spans="1:1">
      <c r="A2875" s="3">
        <v>918800599199</v>
      </c>
    </row>
    <row r="2876" spans="1:1">
      <c r="A2876" s="3">
        <v>918800600166</v>
      </c>
    </row>
    <row r="2877" spans="1:1">
      <c r="A2877" s="3">
        <v>918800601359</v>
      </c>
    </row>
    <row r="2878" spans="1:1">
      <c r="A2878" s="3">
        <v>918800604131</v>
      </c>
    </row>
    <row r="2879" spans="1:1">
      <c r="A2879" s="3">
        <v>918800607107</v>
      </c>
    </row>
    <row r="2880" spans="1:1">
      <c r="A2880" s="3">
        <v>918800608500</v>
      </c>
    </row>
    <row r="2881" spans="1:1">
      <c r="A2881" s="3">
        <v>918800623382</v>
      </c>
    </row>
    <row r="2882" spans="1:1">
      <c r="A2882" s="3">
        <v>918800625812</v>
      </c>
    </row>
    <row r="2883" spans="1:1">
      <c r="A2883" s="3">
        <v>918800636623</v>
      </c>
    </row>
    <row r="2884" spans="1:1">
      <c r="A2884" s="3">
        <v>918800637729</v>
      </c>
    </row>
    <row r="2885" spans="1:1">
      <c r="A2885" s="3">
        <v>918800638046</v>
      </c>
    </row>
    <row r="2886" spans="1:1">
      <c r="A2886" s="3">
        <v>918800638570</v>
      </c>
    </row>
    <row r="2887" spans="1:1">
      <c r="A2887" s="3">
        <v>918800644022</v>
      </c>
    </row>
    <row r="2888" spans="1:1">
      <c r="A2888" s="3">
        <v>918800647799</v>
      </c>
    </row>
    <row r="2889" spans="1:1">
      <c r="A2889" s="3">
        <v>918800648833</v>
      </c>
    </row>
    <row r="2890" spans="1:1">
      <c r="A2890" s="3">
        <v>918800656231</v>
      </c>
    </row>
    <row r="2891" spans="1:1">
      <c r="A2891" s="3">
        <v>918800660925</v>
      </c>
    </row>
    <row r="2892" spans="1:1">
      <c r="A2892" s="3">
        <v>918800661647</v>
      </c>
    </row>
    <row r="2893" spans="1:1">
      <c r="A2893" s="3">
        <v>918800662309</v>
      </c>
    </row>
    <row r="2894" spans="1:1">
      <c r="A2894" s="3">
        <v>918800664821</v>
      </c>
    </row>
    <row r="2895" spans="1:1">
      <c r="A2895" s="3">
        <v>918800667092</v>
      </c>
    </row>
    <row r="2896" spans="1:1">
      <c r="A2896" s="3">
        <v>918800679538</v>
      </c>
    </row>
    <row r="2897" spans="1:1">
      <c r="A2897" s="3">
        <v>918800679558</v>
      </c>
    </row>
    <row r="2898" spans="1:1">
      <c r="A2898" s="3">
        <v>918800684574</v>
      </c>
    </row>
    <row r="2899" spans="1:1">
      <c r="A2899" s="3">
        <v>918800684747</v>
      </c>
    </row>
    <row r="2900" spans="1:1">
      <c r="A2900" s="3">
        <v>918800685323</v>
      </c>
    </row>
    <row r="2901" spans="1:1">
      <c r="A2901" s="3">
        <v>918800688665</v>
      </c>
    </row>
    <row r="2902" spans="1:1">
      <c r="A2902" s="3">
        <v>918800690584</v>
      </c>
    </row>
    <row r="2903" spans="1:1">
      <c r="A2903" s="3">
        <v>918800690800</v>
      </c>
    </row>
    <row r="2904" spans="1:1">
      <c r="A2904" s="3">
        <v>918800692389</v>
      </c>
    </row>
    <row r="2905" spans="1:1">
      <c r="A2905" s="3">
        <v>918800693231</v>
      </c>
    </row>
    <row r="2906" spans="1:1">
      <c r="A2906" s="3">
        <v>918800693501</v>
      </c>
    </row>
    <row r="2907" spans="1:1">
      <c r="A2907" s="3">
        <v>918800697558</v>
      </c>
    </row>
    <row r="2908" spans="1:1">
      <c r="A2908" s="3">
        <v>918800699203</v>
      </c>
    </row>
    <row r="2909" spans="1:1">
      <c r="A2909" s="3">
        <v>918800699398</v>
      </c>
    </row>
    <row r="2910" spans="1:1">
      <c r="A2910" s="3">
        <v>918800700101</v>
      </c>
    </row>
    <row r="2911" spans="1:1">
      <c r="A2911" s="3">
        <v>918800701725</v>
      </c>
    </row>
    <row r="2912" spans="1:1">
      <c r="A2912" s="3">
        <v>918800703871</v>
      </c>
    </row>
    <row r="2913" spans="1:1">
      <c r="A2913" s="3">
        <v>918800704930</v>
      </c>
    </row>
    <row r="2914" spans="1:1">
      <c r="A2914" s="3">
        <v>918800705672</v>
      </c>
    </row>
    <row r="2915" spans="1:1">
      <c r="A2915" s="3">
        <v>918800708470</v>
      </c>
    </row>
    <row r="2916" spans="1:1">
      <c r="A2916" s="3">
        <v>918800708748</v>
      </c>
    </row>
    <row r="2917" spans="1:1">
      <c r="A2917" s="3">
        <v>918800708888</v>
      </c>
    </row>
    <row r="2918" spans="1:1">
      <c r="A2918" s="3">
        <v>918800709110</v>
      </c>
    </row>
    <row r="2919" spans="1:1">
      <c r="A2919" s="3">
        <v>918800721444</v>
      </c>
    </row>
    <row r="2920" spans="1:1">
      <c r="A2920" s="3">
        <v>918800722330</v>
      </c>
    </row>
    <row r="2921" spans="1:1">
      <c r="A2921" s="3">
        <v>918800725489</v>
      </c>
    </row>
    <row r="2922" spans="1:1">
      <c r="A2922" s="3">
        <v>918800726969</v>
      </c>
    </row>
    <row r="2923" spans="1:1">
      <c r="A2923" s="3">
        <v>918800727975</v>
      </c>
    </row>
    <row r="2924" spans="1:1">
      <c r="A2924" s="3">
        <v>918800731662</v>
      </c>
    </row>
    <row r="2925" spans="1:1">
      <c r="A2925" s="3">
        <v>918800737217</v>
      </c>
    </row>
    <row r="2926" spans="1:1">
      <c r="A2926" s="3">
        <v>918800740375</v>
      </c>
    </row>
    <row r="2927" spans="1:1">
      <c r="A2927" s="3">
        <v>918800744119</v>
      </c>
    </row>
    <row r="2928" spans="1:1">
      <c r="A2928" s="3">
        <v>918800755299</v>
      </c>
    </row>
    <row r="2929" spans="1:1">
      <c r="A2929" s="3">
        <v>918800757555</v>
      </c>
    </row>
    <row r="2930" spans="1:1">
      <c r="A2930" s="3">
        <v>918800757771</v>
      </c>
    </row>
    <row r="2931" spans="1:1">
      <c r="A2931" s="3">
        <v>918800759606</v>
      </c>
    </row>
    <row r="2932" spans="1:1">
      <c r="A2932" s="3">
        <v>918800761919</v>
      </c>
    </row>
    <row r="2933" spans="1:1">
      <c r="A2933" s="3">
        <v>918800765212</v>
      </c>
    </row>
    <row r="2934" spans="1:1">
      <c r="A2934" s="3">
        <v>918800766554</v>
      </c>
    </row>
    <row r="2935" spans="1:1">
      <c r="A2935" s="3">
        <v>918800766561</v>
      </c>
    </row>
    <row r="2936" spans="1:1">
      <c r="A2936" s="3">
        <v>918800771571</v>
      </c>
    </row>
    <row r="2937" spans="1:1">
      <c r="A2937" s="3">
        <v>918800773863</v>
      </c>
    </row>
    <row r="2938" spans="1:1">
      <c r="A2938" s="3">
        <v>918800775818</v>
      </c>
    </row>
    <row r="2939" spans="1:1">
      <c r="A2939" s="3">
        <v>918800776592</v>
      </c>
    </row>
    <row r="2940" spans="1:1">
      <c r="A2940" s="3">
        <v>918800777147</v>
      </c>
    </row>
    <row r="2941" spans="1:1">
      <c r="A2941" s="3">
        <v>918800779143</v>
      </c>
    </row>
    <row r="2942" spans="1:1">
      <c r="A2942" s="3">
        <v>918800779385</v>
      </c>
    </row>
    <row r="2943" spans="1:1">
      <c r="A2943" s="3">
        <v>918800785566</v>
      </c>
    </row>
    <row r="2944" spans="1:1">
      <c r="A2944" s="3">
        <v>918800792202</v>
      </c>
    </row>
    <row r="2945" spans="1:1">
      <c r="A2945" s="3">
        <v>918800794536</v>
      </c>
    </row>
    <row r="2946" spans="1:1">
      <c r="A2946" s="3">
        <v>918800794750</v>
      </c>
    </row>
    <row r="2947" spans="1:1">
      <c r="A2947" s="3">
        <v>918800800008</v>
      </c>
    </row>
    <row r="2948" spans="1:1">
      <c r="A2948" s="3">
        <v>918800802702</v>
      </c>
    </row>
    <row r="2949" spans="1:1">
      <c r="A2949" s="3">
        <v>918800813451</v>
      </c>
    </row>
    <row r="2950" spans="1:1">
      <c r="A2950" s="3">
        <v>918800818156</v>
      </c>
    </row>
    <row r="2951" spans="1:1">
      <c r="A2951" s="3">
        <v>918800837232</v>
      </c>
    </row>
    <row r="2952" spans="1:1">
      <c r="A2952" s="3">
        <v>918800842427</v>
      </c>
    </row>
    <row r="2953" spans="1:1">
      <c r="A2953" s="3">
        <v>918800846824</v>
      </c>
    </row>
    <row r="2954" spans="1:1">
      <c r="A2954" s="3">
        <v>918800848031</v>
      </c>
    </row>
    <row r="2955" spans="1:1">
      <c r="A2955" s="3">
        <v>918800858521</v>
      </c>
    </row>
    <row r="2956" spans="1:1">
      <c r="A2956" s="3">
        <v>918800862119</v>
      </c>
    </row>
    <row r="2957" spans="1:1">
      <c r="A2957" s="3">
        <v>918800868003</v>
      </c>
    </row>
    <row r="2958" spans="1:1">
      <c r="A2958" s="3">
        <v>918800872498</v>
      </c>
    </row>
    <row r="2959" spans="1:1">
      <c r="A2959" s="3">
        <v>918800880062</v>
      </c>
    </row>
    <row r="2960" spans="1:1">
      <c r="A2960" s="3">
        <v>918800888406</v>
      </c>
    </row>
    <row r="2961" spans="1:1">
      <c r="A2961" s="3">
        <v>918800888408</v>
      </c>
    </row>
    <row r="2962" spans="1:1">
      <c r="A2962" s="3">
        <v>918800888413</v>
      </c>
    </row>
    <row r="2963" spans="1:1">
      <c r="A2963" s="3">
        <v>918800888844</v>
      </c>
    </row>
    <row r="2964" spans="1:1">
      <c r="A2964" s="3">
        <v>918800889962</v>
      </c>
    </row>
    <row r="2965" spans="1:1">
      <c r="A2965" s="3">
        <v>918800893986</v>
      </c>
    </row>
    <row r="2966" spans="1:1">
      <c r="A2966" s="3">
        <v>918800894106</v>
      </c>
    </row>
    <row r="2967" spans="1:1">
      <c r="A2967" s="3">
        <v>918800894107</v>
      </c>
    </row>
    <row r="2968" spans="1:1">
      <c r="A2968" s="3">
        <v>918800898001</v>
      </c>
    </row>
    <row r="2969" spans="1:1">
      <c r="A2969" s="3">
        <v>918800898919</v>
      </c>
    </row>
    <row r="2970" spans="1:1">
      <c r="A2970" s="3">
        <v>918800899399</v>
      </c>
    </row>
    <row r="2971" spans="1:1">
      <c r="A2971" s="3">
        <v>918800899780</v>
      </c>
    </row>
    <row r="2972" spans="1:1">
      <c r="A2972" s="3">
        <v>918800900203</v>
      </c>
    </row>
    <row r="2973" spans="1:1">
      <c r="A2973" s="3">
        <v>918800900636</v>
      </c>
    </row>
    <row r="2974" spans="1:1">
      <c r="A2974" s="3">
        <v>918800900710</v>
      </c>
    </row>
    <row r="2975" spans="1:1">
      <c r="A2975" s="3">
        <v>918800906291</v>
      </c>
    </row>
    <row r="2976" spans="1:1">
      <c r="A2976" s="3">
        <v>918800911468</v>
      </c>
    </row>
    <row r="2977" spans="1:1">
      <c r="A2977" s="3">
        <v>918800911902</v>
      </c>
    </row>
    <row r="2978" spans="1:1">
      <c r="A2978" s="3">
        <v>918800912929</v>
      </c>
    </row>
    <row r="2979" spans="1:1">
      <c r="A2979" s="3">
        <v>918800919089</v>
      </c>
    </row>
    <row r="2980" spans="1:1">
      <c r="A2980" s="3">
        <v>918800922000</v>
      </c>
    </row>
    <row r="2981" spans="1:1">
      <c r="A2981" s="3">
        <v>918800928800</v>
      </c>
    </row>
    <row r="2982" spans="1:1">
      <c r="A2982" s="3">
        <v>918800931680</v>
      </c>
    </row>
    <row r="2983" spans="1:1">
      <c r="A2983" s="3">
        <v>918800933134</v>
      </c>
    </row>
    <row r="2984" spans="1:1">
      <c r="A2984" s="3">
        <v>918800936800</v>
      </c>
    </row>
    <row r="2985" spans="1:1">
      <c r="A2985" s="3">
        <v>918800939657</v>
      </c>
    </row>
    <row r="2986" spans="1:1">
      <c r="A2986" s="3">
        <v>918800940020</v>
      </c>
    </row>
    <row r="2987" spans="1:1">
      <c r="A2987" s="3">
        <v>918800940361</v>
      </c>
    </row>
    <row r="2988" spans="1:1">
      <c r="A2988" s="3">
        <v>918800949013</v>
      </c>
    </row>
    <row r="2989" spans="1:1">
      <c r="A2989" s="3">
        <v>918800949330</v>
      </c>
    </row>
    <row r="2990" spans="1:1">
      <c r="A2990" s="3">
        <v>918800954220</v>
      </c>
    </row>
    <row r="2991" spans="1:1">
      <c r="A2991" s="3">
        <v>918800960900</v>
      </c>
    </row>
    <row r="2992" spans="1:1">
      <c r="A2992" s="3">
        <v>918800960919</v>
      </c>
    </row>
    <row r="2993" spans="1:1">
      <c r="A2993" s="3">
        <v>918800966336</v>
      </c>
    </row>
    <row r="2994" spans="1:1">
      <c r="A2994" s="3">
        <v>918800967771</v>
      </c>
    </row>
    <row r="2995" spans="1:1">
      <c r="A2995" s="3">
        <v>918800971440</v>
      </c>
    </row>
    <row r="2996" spans="1:1">
      <c r="A2996" s="3">
        <v>918800971746</v>
      </c>
    </row>
    <row r="2997" spans="1:1">
      <c r="A2997" s="3">
        <v>918800982133</v>
      </c>
    </row>
    <row r="2998" spans="1:1">
      <c r="A2998" s="3">
        <v>918800988520</v>
      </c>
    </row>
    <row r="2999" spans="1:1">
      <c r="A2999" s="3">
        <v>918800988842</v>
      </c>
    </row>
    <row r="3000" spans="1:1">
      <c r="A3000" s="3">
        <v>918800988888</v>
      </c>
    </row>
    <row r="3001" spans="1:1">
      <c r="A3001" s="3">
        <v>918800988988</v>
      </c>
    </row>
    <row r="3002" spans="1:1">
      <c r="A3002" s="3">
        <v>918800989170</v>
      </c>
    </row>
    <row r="3003" spans="1:1">
      <c r="A3003" s="3">
        <v>918800989277</v>
      </c>
    </row>
    <row r="3004" spans="1:1">
      <c r="A3004" s="3">
        <v>918800990211</v>
      </c>
    </row>
    <row r="3005" spans="1:1">
      <c r="A3005" s="3">
        <v>918800990342</v>
      </c>
    </row>
    <row r="3006" spans="1:1">
      <c r="A3006" s="3">
        <v>918800993718</v>
      </c>
    </row>
    <row r="3007" spans="1:1">
      <c r="A3007" s="3">
        <v>918800996519</v>
      </c>
    </row>
    <row r="3008" spans="1:1">
      <c r="A3008" s="3">
        <v>918800996545</v>
      </c>
    </row>
    <row r="3009" spans="1:1">
      <c r="A3009" s="3">
        <v>918800997860</v>
      </c>
    </row>
    <row r="3010" spans="1:1">
      <c r="A3010" s="3">
        <v>918800998131</v>
      </c>
    </row>
    <row r="3011" spans="1:1">
      <c r="A3011" s="3">
        <v>918802000881</v>
      </c>
    </row>
    <row r="3012" spans="1:1">
      <c r="A3012" s="3">
        <v>918802030458</v>
      </c>
    </row>
    <row r="3013" spans="1:1">
      <c r="A3013" s="3">
        <v>918802036156</v>
      </c>
    </row>
    <row r="3014" spans="1:1">
      <c r="A3014" s="3">
        <v>918802048483</v>
      </c>
    </row>
    <row r="3015" spans="1:1">
      <c r="A3015" s="3">
        <v>918802064820</v>
      </c>
    </row>
    <row r="3016" spans="1:1">
      <c r="A3016" s="3">
        <v>918802083359</v>
      </c>
    </row>
    <row r="3017" spans="1:1">
      <c r="A3017" s="3">
        <v>918802100800</v>
      </c>
    </row>
    <row r="3018" spans="1:1">
      <c r="A3018" s="3">
        <v>918802101020</v>
      </c>
    </row>
    <row r="3019" spans="1:1">
      <c r="A3019" s="3">
        <v>918802135607</v>
      </c>
    </row>
    <row r="3020" spans="1:1">
      <c r="A3020" s="3">
        <v>918802155387</v>
      </c>
    </row>
    <row r="3021" spans="1:1">
      <c r="A3021" s="3">
        <v>918802157157</v>
      </c>
    </row>
    <row r="3022" spans="1:1">
      <c r="A3022" s="3">
        <v>918802157643</v>
      </c>
    </row>
    <row r="3023" spans="1:1">
      <c r="A3023" s="3">
        <v>918802251619</v>
      </c>
    </row>
    <row r="3024" spans="1:1">
      <c r="A3024" s="3">
        <v>918802327444</v>
      </c>
    </row>
    <row r="3025" spans="1:1">
      <c r="A3025" s="3">
        <v>918802340375</v>
      </c>
    </row>
    <row r="3026" spans="1:1">
      <c r="A3026" s="3">
        <v>918802369668</v>
      </c>
    </row>
    <row r="3027" spans="1:1">
      <c r="A3027" s="3">
        <v>918802370953</v>
      </c>
    </row>
    <row r="3028" spans="1:1">
      <c r="A3028" s="3">
        <v>918802399736</v>
      </c>
    </row>
    <row r="3029" spans="1:1">
      <c r="A3029" s="3">
        <v>918802412950</v>
      </c>
    </row>
    <row r="3030" spans="1:1">
      <c r="A3030" s="3">
        <v>918802418818</v>
      </c>
    </row>
    <row r="3031" spans="1:1">
      <c r="A3031" s="3">
        <v>918802448583</v>
      </c>
    </row>
    <row r="3032" spans="1:1">
      <c r="A3032" s="3">
        <v>918802471875</v>
      </c>
    </row>
    <row r="3033" spans="1:1">
      <c r="A3033" s="3">
        <v>918802481027</v>
      </c>
    </row>
    <row r="3034" spans="1:1">
      <c r="A3034" s="3">
        <v>918802524007</v>
      </c>
    </row>
    <row r="3035" spans="1:1">
      <c r="A3035" s="3">
        <v>918802526838</v>
      </c>
    </row>
    <row r="3036" spans="1:1">
      <c r="A3036" s="3">
        <v>918802531266</v>
      </c>
    </row>
    <row r="3037" spans="1:1">
      <c r="A3037" s="3">
        <v>918802545650</v>
      </c>
    </row>
    <row r="3038" spans="1:1">
      <c r="A3038" s="3">
        <v>918802585595</v>
      </c>
    </row>
    <row r="3039" spans="1:1">
      <c r="A3039" s="3">
        <v>918802587802</v>
      </c>
    </row>
    <row r="3040" spans="1:1">
      <c r="A3040" s="3">
        <v>918802601212</v>
      </c>
    </row>
    <row r="3041" spans="1:1">
      <c r="A3041" s="3">
        <v>918802622242</v>
      </c>
    </row>
    <row r="3042" spans="1:1">
      <c r="A3042" s="3">
        <v>918802638009</v>
      </c>
    </row>
    <row r="3043" spans="1:1">
      <c r="A3043" s="3">
        <v>918802666666</v>
      </c>
    </row>
    <row r="3044" spans="1:1">
      <c r="A3044" s="3">
        <v>918802719258</v>
      </c>
    </row>
    <row r="3045" spans="1:1">
      <c r="A3045" s="3">
        <v>918802722786</v>
      </c>
    </row>
    <row r="3046" spans="1:1">
      <c r="A3046" s="3">
        <v>918802787878</v>
      </c>
    </row>
    <row r="3047" spans="1:1">
      <c r="A3047" s="3">
        <v>918802804024</v>
      </c>
    </row>
    <row r="3048" spans="1:1">
      <c r="A3048" s="3">
        <v>918802854259</v>
      </c>
    </row>
    <row r="3049" spans="1:1">
      <c r="A3049" s="3">
        <v>918802856563</v>
      </c>
    </row>
    <row r="3050" spans="1:1">
      <c r="A3050" s="3">
        <v>918802858250</v>
      </c>
    </row>
    <row r="3051" spans="1:1">
      <c r="A3051" s="3">
        <v>918802866714</v>
      </c>
    </row>
    <row r="3052" spans="1:1">
      <c r="A3052" s="3">
        <v>918802866715</v>
      </c>
    </row>
    <row r="3053" spans="1:1">
      <c r="A3053" s="3">
        <v>918802887788</v>
      </c>
    </row>
    <row r="3054" spans="1:1">
      <c r="A3054" s="3">
        <v>918802923853</v>
      </c>
    </row>
    <row r="3055" spans="1:1">
      <c r="A3055" s="3">
        <v>918802939577</v>
      </c>
    </row>
    <row r="3056" spans="1:1">
      <c r="A3056" s="3">
        <v>918802941619</v>
      </c>
    </row>
    <row r="3057" spans="1:1">
      <c r="A3057" s="3">
        <v>918802945717</v>
      </c>
    </row>
    <row r="3058" spans="1:1">
      <c r="A3058" s="3">
        <v>918802956489</v>
      </c>
    </row>
    <row r="3059" spans="1:1">
      <c r="A3059" s="3">
        <v>918802970857</v>
      </c>
    </row>
    <row r="3060" spans="1:1">
      <c r="A3060" s="3">
        <v>918802974646</v>
      </c>
    </row>
    <row r="3061" spans="1:1">
      <c r="A3061" s="3">
        <v>918802999970</v>
      </c>
    </row>
    <row r="3062" spans="1:1">
      <c r="A3062" s="3">
        <v>918803030349</v>
      </c>
    </row>
    <row r="3063" spans="1:1">
      <c r="A3063" s="3">
        <v>918806175888</v>
      </c>
    </row>
    <row r="3064" spans="1:1">
      <c r="A3064" s="3">
        <v>918806669021</v>
      </c>
    </row>
    <row r="3065" spans="1:1">
      <c r="A3065" s="3">
        <v>918809191123</v>
      </c>
    </row>
    <row r="3066" spans="1:1">
      <c r="A3066" s="3">
        <v>918810000092</v>
      </c>
    </row>
    <row r="3067" spans="1:1">
      <c r="A3067" s="3">
        <v>918810302628</v>
      </c>
    </row>
    <row r="3068" spans="1:1">
      <c r="A3068" s="3">
        <v>918810403196</v>
      </c>
    </row>
    <row r="3069" spans="1:1">
      <c r="A3069" s="3">
        <v>918810447375</v>
      </c>
    </row>
    <row r="3070" spans="1:1">
      <c r="A3070" s="3">
        <v>918810457013</v>
      </c>
    </row>
    <row r="3071" spans="1:1">
      <c r="A3071" s="3">
        <v>918810461560</v>
      </c>
    </row>
    <row r="3072" spans="1:1">
      <c r="A3072" s="3">
        <v>918810466554</v>
      </c>
    </row>
    <row r="3073" spans="1:1">
      <c r="A3073" s="3">
        <v>918810512681</v>
      </c>
    </row>
    <row r="3074" spans="1:1">
      <c r="A3074" s="3">
        <v>918810571481</v>
      </c>
    </row>
    <row r="3075" spans="1:1">
      <c r="A3075" s="3">
        <v>918810637270</v>
      </c>
    </row>
    <row r="3076" spans="1:1">
      <c r="A3076" s="3">
        <v>918810647904</v>
      </c>
    </row>
    <row r="3077" spans="1:1">
      <c r="A3077" s="3">
        <v>918811098666</v>
      </c>
    </row>
    <row r="3078" spans="1:1">
      <c r="A3078" s="3">
        <v>918813000261</v>
      </c>
    </row>
    <row r="3079" spans="1:1">
      <c r="A3079" s="3">
        <v>918813012725</v>
      </c>
    </row>
    <row r="3080" spans="1:1">
      <c r="A3080" s="3">
        <v>918813023788</v>
      </c>
    </row>
    <row r="3081" spans="1:1">
      <c r="A3081" s="3">
        <v>918813922222</v>
      </c>
    </row>
    <row r="3082" spans="1:1">
      <c r="A3082" s="3">
        <v>918813964079</v>
      </c>
    </row>
    <row r="3083" spans="1:1">
      <c r="A3083" s="3">
        <v>918813999090</v>
      </c>
    </row>
    <row r="3084" spans="1:1">
      <c r="A3084" s="3">
        <v>918814000918</v>
      </c>
    </row>
    <row r="3085" spans="1:1">
      <c r="A3085" s="3">
        <v>918814018199</v>
      </c>
    </row>
    <row r="3086" spans="1:1">
      <c r="A3086" s="3">
        <v>918814018227</v>
      </c>
    </row>
    <row r="3087" spans="1:1">
      <c r="A3087" s="3">
        <v>918814924093</v>
      </c>
    </row>
    <row r="3088" spans="1:1">
      <c r="A3088" s="3">
        <v>918816065321</v>
      </c>
    </row>
    <row r="3089" spans="1:1">
      <c r="A3089" s="3">
        <v>918816867208</v>
      </c>
    </row>
    <row r="3090" spans="1:1">
      <c r="A3090" s="3">
        <v>918818000304</v>
      </c>
    </row>
    <row r="3091" spans="1:1">
      <c r="A3091" s="3">
        <v>918818084469</v>
      </c>
    </row>
    <row r="3092" spans="1:1">
      <c r="A3092" s="3">
        <v>918821821961</v>
      </c>
    </row>
    <row r="3093" spans="1:1">
      <c r="A3093" s="3">
        <v>918826001197</v>
      </c>
    </row>
    <row r="3094" spans="1:1">
      <c r="A3094" s="3">
        <v>918826007022</v>
      </c>
    </row>
    <row r="3095" spans="1:1">
      <c r="A3095" s="3">
        <v>918826009181</v>
      </c>
    </row>
    <row r="3096" spans="1:1">
      <c r="A3096" s="3">
        <v>918826011105</v>
      </c>
    </row>
    <row r="3097" spans="1:1">
      <c r="A3097" s="3">
        <v>918826016982</v>
      </c>
    </row>
    <row r="3098" spans="1:1">
      <c r="A3098" s="3">
        <v>918826022886</v>
      </c>
    </row>
    <row r="3099" spans="1:1">
      <c r="A3099" s="3">
        <v>918826025059</v>
      </c>
    </row>
    <row r="3100" spans="1:1">
      <c r="A3100" s="3">
        <v>918826039994</v>
      </c>
    </row>
    <row r="3101" spans="1:1">
      <c r="A3101" s="3">
        <v>918826045487</v>
      </c>
    </row>
    <row r="3102" spans="1:1">
      <c r="A3102" s="3">
        <v>918826053211</v>
      </c>
    </row>
    <row r="3103" spans="1:1">
      <c r="A3103" s="3">
        <v>918826054571</v>
      </c>
    </row>
    <row r="3104" spans="1:1">
      <c r="A3104" s="3">
        <v>918826055550</v>
      </c>
    </row>
    <row r="3105" spans="1:1">
      <c r="A3105" s="3">
        <v>918826066882</v>
      </c>
    </row>
    <row r="3106" spans="1:1">
      <c r="A3106" s="3">
        <v>918826077168</v>
      </c>
    </row>
    <row r="3107" spans="1:1">
      <c r="A3107" s="3">
        <v>918826083064</v>
      </c>
    </row>
    <row r="3108" spans="1:1">
      <c r="A3108" s="3">
        <v>918826085308</v>
      </c>
    </row>
    <row r="3109" spans="1:1">
      <c r="A3109" s="3">
        <v>918826087348</v>
      </c>
    </row>
    <row r="3110" spans="1:1">
      <c r="A3110" s="3">
        <v>918826088788</v>
      </c>
    </row>
    <row r="3111" spans="1:1">
      <c r="A3111" s="3">
        <v>918826092466</v>
      </c>
    </row>
    <row r="3112" spans="1:1">
      <c r="A3112" s="3">
        <v>918826109191</v>
      </c>
    </row>
    <row r="3113" spans="1:1">
      <c r="A3113" s="3">
        <v>918826112222</v>
      </c>
    </row>
    <row r="3114" spans="1:1">
      <c r="A3114" s="3">
        <v>918826115671</v>
      </c>
    </row>
    <row r="3115" spans="1:1">
      <c r="A3115" s="3">
        <v>918826117359</v>
      </c>
    </row>
    <row r="3116" spans="1:1">
      <c r="A3116" s="3">
        <v>918826118876</v>
      </c>
    </row>
    <row r="3117" spans="1:1">
      <c r="A3117" s="3">
        <v>918826122277</v>
      </c>
    </row>
    <row r="3118" spans="1:1">
      <c r="A3118" s="3">
        <v>918826155376</v>
      </c>
    </row>
    <row r="3119" spans="1:1">
      <c r="A3119" s="3">
        <v>918826158302</v>
      </c>
    </row>
    <row r="3120" spans="1:1">
      <c r="A3120" s="3">
        <v>918826160605</v>
      </c>
    </row>
    <row r="3121" spans="1:1">
      <c r="A3121" s="3">
        <v>918826161561</v>
      </c>
    </row>
    <row r="3122" spans="1:1">
      <c r="A3122" s="3">
        <v>918826165494</v>
      </c>
    </row>
    <row r="3123" spans="1:1">
      <c r="A3123" s="3">
        <v>918826166517</v>
      </c>
    </row>
    <row r="3124" spans="1:1">
      <c r="A3124" s="3">
        <v>918826181222</v>
      </c>
    </row>
    <row r="3125" spans="1:1">
      <c r="A3125" s="3">
        <v>918826199151</v>
      </c>
    </row>
    <row r="3126" spans="1:1">
      <c r="A3126" s="3">
        <v>918826208894</v>
      </c>
    </row>
    <row r="3127" spans="1:1">
      <c r="A3127" s="3">
        <v>918826209171</v>
      </c>
    </row>
    <row r="3128" spans="1:1">
      <c r="A3128" s="3">
        <v>918826211227</v>
      </c>
    </row>
    <row r="3129" spans="1:1">
      <c r="A3129" s="3">
        <v>918826223338</v>
      </c>
    </row>
    <row r="3130" spans="1:1">
      <c r="A3130" s="3">
        <v>918826230491</v>
      </c>
    </row>
    <row r="3131" spans="1:1">
      <c r="A3131" s="3">
        <v>918826257884</v>
      </c>
    </row>
    <row r="3132" spans="1:1">
      <c r="A3132" s="3">
        <v>918826258778</v>
      </c>
    </row>
    <row r="3133" spans="1:1">
      <c r="A3133" s="3">
        <v>918826265851</v>
      </c>
    </row>
    <row r="3134" spans="1:1">
      <c r="A3134" s="3">
        <v>918826267502</v>
      </c>
    </row>
    <row r="3135" spans="1:1">
      <c r="A3135" s="3">
        <v>918826282288</v>
      </c>
    </row>
    <row r="3136" spans="1:1">
      <c r="A3136" s="3">
        <v>918826283265</v>
      </c>
    </row>
    <row r="3137" spans="1:1">
      <c r="A3137" s="3">
        <v>918826290764</v>
      </c>
    </row>
    <row r="3138" spans="1:1">
      <c r="A3138" s="3">
        <v>918826290765</v>
      </c>
    </row>
    <row r="3139" spans="1:1">
      <c r="A3139" s="3">
        <v>918826292350</v>
      </c>
    </row>
    <row r="3140" spans="1:1">
      <c r="A3140" s="3">
        <v>918826299522</v>
      </c>
    </row>
    <row r="3141" spans="1:1">
      <c r="A3141" s="3">
        <v>918826299884</v>
      </c>
    </row>
    <row r="3142" spans="1:1">
      <c r="A3142" s="3">
        <v>918826309352</v>
      </c>
    </row>
    <row r="3143" spans="1:1">
      <c r="A3143" s="3">
        <v>918826310580</v>
      </c>
    </row>
    <row r="3144" spans="1:1">
      <c r="A3144" s="3">
        <v>918826334413</v>
      </c>
    </row>
    <row r="3145" spans="1:1">
      <c r="A3145" s="3">
        <v>918826360011</v>
      </c>
    </row>
    <row r="3146" spans="1:1">
      <c r="A3146" s="3">
        <v>918826364141</v>
      </c>
    </row>
    <row r="3147" spans="1:1">
      <c r="A3147" s="3">
        <v>918826365151</v>
      </c>
    </row>
    <row r="3148" spans="1:1">
      <c r="A3148" s="3">
        <v>918826388818</v>
      </c>
    </row>
    <row r="3149" spans="1:1">
      <c r="A3149" s="3">
        <v>918826390242</v>
      </c>
    </row>
    <row r="3150" spans="1:1">
      <c r="A3150" s="3">
        <v>918826391970</v>
      </c>
    </row>
    <row r="3151" spans="1:1">
      <c r="A3151" s="3">
        <v>918826392376</v>
      </c>
    </row>
    <row r="3152" spans="1:1">
      <c r="A3152" s="3">
        <v>918826400404</v>
      </c>
    </row>
    <row r="3153" spans="1:1">
      <c r="A3153" s="3">
        <v>918826404596</v>
      </c>
    </row>
    <row r="3154" spans="1:1">
      <c r="A3154" s="3">
        <v>918826408506</v>
      </c>
    </row>
    <row r="3155" spans="1:1">
      <c r="A3155" s="3">
        <v>918826408691</v>
      </c>
    </row>
    <row r="3156" spans="1:1">
      <c r="A3156" s="3">
        <v>918826412696</v>
      </c>
    </row>
    <row r="3157" spans="1:1">
      <c r="A3157" s="3">
        <v>918826422234</v>
      </c>
    </row>
    <row r="3158" spans="1:1">
      <c r="A3158" s="3">
        <v>918826427603</v>
      </c>
    </row>
    <row r="3159" spans="1:1">
      <c r="A3159" s="3">
        <v>918826429089</v>
      </c>
    </row>
    <row r="3160" spans="1:1">
      <c r="A3160" s="3">
        <v>918826436952</v>
      </c>
    </row>
    <row r="3161" spans="1:1">
      <c r="A3161" s="3">
        <v>918826453254</v>
      </c>
    </row>
    <row r="3162" spans="1:1">
      <c r="A3162" s="3">
        <v>918826467603</v>
      </c>
    </row>
    <row r="3163" spans="1:1">
      <c r="A3163" s="3">
        <v>918826474447</v>
      </c>
    </row>
    <row r="3164" spans="1:1">
      <c r="A3164" s="3">
        <v>918826477467</v>
      </c>
    </row>
    <row r="3165" spans="1:1">
      <c r="A3165" s="3">
        <v>918826495268</v>
      </c>
    </row>
    <row r="3166" spans="1:1">
      <c r="A3166" s="3">
        <v>918826502407</v>
      </c>
    </row>
    <row r="3167" spans="1:1">
      <c r="A3167" s="3">
        <v>918826502626</v>
      </c>
    </row>
    <row r="3168" spans="1:1">
      <c r="A3168" s="3">
        <v>918826513676</v>
      </c>
    </row>
    <row r="3169" spans="1:1">
      <c r="A3169" s="3">
        <v>918826515155</v>
      </c>
    </row>
    <row r="3170" spans="1:1">
      <c r="A3170" s="3">
        <v>918826522667</v>
      </c>
    </row>
    <row r="3171" spans="1:1">
      <c r="A3171" s="3">
        <v>918826535324</v>
      </c>
    </row>
    <row r="3172" spans="1:1">
      <c r="A3172" s="3">
        <v>918826553532</v>
      </c>
    </row>
    <row r="3173" spans="1:1">
      <c r="A3173" s="3">
        <v>918826557555</v>
      </c>
    </row>
    <row r="3174" spans="1:1">
      <c r="A3174" s="3">
        <v>918826561222</v>
      </c>
    </row>
    <row r="3175" spans="1:1">
      <c r="A3175" s="3">
        <v>918826577899</v>
      </c>
    </row>
    <row r="3176" spans="1:1">
      <c r="A3176" s="3">
        <v>918826587444</v>
      </c>
    </row>
    <row r="3177" spans="1:1">
      <c r="A3177" s="3">
        <v>918826594031</v>
      </c>
    </row>
    <row r="3178" spans="1:1">
      <c r="A3178" s="3">
        <v>918826598075</v>
      </c>
    </row>
    <row r="3179" spans="1:1">
      <c r="A3179" s="3">
        <v>918826613323</v>
      </c>
    </row>
    <row r="3180" spans="1:1">
      <c r="A3180" s="3">
        <v>918826613443</v>
      </c>
    </row>
    <row r="3181" spans="1:1">
      <c r="A3181" s="3">
        <v>918826613737</v>
      </c>
    </row>
    <row r="3182" spans="1:1">
      <c r="A3182" s="3">
        <v>918826613895</v>
      </c>
    </row>
    <row r="3183" spans="1:1">
      <c r="A3183" s="3">
        <v>918826617788</v>
      </c>
    </row>
    <row r="3184" spans="1:1">
      <c r="A3184" s="3">
        <v>918826618112</v>
      </c>
    </row>
    <row r="3185" spans="1:1">
      <c r="A3185" s="3">
        <v>918826619453</v>
      </c>
    </row>
    <row r="3186" spans="1:1">
      <c r="A3186" s="3">
        <v>918826619721</v>
      </c>
    </row>
    <row r="3187" spans="1:1">
      <c r="A3187" s="3">
        <v>918826622287</v>
      </c>
    </row>
    <row r="3188" spans="1:1">
      <c r="A3188" s="3">
        <v>918826623862</v>
      </c>
    </row>
    <row r="3189" spans="1:1">
      <c r="A3189" s="3">
        <v>918826626598</v>
      </c>
    </row>
    <row r="3190" spans="1:1">
      <c r="A3190" s="3">
        <v>918826629158</v>
      </c>
    </row>
    <row r="3191" spans="1:1">
      <c r="A3191" s="3">
        <v>918826630070</v>
      </c>
    </row>
    <row r="3192" spans="1:1">
      <c r="A3192" s="3">
        <v>918826637081</v>
      </c>
    </row>
    <row r="3193" spans="1:1">
      <c r="A3193" s="3">
        <v>918826638919</v>
      </c>
    </row>
    <row r="3194" spans="1:1">
      <c r="A3194" s="3">
        <v>918826652257</v>
      </c>
    </row>
    <row r="3195" spans="1:1">
      <c r="A3195" s="3">
        <v>918826655575</v>
      </c>
    </row>
    <row r="3196" spans="1:1">
      <c r="A3196" s="3">
        <v>918826658192</v>
      </c>
    </row>
    <row r="3197" spans="1:1">
      <c r="A3197" s="3">
        <v>918826660000</v>
      </c>
    </row>
    <row r="3198" spans="1:1">
      <c r="A3198" s="3">
        <v>918826663355</v>
      </c>
    </row>
    <row r="3199" spans="1:1">
      <c r="A3199" s="3">
        <v>918826686646</v>
      </c>
    </row>
    <row r="3200" spans="1:1">
      <c r="A3200" s="3">
        <v>918826688841</v>
      </c>
    </row>
    <row r="3201" spans="1:1">
      <c r="A3201" s="3">
        <v>918826688854</v>
      </c>
    </row>
    <row r="3202" spans="1:1">
      <c r="A3202" s="3">
        <v>918826695047</v>
      </c>
    </row>
    <row r="3203" spans="1:1">
      <c r="A3203" s="3">
        <v>918826696968</v>
      </c>
    </row>
    <row r="3204" spans="1:1">
      <c r="A3204" s="3">
        <v>918826720202</v>
      </c>
    </row>
    <row r="3205" spans="1:1">
      <c r="A3205" s="3">
        <v>918826723494</v>
      </c>
    </row>
    <row r="3206" spans="1:1">
      <c r="A3206" s="3">
        <v>918826730772</v>
      </c>
    </row>
    <row r="3207" spans="1:1">
      <c r="A3207" s="3">
        <v>918826730825</v>
      </c>
    </row>
    <row r="3208" spans="1:1">
      <c r="A3208" s="3">
        <v>918826731049</v>
      </c>
    </row>
    <row r="3209" spans="1:1">
      <c r="A3209" s="3">
        <v>918826736897</v>
      </c>
    </row>
    <row r="3210" spans="1:1">
      <c r="A3210" s="3">
        <v>918826741673</v>
      </c>
    </row>
    <row r="3211" spans="1:1">
      <c r="A3211" s="3">
        <v>918826760122</v>
      </c>
    </row>
    <row r="3212" spans="1:1">
      <c r="A3212" s="3">
        <v>918826760532</v>
      </c>
    </row>
    <row r="3213" spans="1:1">
      <c r="A3213" s="3">
        <v>918826774932</v>
      </c>
    </row>
    <row r="3214" spans="1:1">
      <c r="A3214" s="3">
        <v>918826776611</v>
      </c>
    </row>
    <row r="3215" spans="1:1">
      <c r="A3215" s="3">
        <v>918826783116</v>
      </c>
    </row>
    <row r="3216" spans="1:1">
      <c r="A3216" s="3">
        <v>918826790784</v>
      </c>
    </row>
    <row r="3217" spans="1:1">
      <c r="A3217" s="3">
        <v>918826793800</v>
      </c>
    </row>
    <row r="3218" spans="1:1">
      <c r="A3218" s="3">
        <v>918826797251</v>
      </c>
    </row>
    <row r="3219" spans="1:1">
      <c r="A3219" s="3">
        <v>918826797646</v>
      </c>
    </row>
    <row r="3220" spans="1:1">
      <c r="A3220" s="3">
        <v>918826805057</v>
      </c>
    </row>
    <row r="3221" spans="1:1">
      <c r="A3221" s="3">
        <v>918826807677</v>
      </c>
    </row>
    <row r="3222" spans="1:1">
      <c r="A3222" s="3">
        <v>918826815738</v>
      </c>
    </row>
    <row r="3223" spans="1:1">
      <c r="A3223" s="3">
        <v>918826820572</v>
      </c>
    </row>
    <row r="3224" spans="1:1">
      <c r="A3224" s="3">
        <v>918826829317</v>
      </c>
    </row>
    <row r="3225" spans="1:1">
      <c r="A3225" s="3">
        <v>918826839358</v>
      </c>
    </row>
    <row r="3226" spans="1:1">
      <c r="A3226" s="3">
        <v>918826845765</v>
      </c>
    </row>
    <row r="3227" spans="1:1">
      <c r="A3227" s="3">
        <v>918826849361</v>
      </c>
    </row>
    <row r="3228" spans="1:1">
      <c r="A3228" s="3">
        <v>918826859607</v>
      </c>
    </row>
    <row r="3229" spans="1:1">
      <c r="A3229" s="3">
        <v>918826862188</v>
      </c>
    </row>
    <row r="3230" spans="1:1">
      <c r="A3230" s="3">
        <v>918826869012</v>
      </c>
    </row>
    <row r="3231" spans="1:1">
      <c r="A3231" s="3">
        <v>918826869321</v>
      </c>
    </row>
    <row r="3232" spans="1:1">
      <c r="A3232" s="3">
        <v>918826872720</v>
      </c>
    </row>
    <row r="3233" spans="1:1">
      <c r="A3233" s="3">
        <v>918826880827</v>
      </c>
    </row>
    <row r="3234" spans="1:1">
      <c r="A3234" s="3">
        <v>918826891621</v>
      </c>
    </row>
    <row r="3235" spans="1:1">
      <c r="A3235" s="3">
        <v>918826894180</v>
      </c>
    </row>
    <row r="3236" spans="1:1">
      <c r="A3236" s="3">
        <v>918826899085</v>
      </c>
    </row>
    <row r="3237" spans="1:1">
      <c r="A3237" s="3">
        <v>918826900933</v>
      </c>
    </row>
    <row r="3238" spans="1:1">
      <c r="A3238" s="3">
        <v>918826901666</v>
      </c>
    </row>
    <row r="3239" spans="1:1">
      <c r="A3239" s="3">
        <v>918826907788</v>
      </c>
    </row>
    <row r="3240" spans="1:1">
      <c r="A3240" s="3">
        <v>918826934719</v>
      </c>
    </row>
    <row r="3241" spans="1:1">
      <c r="A3241" s="3">
        <v>918826958546</v>
      </c>
    </row>
    <row r="3242" spans="1:1">
      <c r="A3242" s="3">
        <v>918826968850</v>
      </c>
    </row>
    <row r="3243" spans="1:1">
      <c r="A3243" s="3">
        <v>918826969032</v>
      </c>
    </row>
    <row r="3244" spans="1:1">
      <c r="A3244" s="3">
        <v>918826974140</v>
      </c>
    </row>
    <row r="3245" spans="1:1">
      <c r="A3245" s="3">
        <v>918826988322</v>
      </c>
    </row>
    <row r="3246" spans="1:1">
      <c r="A3246" s="3">
        <v>918826992343</v>
      </c>
    </row>
    <row r="3247" spans="1:1">
      <c r="A3247" s="3">
        <v>918826993424</v>
      </c>
    </row>
    <row r="3248" spans="1:1">
      <c r="A3248" s="3">
        <v>918826993431</v>
      </c>
    </row>
    <row r="3249" spans="1:1">
      <c r="A3249" s="3">
        <v>918826993494</v>
      </c>
    </row>
    <row r="3250" spans="1:1">
      <c r="A3250" s="3">
        <v>918826993935</v>
      </c>
    </row>
    <row r="3251" spans="1:1">
      <c r="A3251" s="3">
        <v>918826997781</v>
      </c>
    </row>
    <row r="3252" spans="1:1">
      <c r="A3252" s="3">
        <v>918827393010</v>
      </c>
    </row>
    <row r="3253" spans="1:1">
      <c r="A3253" s="3">
        <v>918827462887</v>
      </c>
    </row>
    <row r="3254" spans="1:1">
      <c r="A3254" s="3">
        <v>918827771525</v>
      </c>
    </row>
    <row r="3255" spans="1:1">
      <c r="A3255" s="3">
        <v>918828229445</v>
      </c>
    </row>
    <row r="3256" spans="1:1">
      <c r="A3256" s="3">
        <v>918828287320</v>
      </c>
    </row>
    <row r="3257" spans="1:1">
      <c r="A3257" s="3">
        <v>918828488588</v>
      </c>
    </row>
    <row r="3258" spans="1:1">
      <c r="A3258" s="3">
        <v>918837707196</v>
      </c>
    </row>
    <row r="3259" spans="1:1">
      <c r="A3259" s="3">
        <v>918840401587</v>
      </c>
    </row>
    <row r="3260" spans="1:1">
      <c r="A3260" s="3">
        <v>918840787838</v>
      </c>
    </row>
    <row r="3261" spans="1:1">
      <c r="A3261" s="3">
        <v>918840983313</v>
      </c>
    </row>
    <row r="3262" spans="1:1">
      <c r="A3262" s="3">
        <v>918847306506</v>
      </c>
    </row>
    <row r="3263" spans="1:1">
      <c r="A3263" s="3">
        <v>918847331219</v>
      </c>
    </row>
    <row r="3264" spans="1:1">
      <c r="A3264" s="3">
        <v>918850124133</v>
      </c>
    </row>
    <row r="3265" spans="1:1">
      <c r="A3265" s="3">
        <v>918850448073</v>
      </c>
    </row>
    <row r="3266" spans="1:1">
      <c r="A3266" s="3">
        <v>918851041459</v>
      </c>
    </row>
    <row r="3267" spans="1:1">
      <c r="A3267" s="3">
        <v>918851060084</v>
      </c>
    </row>
    <row r="3268" spans="1:1">
      <c r="A3268" s="3">
        <v>918851070285</v>
      </c>
    </row>
    <row r="3269" spans="1:1">
      <c r="A3269" s="3">
        <v>918851071661</v>
      </c>
    </row>
    <row r="3270" spans="1:1">
      <c r="A3270" s="3">
        <v>918851134744</v>
      </c>
    </row>
    <row r="3271" spans="1:1">
      <c r="A3271" s="3">
        <v>918851151967</v>
      </c>
    </row>
    <row r="3272" spans="1:1">
      <c r="A3272" s="3">
        <v>918851162698</v>
      </c>
    </row>
    <row r="3273" spans="1:1">
      <c r="A3273" s="3">
        <v>918851163177</v>
      </c>
    </row>
    <row r="3274" spans="1:1">
      <c r="A3274" s="3">
        <v>918851164358</v>
      </c>
    </row>
    <row r="3275" spans="1:1">
      <c r="A3275" s="3">
        <v>918851205320</v>
      </c>
    </row>
    <row r="3276" spans="1:1">
      <c r="A3276" s="3">
        <v>918851234001</v>
      </c>
    </row>
    <row r="3277" spans="1:1">
      <c r="A3277" s="3">
        <v>918851236899</v>
      </c>
    </row>
    <row r="3278" spans="1:1">
      <c r="A3278" s="3">
        <v>918851238919</v>
      </c>
    </row>
    <row r="3279" spans="1:1">
      <c r="A3279" s="3">
        <v>918851266896</v>
      </c>
    </row>
    <row r="3280" spans="1:1">
      <c r="A3280" s="3">
        <v>918851303335</v>
      </c>
    </row>
    <row r="3281" spans="1:1">
      <c r="A3281" s="3">
        <v>918851320336</v>
      </c>
    </row>
    <row r="3282" spans="1:1">
      <c r="A3282" s="3">
        <v>918851339151</v>
      </c>
    </row>
    <row r="3283" spans="1:1">
      <c r="A3283" s="3">
        <v>918851340819</v>
      </c>
    </row>
    <row r="3284" spans="1:1">
      <c r="A3284" s="3">
        <v>918851349316</v>
      </c>
    </row>
    <row r="3285" spans="1:1">
      <c r="A3285" s="3">
        <v>918851366344</v>
      </c>
    </row>
    <row r="3286" spans="1:1">
      <c r="A3286" s="3">
        <v>918851393360</v>
      </c>
    </row>
    <row r="3287" spans="1:1">
      <c r="A3287" s="3">
        <v>918851427832</v>
      </c>
    </row>
    <row r="3288" spans="1:1">
      <c r="A3288" s="3">
        <v>918851450033</v>
      </c>
    </row>
    <row r="3289" spans="1:1">
      <c r="A3289" s="3">
        <v>918851457342</v>
      </c>
    </row>
    <row r="3290" spans="1:1">
      <c r="A3290" s="3">
        <v>918851475648</v>
      </c>
    </row>
    <row r="3291" spans="1:1">
      <c r="A3291" s="3">
        <v>918851491108</v>
      </c>
    </row>
    <row r="3292" spans="1:1">
      <c r="A3292" s="3">
        <v>918851491777</v>
      </c>
    </row>
    <row r="3293" spans="1:1">
      <c r="A3293" s="3">
        <v>918851496472</v>
      </c>
    </row>
    <row r="3294" spans="1:1">
      <c r="A3294" s="3">
        <v>918851509577</v>
      </c>
    </row>
    <row r="3295" spans="1:1">
      <c r="A3295" s="3">
        <v>918851545779</v>
      </c>
    </row>
    <row r="3296" spans="1:1">
      <c r="A3296" s="3">
        <v>918851700123</v>
      </c>
    </row>
    <row r="3297" spans="1:1">
      <c r="A3297" s="3">
        <v>918851718767</v>
      </c>
    </row>
    <row r="3298" spans="1:1">
      <c r="A3298" s="3">
        <v>918851726882</v>
      </c>
    </row>
    <row r="3299" spans="1:1">
      <c r="A3299" s="3">
        <v>918851729493</v>
      </c>
    </row>
    <row r="3300" spans="1:1">
      <c r="A3300" s="3">
        <v>918851760652</v>
      </c>
    </row>
    <row r="3301" spans="1:1">
      <c r="A3301" s="3">
        <v>918851776602</v>
      </c>
    </row>
    <row r="3302" spans="1:1">
      <c r="A3302" s="3">
        <v>918851790042</v>
      </c>
    </row>
    <row r="3303" spans="1:1">
      <c r="A3303" s="3">
        <v>918851793715</v>
      </c>
    </row>
    <row r="3304" spans="1:1">
      <c r="A3304" s="3">
        <v>918851807060</v>
      </c>
    </row>
    <row r="3305" spans="1:1">
      <c r="A3305" s="3">
        <v>918851859881</v>
      </c>
    </row>
    <row r="3306" spans="1:1">
      <c r="A3306" s="3">
        <v>918851870487</v>
      </c>
    </row>
    <row r="3307" spans="1:1">
      <c r="A3307" s="3">
        <v>918851894439</v>
      </c>
    </row>
    <row r="3308" spans="1:1">
      <c r="A3308" s="3">
        <v>918851925463</v>
      </c>
    </row>
    <row r="3309" spans="1:1">
      <c r="A3309" s="3">
        <v>918851945118</v>
      </c>
    </row>
    <row r="3310" spans="1:1">
      <c r="A3310" s="3">
        <v>918851949991</v>
      </c>
    </row>
    <row r="3311" spans="1:1">
      <c r="A3311" s="3">
        <v>918851981708</v>
      </c>
    </row>
    <row r="3312" spans="1:1">
      <c r="A3312" s="3">
        <v>918851983552</v>
      </c>
    </row>
    <row r="3313" spans="1:1">
      <c r="A3313" s="3">
        <v>918852869119</v>
      </c>
    </row>
    <row r="3314" spans="1:1">
      <c r="A3314" s="3">
        <v>918855445885</v>
      </c>
    </row>
    <row r="3315" spans="1:1">
      <c r="A3315" s="3">
        <v>918855448855</v>
      </c>
    </row>
    <row r="3316" spans="1:1">
      <c r="A3316" s="3">
        <v>918855454888</v>
      </c>
    </row>
    <row r="3317" spans="1:1">
      <c r="A3317" s="3">
        <v>918855488855</v>
      </c>
    </row>
    <row r="3318" spans="1:1">
      <c r="A3318" s="3">
        <v>918855654445</v>
      </c>
    </row>
    <row r="3319" spans="1:1">
      <c r="A3319" s="3">
        <v>918856494846</v>
      </c>
    </row>
    <row r="3320" spans="1:1">
      <c r="A3320" s="3">
        <v>918859106799</v>
      </c>
    </row>
    <row r="3321" spans="1:1">
      <c r="A3321" s="3">
        <v>918860000509</v>
      </c>
    </row>
    <row r="3322" spans="1:1">
      <c r="A3322" s="3">
        <v>918860002451</v>
      </c>
    </row>
    <row r="3323" spans="1:1">
      <c r="A3323" s="3">
        <v>918860002507</v>
      </c>
    </row>
    <row r="3324" spans="1:1">
      <c r="A3324" s="3">
        <v>918860003324</v>
      </c>
    </row>
    <row r="3325" spans="1:1">
      <c r="A3325" s="3">
        <v>918860005320</v>
      </c>
    </row>
    <row r="3326" spans="1:1">
      <c r="A3326" s="3">
        <v>918860009878</v>
      </c>
    </row>
    <row r="3327" spans="1:1">
      <c r="A3327" s="3">
        <v>918860014976</v>
      </c>
    </row>
    <row r="3328" spans="1:1">
      <c r="A3328" s="3">
        <v>918860025441</v>
      </c>
    </row>
    <row r="3329" spans="1:1">
      <c r="A3329" s="3">
        <v>918860030063</v>
      </c>
    </row>
    <row r="3330" spans="1:1">
      <c r="A3330" s="3">
        <v>918860031795</v>
      </c>
    </row>
    <row r="3331" spans="1:1">
      <c r="A3331" s="3">
        <v>918860032459</v>
      </c>
    </row>
    <row r="3332" spans="1:1">
      <c r="A3332" s="3">
        <v>918860038038</v>
      </c>
    </row>
    <row r="3333" spans="1:1">
      <c r="A3333" s="3">
        <v>918860038788</v>
      </c>
    </row>
    <row r="3334" spans="1:1">
      <c r="A3334" s="3">
        <v>918860059657</v>
      </c>
    </row>
    <row r="3335" spans="1:1">
      <c r="A3335" s="3">
        <v>918860060060</v>
      </c>
    </row>
    <row r="3336" spans="1:1">
      <c r="A3336" s="3">
        <v>918860060073</v>
      </c>
    </row>
    <row r="3337" spans="1:1">
      <c r="A3337" s="3">
        <v>918860064482</v>
      </c>
    </row>
    <row r="3338" spans="1:1">
      <c r="A3338" s="3">
        <v>918860070344</v>
      </c>
    </row>
    <row r="3339" spans="1:1">
      <c r="A3339" s="3">
        <v>918860077004</v>
      </c>
    </row>
    <row r="3340" spans="1:1">
      <c r="A3340" s="3">
        <v>918860078124</v>
      </c>
    </row>
    <row r="3341" spans="1:1">
      <c r="A3341" s="3">
        <v>918860078929</v>
      </c>
    </row>
    <row r="3342" spans="1:1">
      <c r="A3342" s="3">
        <v>918860084970</v>
      </c>
    </row>
    <row r="3343" spans="1:1">
      <c r="A3343" s="3">
        <v>918860086212</v>
      </c>
    </row>
    <row r="3344" spans="1:1">
      <c r="A3344" s="3">
        <v>918860086233</v>
      </c>
    </row>
    <row r="3345" spans="1:1">
      <c r="A3345" s="3">
        <v>918860086234</v>
      </c>
    </row>
    <row r="3346" spans="1:1">
      <c r="A3346" s="3">
        <v>918860086486</v>
      </c>
    </row>
    <row r="3347" spans="1:1">
      <c r="A3347" s="3">
        <v>918860086897</v>
      </c>
    </row>
    <row r="3348" spans="1:1">
      <c r="A3348" s="3">
        <v>918860087007</v>
      </c>
    </row>
    <row r="3349" spans="1:1">
      <c r="A3349" s="3">
        <v>918860088051</v>
      </c>
    </row>
    <row r="3350" spans="1:1">
      <c r="A3350" s="3">
        <v>918860095569</v>
      </c>
    </row>
    <row r="3351" spans="1:1">
      <c r="A3351" s="3">
        <v>918860100202</v>
      </c>
    </row>
    <row r="3352" spans="1:1">
      <c r="A3352" s="3">
        <v>918860100899</v>
      </c>
    </row>
    <row r="3353" spans="1:1">
      <c r="A3353" s="3">
        <v>918860114554</v>
      </c>
    </row>
    <row r="3354" spans="1:1">
      <c r="A3354" s="3">
        <v>918860115595</v>
      </c>
    </row>
    <row r="3355" spans="1:1">
      <c r="A3355" s="3">
        <v>918860118179</v>
      </c>
    </row>
    <row r="3356" spans="1:1">
      <c r="A3356" s="3">
        <v>918860131112</v>
      </c>
    </row>
    <row r="3357" spans="1:1">
      <c r="A3357" s="3">
        <v>918860134696</v>
      </c>
    </row>
    <row r="3358" spans="1:1">
      <c r="A3358" s="3">
        <v>918860135198</v>
      </c>
    </row>
    <row r="3359" spans="1:1">
      <c r="A3359" s="3">
        <v>918860136152</v>
      </c>
    </row>
    <row r="3360" spans="1:1">
      <c r="A3360" s="3">
        <v>918860149536</v>
      </c>
    </row>
    <row r="3361" spans="1:1">
      <c r="A3361" s="3">
        <v>918860160161</v>
      </c>
    </row>
    <row r="3362" spans="1:1">
      <c r="A3362" s="3">
        <v>918860178240</v>
      </c>
    </row>
    <row r="3363" spans="1:1">
      <c r="A3363" s="3">
        <v>918860190797</v>
      </c>
    </row>
    <row r="3364" spans="1:1">
      <c r="A3364" s="3">
        <v>918860200040</v>
      </c>
    </row>
    <row r="3365" spans="1:1">
      <c r="A3365" s="3">
        <v>918860205701</v>
      </c>
    </row>
    <row r="3366" spans="1:1">
      <c r="A3366" s="3">
        <v>918860208208</v>
      </c>
    </row>
    <row r="3367" spans="1:1">
      <c r="A3367" s="3">
        <v>918860223800</v>
      </c>
    </row>
    <row r="3368" spans="1:1">
      <c r="A3368" s="3">
        <v>918860230120</v>
      </c>
    </row>
    <row r="3369" spans="1:1">
      <c r="A3369" s="3">
        <v>918860231132</v>
      </c>
    </row>
    <row r="3370" spans="1:1">
      <c r="A3370" s="3">
        <v>918860239298</v>
      </c>
    </row>
    <row r="3371" spans="1:1">
      <c r="A3371" s="3">
        <v>918860252698</v>
      </c>
    </row>
    <row r="3372" spans="1:1">
      <c r="A3372" s="3">
        <v>918860263231</v>
      </c>
    </row>
    <row r="3373" spans="1:1">
      <c r="A3373" s="3">
        <v>918860268439</v>
      </c>
    </row>
    <row r="3374" spans="1:1">
      <c r="A3374" s="3">
        <v>918860312496</v>
      </c>
    </row>
    <row r="3375" spans="1:1">
      <c r="A3375" s="3">
        <v>918860321325</v>
      </c>
    </row>
    <row r="3376" spans="1:1">
      <c r="A3376" s="3">
        <v>918860331642</v>
      </c>
    </row>
    <row r="3377" spans="1:1">
      <c r="A3377" s="3">
        <v>918860333368</v>
      </c>
    </row>
    <row r="3378" spans="1:1">
      <c r="A3378" s="3">
        <v>918860343404</v>
      </c>
    </row>
    <row r="3379" spans="1:1">
      <c r="A3379" s="3">
        <v>918860356670</v>
      </c>
    </row>
    <row r="3380" spans="1:1">
      <c r="A3380" s="3">
        <v>918860357049</v>
      </c>
    </row>
    <row r="3381" spans="1:1">
      <c r="A3381" s="3">
        <v>918860362178</v>
      </c>
    </row>
    <row r="3382" spans="1:1">
      <c r="A3382" s="3">
        <v>918860364022</v>
      </c>
    </row>
    <row r="3383" spans="1:1">
      <c r="A3383" s="3">
        <v>918860367599</v>
      </c>
    </row>
    <row r="3384" spans="1:1">
      <c r="A3384" s="3">
        <v>918860369022</v>
      </c>
    </row>
    <row r="3385" spans="1:1">
      <c r="A3385" s="3">
        <v>918860377637</v>
      </c>
    </row>
    <row r="3386" spans="1:1">
      <c r="A3386" s="3">
        <v>918860385093</v>
      </c>
    </row>
    <row r="3387" spans="1:1">
      <c r="A3387" s="3">
        <v>918860387387</v>
      </c>
    </row>
    <row r="3388" spans="1:1">
      <c r="A3388" s="3">
        <v>918860398680</v>
      </c>
    </row>
    <row r="3389" spans="1:1">
      <c r="A3389" s="3">
        <v>918860399601</v>
      </c>
    </row>
    <row r="3390" spans="1:1">
      <c r="A3390" s="3">
        <v>918860400001</v>
      </c>
    </row>
    <row r="3391" spans="1:1">
      <c r="A3391" s="3">
        <v>918860400852</v>
      </c>
    </row>
    <row r="3392" spans="1:1">
      <c r="A3392" s="3">
        <v>918860403214</v>
      </c>
    </row>
    <row r="3393" spans="1:1">
      <c r="A3393" s="3">
        <v>918860415065</v>
      </c>
    </row>
    <row r="3394" spans="1:1">
      <c r="A3394" s="3">
        <v>918860424280</v>
      </c>
    </row>
    <row r="3395" spans="1:1">
      <c r="A3395" s="3">
        <v>918860433605</v>
      </c>
    </row>
    <row r="3396" spans="1:1">
      <c r="A3396" s="3">
        <v>918860437132</v>
      </c>
    </row>
    <row r="3397" spans="1:1">
      <c r="A3397" s="3">
        <v>918860441007</v>
      </c>
    </row>
    <row r="3398" spans="1:1">
      <c r="A3398" s="3">
        <v>918860444078</v>
      </c>
    </row>
    <row r="3399" spans="1:1">
      <c r="A3399" s="3">
        <v>918860444084</v>
      </c>
    </row>
    <row r="3400" spans="1:1">
      <c r="A3400" s="3">
        <v>918860449030</v>
      </c>
    </row>
    <row r="3401" spans="1:1">
      <c r="A3401" s="3">
        <v>918860454111</v>
      </c>
    </row>
    <row r="3402" spans="1:1">
      <c r="A3402" s="3">
        <v>918860454510</v>
      </c>
    </row>
    <row r="3403" spans="1:1">
      <c r="A3403" s="3">
        <v>918860456517</v>
      </c>
    </row>
    <row r="3404" spans="1:1">
      <c r="A3404" s="3">
        <v>918860459560</v>
      </c>
    </row>
    <row r="3405" spans="1:1">
      <c r="A3405" s="3">
        <v>918860460567</v>
      </c>
    </row>
    <row r="3406" spans="1:1">
      <c r="A3406" s="3">
        <v>918860463633</v>
      </c>
    </row>
    <row r="3407" spans="1:1">
      <c r="A3407" s="3">
        <v>918860502000</v>
      </c>
    </row>
    <row r="3408" spans="1:1">
      <c r="A3408" s="3">
        <v>918860509363</v>
      </c>
    </row>
    <row r="3409" spans="1:1">
      <c r="A3409" s="3">
        <v>918860524104</v>
      </c>
    </row>
    <row r="3410" spans="1:1">
      <c r="A3410" s="3">
        <v>918860527270</v>
      </c>
    </row>
    <row r="3411" spans="1:1">
      <c r="A3411" s="3">
        <v>918860537388</v>
      </c>
    </row>
    <row r="3412" spans="1:1">
      <c r="A3412" s="3">
        <v>918860542603</v>
      </c>
    </row>
    <row r="3413" spans="1:1">
      <c r="A3413" s="3">
        <v>918860545307</v>
      </c>
    </row>
    <row r="3414" spans="1:1">
      <c r="A3414" s="3">
        <v>918860565507</v>
      </c>
    </row>
    <row r="3415" spans="1:1">
      <c r="A3415" s="3">
        <v>918860574673</v>
      </c>
    </row>
    <row r="3416" spans="1:1">
      <c r="A3416" s="3">
        <v>918860586798</v>
      </c>
    </row>
    <row r="3417" spans="1:1">
      <c r="A3417" s="3">
        <v>918860587315</v>
      </c>
    </row>
    <row r="3418" spans="1:1">
      <c r="A3418" s="3">
        <v>918860587471</v>
      </c>
    </row>
    <row r="3419" spans="1:1">
      <c r="A3419" s="3">
        <v>918860599495</v>
      </c>
    </row>
    <row r="3420" spans="1:1">
      <c r="A3420" s="3">
        <v>918860600082</v>
      </c>
    </row>
    <row r="3421" spans="1:1">
      <c r="A3421" s="3">
        <v>918860600175</v>
      </c>
    </row>
    <row r="3422" spans="1:1">
      <c r="A3422" s="3">
        <v>918860610063</v>
      </c>
    </row>
    <row r="3423" spans="1:1">
      <c r="A3423" s="3">
        <v>918860610495</v>
      </c>
    </row>
    <row r="3424" spans="1:1">
      <c r="A3424" s="3">
        <v>918860611446</v>
      </c>
    </row>
    <row r="3425" spans="1:1">
      <c r="A3425" s="3">
        <v>918860612596</v>
      </c>
    </row>
    <row r="3426" spans="1:1">
      <c r="A3426" s="3">
        <v>918860617955</v>
      </c>
    </row>
    <row r="3427" spans="1:1">
      <c r="A3427" s="3">
        <v>918860623042</v>
      </c>
    </row>
    <row r="3428" spans="1:1">
      <c r="A3428" s="3">
        <v>918860625570</v>
      </c>
    </row>
    <row r="3429" spans="1:1">
      <c r="A3429" s="3">
        <v>918860634227</v>
      </c>
    </row>
    <row r="3430" spans="1:1">
      <c r="A3430" s="3">
        <v>918860635239</v>
      </c>
    </row>
    <row r="3431" spans="1:1">
      <c r="A3431" s="3">
        <v>918860638160</v>
      </c>
    </row>
    <row r="3432" spans="1:1">
      <c r="A3432" s="3">
        <v>918860656106</v>
      </c>
    </row>
    <row r="3433" spans="1:1">
      <c r="A3433" s="3">
        <v>918860656655</v>
      </c>
    </row>
    <row r="3434" spans="1:1">
      <c r="A3434" s="3">
        <v>918860661000</v>
      </c>
    </row>
    <row r="3435" spans="1:1">
      <c r="A3435" s="3">
        <v>918860671962</v>
      </c>
    </row>
    <row r="3436" spans="1:1">
      <c r="A3436" s="3">
        <v>918860677400</v>
      </c>
    </row>
    <row r="3437" spans="1:1">
      <c r="A3437" s="3">
        <v>918860694509</v>
      </c>
    </row>
    <row r="3438" spans="1:1">
      <c r="A3438" s="3">
        <v>918860699634</v>
      </c>
    </row>
    <row r="3439" spans="1:1">
      <c r="A3439" s="3">
        <v>918860700008</v>
      </c>
    </row>
    <row r="3440" spans="1:1">
      <c r="A3440" s="3">
        <v>918860721926</v>
      </c>
    </row>
    <row r="3441" spans="1:1">
      <c r="A3441" s="3">
        <v>918860722996</v>
      </c>
    </row>
    <row r="3442" spans="1:1">
      <c r="A3442" s="3">
        <v>918860729993</v>
      </c>
    </row>
    <row r="3443" spans="1:1">
      <c r="A3443" s="3">
        <v>918860762891</v>
      </c>
    </row>
    <row r="3444" spans="1:1">
      <c r="A3444" s="3">
        <v>918860772435</v>
      </c>
    </row>
    <row r="3445" spans="1:1">
      <c r="A3445" s="3">
        <v>918860787989</v>
      </c>
    </row>
    <row r="3446" spans="1:1">
      <c r="A3446" s="3">
        <v>918860807938</v>
      </c>
    </row>
    <row r="3447" spans="1:1">
      <c r="A3447" s="3">
        <v>918860809555</v>
      </c>
    </row>
    <row r="3448" spans="1:1">
      <c r="A3448" s="3">
        <v>918860826542</v>
      </c>
    </row>
    <row r="3449" spans="1:1">
      <c r="A3449" s="3">
        <v>918860881003</v>
      </c>
    </row>
    <row r="3450" spans="1:1">
      <c r="A3450" s="3">
        <v>918860888392</v>
      </c>
    </row>
    <row r="3451" spans="1:1">
      <c r="A3451" s="3">
        <v>918860889081</v>
      </c>
    </row>
    <row r="3452" spans="1:1">
      <c r="A3452" s="3">
        <v>918860913739</v>
      </c>
    </row>
    <row r="3453" spans="1:1">
      <c r="A3453" s="3">
        <v>918860917170</v>
      </c>
    </row>
    <row r="3454" spans="1:1">
      <c r="A3454" s="3">
        <v>918860939334</v>
      </c>
    </row>
    <row r="3455" spans="1:1">
      <c r="A3455" s="3">
        <v>918860944714</v>
      </c>
    </row>
    <row r="3456" spans="1:1">
      <c r="A3456" s="3">
        <v>918860991098</v>
      </c>
    </row>
    <row r="3457" spans="1:1">
      <c r="A3457" s="3">
        <v>918861001303</v>
      </c>
    </row>
    <row r="3458" spans="1:1">
      <c r="A3458" s="3">
        <v>918861006658</v>
      </c>
    </row>
    <row r="3459" spans="1:1">
      <c r="A3459" s="3">
        <v>918861137039</v>
      </c>
    </row>
    <row r="3460" spans="1:1">
      <c r="A3460" s="3">
        <v>918861294254</v>
      </c>
    </row>
    <row r="3461" spans="1:1">
      <c r="A3461" s="3">
        <v>918861596666</v>
      </c>
    </row>
    <row r="3462" spans="1:1">
      <c r="A3462" s="3">
        <v>918861699942</v>
      </c>
    </row>
    <row r="3463" spans="1:1">
      <c r="A3463" s="3">
        <v>918867901392</v>
      </c>
    </row>
    <row r="3464" spans="1:1">
      <c r="A3464" s="3">
        <v>918872200864</v>
      </c>
    </row>
    <row r="3465" spans="1:1">
      <c r="A3465" s="3">
        <v>918872279625</v>
      </c>
    </row>
    <row r="3466" spans="1:1">
      <c r="A3466" s="3">
        <v>918872852266</v>
      </c>
    </row>
    <row r="3467" spans="1:1">
      <c r="A3467" s="3">
        <v>918874015000</v>
      </c>
    </row>
    <row r="3468" spans="1:1">
      <c r="A3468" s="3">
        <v>918875025377</v>
      </c>
    </row>
    <row r="3469" spans="1:1">
      <c r="A3469" s="3">
        <v>918875688887</v>
      </c>
    </row>
    <row r="3470" spans="1:1">
      <c r="A3470" s="3">
        <v>918875758875</v>
      </c>
    </row>
    <row r="3471" spans="1:1">
      <c r="A3471" s="3">
        <v>918875888879</v>
      </c>
    </row>
    <row r="3472" spans="1:1">
      <c r="A3472" s="3">
        <v>918876321405</v>
      </c>
    </row>
    <row r="3473" spans="1:1">
      <c r="A3473" s="3">
        <v>918878888444</v>
      </c>
    </row>
    <row r="3474" spans="1:1">
      <c r="A3474" s="3">
        <v>918879036525</v>
      </c>
    </row>
    <row r="3475" spans="1:1">
      <c r="A3475" s="3">
        <v>918879228517</v>
      </c>
    </row>
    <row r="3476" spans="1:1">
      <c r="A3476" s="3">
        <v>918879681717</v>
      </c>
    </row>
    <row r="3477" spans="1:1">
      <c r="A3477" s="3">
        <v>918879745455</v>
      </c>
    </row>
    <row r="3478" spans="1:1">
      <c r="A3478" s="3">
        <v>918879772586</v>
      </c>
    </row>
    <row r="3479" spans="1:1">
      <c r="A3479" s="3">
        <v>918879787210</v>
      </c>
    </row>
    <row r="3480" spans="1:1">
      <c r="A3480" s="3">
        <v>918879986066</v>
      </c>
    </row>
    <row r="3481" spans="1:1">
      <c r="A3481" s="3">
        <v>918880200479</v>
      </c>
    </row>
    <row r="3482" spans="1:1">
      <c r="A3482" s="3">
        <v>918880356742</v>
      </c>
    </row>
    <row r="3483" spans="1:1">
      <c r="A3483" s="3">
        <v>918881168680</v>
      </c>
    </row>
    <row r="3484" spans="1:1">
      <c r="A3484" s="3">
        <v>918882000022</v>
      </c>
    </row>
    <row r="3485" spans="1:1">
      <c r="A3485" s="3">
        <v>918882000389</v>
      </c>
    </row>
    <row r="3486" spans="1:1">
      <c r="A3486" s="3">
        <v>918882011090</v>
      </c>
    </row>
    <row r="3487" spans="1:1">
      <c r="A3487" s="3">
        <v>918882018574</v>
      </c>
    </row>
    <row r="3488" spans="1:1">
      <c r="A3488" s="3">
        <v>918882020256</v>
      </c>
    </row>
    <row r="3489" spans="1:1">
      <c r="A3489" s="3">
        <v>918882034323</v>
      </c>
    </row>
    <row r="3490" spans="1:1">
      <c r="A3490" s="3">
        <v>918882037541</v>
      </c>
    </row>
    <row r="3491" spans="1:1">
      <c r="A3491" s="3">
        <v>918882066023</v>
      </c>
    </row>
    <row r="3492" spans="1:1">
      <c r="A3492" s="3">
        <v>918882072292</v>
      </c>
    </row>
    <row r="3493" spans="1:1">
      <c r="A3493" s="3">
        <v>918882073735</v>
      </c>
    </row>
    <row r="3494" spans="1:1">
      <c r="A3494" s="3">
        <v>918882081313</v>
      </c>
    </row>
    <row r="3495" spans="1:1">
      <c r="A3495" s="3">
        <v>918882086888</v>
      </c>
    </row>
    <row r="3496" spans="1:1">
      <c r="A3496" s="3">
        <v>918882159755</v>
      </c>
    </row>
    <row r="3497" spans="1:1">
      <c r="A3497" s="3">
        <v>918882202774</v>
      </c>
    </row>
    <row r="3498" spans="1:1">
      <c r="A3498" s="3">
        <v>918882210003</v>
      </c>
    </row>
    <row r="3499" spans="1:1">
      <c r="A3499" s="3">
        <v>918882228235</v>
      </c>
    </row>
    <row r="3500" spans="1:1">
      <c r="A3500" s="3">
        <v>918882240719</v>
      </c>
    </row>
    <row r="3501" spans="1:1">
      <c r="A3501" s="3">
        <v>918882244438</v>
      </c>
    </row>
    <row r="3502" spans="1:1">
      <c r="A3502" s="3">
        <v>918882280581</v>
      </c>
    </row>
    <row r="3503" spans="1:1">
      <c r="A3503" s="3">
        <v>918882303533</v>
      </c>
    </row>
    <row r="3504" spans="1:1">
      <c r="A3504" s="3">
        <v>918882323055</v>
      </c>
    </row>
    <row r="3505" spans="1:1">
      <c r="A3505" s="3">
        <v>918882339738</v>
      </c>
    </row>
    <row r="3506" spans="1:1">
      <c r="A3506" s="3">
        <v>918882365305</v>
      </c>
    </row>
    <row r="3507" spans="1:1">
      <c r="A3507" s="3">
        <v>918882406368</v>
      </c>
    </row>
    <row r="3508" spans="1:1">
      <c r="A3508" s="3">
        <v>918882412241</v>
      </c>
    </row>
    <row r="3509" spans="1:1">
      <c r="A3509" s="3">
        <v>918882436118</v>
      </c>
    </row>
    <row r="3510" spans="1:1">
      <c r="A3510" s="3">
        <v>918882468250</v>
      </c>
    </row>
    <row r="3511" spans="1:1">
      <c r="A3511" s="3">
        <v>918882484054</v>
      </c>
    </row>
    <row r="3512" spans="1:1">
      <c r="A3512" s="3">
        <v>918882494746</v>
      </c>
    </row>
    <row r="3513" spans="1:1">
      <c r="A3513" s="3">
        <v>918882526510</v>
      </c>
    </row>
    <row r="3514" spans="1:1">
      <c r="A3514" s="3">
        <v>918882544405</v>
      </c>
    </row>
    <row r="3515" spans="1:1">
      <c r="A3515" s="3">
        <v>918882555549</v>
      </c>
    </row>
    <row r="3516" spans="1:1">
      <c r="A3516" s="3">
        <v>918882609206</v>
      </c>
    </row>
    <row r="3517" spans="1:1">
      <c r="A3517" s="3">
        <v>918882610001</v>
      </c>
    </row>
    <row r="3518" spans="1:1">
      <c r="A3518" s="3">
        <v>918882611777</v>
      </c>
    </row>
    <row r="3519" spans="1:1">
      <c r="A3519" s="3">
        <v>918882628470</v>
      </c>
    </row>
    <row r="3520" spans="1:1">
      <c r="A3520" s="3">
        <v>918882653067</v>
      </c>
    </row>
    <row r="3521" spans="1:1">
      <c r="A3521" s="3">
        <v>918882657718</v>
      </c>
    </row>
    <row r="3522" spans="1:1">
      <c r="A3522" s="3">
        <v>918882663602</v>
      </c>
    </row>
    <row r="3523" spans="1:1">
      <c r="A3523" s="3">
        <v>918882716523</v>
      </c>
    </row>
    <row r="3524" spans="1:1">
      <c r="A3524" s="3">
        <v>918882727274</v>
      </c>
    </row>
    <row r="3525" spans="1:1">
      <c r="A3525" s="3">
        <v>918882739634</v>
      </c>
    </row>
    <row r="3526" spans="1:1">
      <c r="A3526" s="3">
        <v>918882788888</v>
      </c>
    </row>
    <row r="3527" spans="1:1">
      <c r="A3527" s="3">
        <v>918882810094</v>
      </c>
    </row>
    <row r="3528" spans="1:1">
      <c r="A3528" s="3">
        <v>918882862622</v>
      </c>
    </row>
    <row r="3529" spans="1:1">
      <c r="A3529" s="3">
        <v>918882913461</v>
      </c>
    </row>
    <row r="3530" spans="1:1">
      <c r="A3530" s="3">
        <v>918882943185</v>
      </c>
    </row>
    <row r="3531" spans="1:1">
      <c r="A3531" s="3">
        <v>918882947999</v>
      </c>
    </row>
    <row r="3532" spans="1:1">
      <c r="A3532" s="3">
        <v>918882968500</v>
      </c>
    </row>
    <row r="3533" spans="1:1">
      <c r="A3533" s="3">
        <v>918884011543</v>
      </c>
    </row>
    <row r="3534" spans="1:1">
      <c r="A3534" s="3">
        <v>918884012177</v>
      </c>
    </row>
    <row r="3535" spans="1:1">
      <c r="A3535" s="3">
        <v>918884084433</v>
      </c>
    </row>
    <row r="3536" spans="1:1">
      <c r="A3536" s="3">
        <v>918884120066</v>
      </c>
    </row>
    <row r="3537" spans="1:1">
      <c r="A3537" s="3">
        <v>918884515555</v>
      </c>
    </row>
    <row r="3538" spans="1:1">
      <c r="A3538" s="3">
        <v>918884772111</v>
      </c>
    </row>
    <row r="3539" spans="1:1">
      <c r="A3539" s="3">
        <v>918885223110</v>
      </c>
    </row>
    <row r="3540" spans="1:1">
      <c r="A3540" s="3">
        <v>918885885448</v>
      </c>
    </row>
    <row r="3541" spans="1:1">
      <c r="A3541" s="3">
        <v>918886711116</v>
      </c>
    </row>
    <row r="3542" spans="1:1">
      <c r="A3542" s="3">
        <v>918888145772</v>
      </c>
    </row>
    <row r="3543" spans="1:1">
      <c r="A3543" s="3">
        <v>918888188114</v>
      </c>
    </row>
    <row r="3544" spans="1:1">
      <c r="A3544" s="3">
        <v>918888299966</v>
      </c>
    </row>
    <row r="3545" spans="1:1">
      <c r="A3545" s="3">
        <v>918888877508</v>
      </c>
    </row>
    <row r="3546" spans="1:1">
      <c r="A3546" s="3">
        <v>918888880886</v>
      </c>
    </row>
    <row r="3547" spans="1:1">
      <c r="A3547" s="3">
        <v>918888888889</v>
      </c>
    </row>
    <row r="3548" spans="1:1">
      <c r="A3548" s="3">
        <v>918889999972</v>
      </c>
    </row>
    <row r="3549" spans="1:1">
      <c r="A3549" s="3">
        <v>918890090283</v>
      </c>
    </row>
    <row r="3550" spans="1:1">
      <c r="A3550" s="3">
        <v>918890296150</v>
      </c>
    </row>
    <row r="3551" spans="1:1">
      <c r="A3551" s="3">
        <v>918890862461</v>
      </c>
    </row>
    <row r="3552" spans="1:1">
      <c r="A3552" s="3">
        <v>918890963068</v>
      </c>
    </row>
    <row r="3553" spans="1:1">
      <c r="A3553" s="3">
        <v>918894004089</v>
      </c>
    </row>
    <row r="3554" spans="1:1">
      <c r="A3554" s="3">
        <v>918898894433</v>
      </c>
    </row>
    <row r="3555" spans="1:1">
      <c r="A3555" s="3">
        <v>918899080030</v>
      </c>
    </row>
    <row r="3556" spans="1:1">
      <c r="A3556" s="3">
        <v>918899446655</v>
      </c>
    </row>
    <row r="3557" spans="1:1">
      <c r="A3557" s="3">
        <v>918899664455</v>
      </c>
    </row>
    <row r="3558" spans="1:1">
      <c r="A3558" s="3">
        <v>918901015696</v>
      </c>
    </row>
    <row r="3559" spans="1:1">
      <c r="A3559" s="3">
        <v>918901021282</v>
      </c>
    </row>
    <row r="3560" spans="1:1">
      <c r="A3560" s="3">
        <v>918901046189</v>
      </c>
    </row>
    <row r="3561" spans="1:1">
      <c r="A3561" s="3">
        <v>918901086350</v>
      </c>
    </row>
    <row r="3562" spans="1:1">
      <c r="A3562" s="3">
        <v>918901124421</v>
      </c>
    </row>
    <row r="3563" spans="1:1">
      <c r="A3563" s="3">
        <v>918901134529</v>
      </c>
    </row>
    <row r="3564" spans="1:1">
      <c r="A3564" s="3">
        <v>918901188244</v>
      </c>
    </row>
    <row r="3565" spans="1:1">
      <c r="A3565" s="3">
        <v>918901235954</v>
      </c>
    </row>
    <row r="3566" spans="1:1">
      <c r="A3566" s="3">
        <v>918901236363</v>
      </c>
    </row>
    <row r="3567" spans="1:1">
      <c r="A3567" s="3">
        <v>918901308626</v>
      </c>
    </row>
    <row r="3568" spans="1:1">
      <c r="A3568" s="3">
        <v>918901330466</v>
      </c>
    </row>
    <row r="3569" spans="1:1">
      <c r="A3569" s="3">
        <v>918901478999</v>
      </c>
    </row>
    <row r="3570" spans="1:1">
      <c r="A3570" s="3">
        <v>918901503888</v>
      </c>
    </row>
    <row r="3571" spans="1:1">
      <c r="A3571" s="3">
        <v>918901585955</v>
      </c>
    </row>
    <row r="3572" spans="1:1">
      <c r="A3572" s="3">
        <v>918910122634</v>
      </c>
    </row>
    <row r="3573" spans="1:1">
      <c r="A3573" s="3">
        <v>918910375757</v>
      </c>
    </row>
    <row r="3574" spans="1:1">
      <c r="A3574" s="3">
        <v>918920025180</v>
      </c>
    </row>
    <row r="3575" spans="1:1">
      <c r="A3575" s="3">
        <v>918920088165</v>
      </c>
    </row>
    <row r="3576" spans="1:1">
      <c r="A3576" s="3">
        <v>918920137630</v>
      </c>
    </row>
    <row r="3577" spans="1:1">
      <c r="A3577" s="3">
        <v>918920170895</v>
      </c>
    </row>
    <row r="3578" spans="1:1">
      <c r="A3578" s="3">
        <v>918920205633</v>
      </c>
    </row>
    <row r="3579" spans="1:1">
      <c r="A3579" s="3">
        <v>918920245815</v>
      </c>
    </row>
    <row r="3580" spans="1:1">
      <c r="A3580" s="3">
        <v>918920248288</v>
      </c>
    </row>
    <row r="3581" spans="1:1">
      <c r="A3581" s="3">
        <v>918920254960</v>
      </c>
    </row>
    <row r="3582" spans="1:1">
      <c r="A3582" s="3">
        <v>918920277829</v>
      </c>
    </row>
    <row r="3583" spans="1:1">
      <c r="A3583" s="3">
        <v>918920300737</v>
      </c>
    </row>
    <row r="3584" spans="1:1">
      <c r="A3584" s="3">
        <v>918920339548</v>
      </c>
    </row>
    <row r="3585" spans="1:1">
      <c r="A3585" s="3">
        <v>918920379892</v>
      </c>
    </row>
    <row r="3586" spans="1:1">
      <c r="A3586" s="3">
        <v>918920393943</v>
      </c>
    </row>
    <row r="3587" spans="1:1">
      <c r="A3587" s="3">
        <v>918920413355</v>
      </c>
    </row>
    <row r="3588" spans="1:1">
      <c r="A3588" s="3">
        <v>918920420393</v>
      </c>
    </row>
    <row r="3589" spans="1:1">
      <c r="A3589" s="3">
        <v>918920421411</v>
      </c>
    </row>
    <row r="3590" spans="1:1">
      <c r="A3590" s="3">
        <v>918920464687</v>
      </c>
    </row>
    <row r="3591" spans="1:1">
      <c r="A3591" s="3">
        <v>918920467024</v>
      </c>
    </row>
    <row r="3592" spans="1:1">
      <c r="A3592" s="3">
        <v>918920491291</v>
      </c>
    </row>
    <row r="3593" spans="1:1">
      <c r="A3593" s="3">
        <v>918920494063</v>
      </c>
    </row>
    <row r="3594" spans="1:1">
      <c r="A3594" s="3">
        <v>918920559398</v>
      </c>
    </row>
    <row r="3595" spans="1:1">
      <c r="A3595" s="3">
        <v>918920563337</v>
      </c>
    </row>
    <row r="3596" spans="1:1">
      <c r="A3596" s="3">
        <v>918920614886</v>
      </c>
    </row>
    <row r="3597" spans="1:1">
      <c r="A3597" s="3">
        <v>918920644585</v>
      </c>
    </row>
    <row r="3598" spans="1:1">
      <c r="A3598" s="3">
        <v>918920650524</v>
      </c>
    </row>
    <row r="3599" spans="1:1">
      <c r="A3599" s="3">
        <v>918920664157</v>
      </c>
    </row>
    <row r="3600" spans="1:1">
      <c r="A3600" s="3">
        <v>918920666520</v>
      </c>
    </row>
    <row r="3601" spans="1:1">
      <c r="A3601" s="3">
        <v>918920685271</v>
      </c>
    </row>
    <row r="3602" spans="1:1">
      <c r="A3602" s="3">
        <v>918920744662</v>
      </c>
    </row>
    <row r="3603" spans="1:1">
      <c r="A3603" s="3">
        <v>918920745628</v>
      </c>
    </row>
    <row r="3604" spans="1:1">
      <c r="A3604" s="3">
        <v>918920772792</v>
      </c>
    </row>
    <row r="3605" spans="1:1">
      <c r="A3605" s="3">
        <v>918920803600</v>
      </c>
    </row>
    <row r="3606" spans="1:1">
      <c r="A3606" s="3">
        <v>918920858622</v>
      </c>
    </row>
    <row r="3607" spans="1:1">
      <c r="A3607" s="3">
        <v>918920863141</v>
      </c>
    </row>
    <row r="3608" spans="1:1">
      <c r="A3608" s="3">
        <v>918920903342</v>
      </c>
    </row>
    <row r="3609" spans="1:1">
      <c r="A3609" s="3">
        <v>918920905452</v>
      </c>
    </row>
    <row r="3610" spans="1:1">
      <c r="A3610" s="3">
        <v>918920911706</v>
      </c>
    </row>
    <row r="3611" spans="1:1">
      <c r="A3611" s="3">
        <v>918920915234</v>
      </c>
    </row>
    <row r="3612" spans="1:1">
      <c r="A3612" s="3">
        <v>918920936557</v>
      </c>
    </row>
    <row r="3613" spans="1:1">
      <c r="A3613" s="3">
        <v>918920950379</v>
      </c>
    </row>
    <row r="3614" spans="1:1">
      <c r="A3614" s="3">
        <v>918920950712</v>
      </c>
    </row>
    <row r="3615" spans="1:1">
      <c r="A3615" s="3">
        <v>918920954052</v>
      </c>
    </row>
    <row r="3616" spans="1:1">
      <c r="A3616" s="3">
        <v>918920961138</v>
      </c>
    </row>
    <row r="3617" spans="1:1">
      <c r="A3617" s="3">
        <v>918920995017</v>
      </c>
    </row>
    <row r="3618" spans="1:1">
      <c r="A3618" s="3">
        <v>918923264231</v>
      </c>
    </row>
    <row r="3619" spans="1:1">
      <c r="A3619" s="3">
        <v>918929035853</v>
      </c>
    </row>
    <row r="3620" spans="1:1">
      <c r="A3620" s="3">
        <v>918929106782</v>
      </c>
    </row>
    <row r="3621" spans="1:1">
      <c r="A3621" s="3">
        <v>918929261734</v>
      </c>
    </row>
    <row r="3622" spans="1:1">
      <c r="A3622" s="3">
        <v>918929300266</v>
      </c>
    </row>
    <row r="3623" spans="1:1">
      <c r="A3623" s="3">
        <v>918929347440</v>
      </c>
    </row>
    <row r="3624" spans="1:1">
      <c r="A3624" s="3">
        <v>918929590225</v>
      </c>
    </row>
    <row r="3625" spans="1:1">
      <c r="A3625" s="3">
        <v>918929635782</v>
      </c>
    </row>
    <row r="3626" spans="1:1">
      <c r="A3626" s="3">
        <v>918929642277</v>
      </c>
    </row>
    <row r="3627" spans="1:1">
      <c r="A3627" s="3">
        <v>918929650600</v>
      </c>
    </row>
    <row r="3628" spans="1:1">
      <c r="A3628" s="3">
        <v>918929709427</v>
      </c>
    </row>
    <row r="3629" spans="1:1">
      <c r="A3629" s="3">
        <v>918929794538</v>
      </c>
    </row>
    <row r="3630" spans="1:1">
      <c r="A3630" s="3">
        <v>918929942254</v>
      </c>
    </row>
    <row r="3631" spans="1:1">
      <c r="A3631" s="3">
        <v>918929964666</v>
      </c>
    </row>
    <row r="3632" spans="1:1">
      <c r="A3632" s="3">
        <v>918929979971</v>
      </c>
    </row>
    <row r="3633" spans="1:1">
      <c r="A3633" s="3">
        <v>918929993061</v>
      </c>
    </row>
    <row r="3634" spans="1:1">
      <c r="A3634" s="3">
        <v>918930080880</v>
      </c>
    </row>
    <row r="3635" spans="1:1">
      <c r="A3635" s="3">
        <v>918930140333</v>
      </c>
    </row>
    <row r="3636" spans="1:1">
      <c r="A3636" s="3">
        <v>918930200342</v>
      </c>
    </row>
    <row r="3637" spans="1:1">
      <c r="A3637" s="3">
        <v>918930204080</v>
      </c>
    </row>
    <row r="3638" spans="1:1">
      <c r="A3638" s="3">
        <v>918930218828</v>
      </c>
    </row>
    <row r="3639" spans="1:1">
      <c r="A3639" s="3">
        <v>918930244436</v>
      </c>
    </row>
    <row r="3640" spans="1:1">
      <c r="A3640" s="3">
        <v>918930341702</v>
      </c>
    </row>
    <row r="3641" spans="1:1">
      <c r="A3641" s="3">
        <v>918930358827</v>
      </c>
    </row>
    <row r="3642" spans="1:1">
      <c r="A3642" s="3">
        <v>918930414887</v>
      </c>
    </row>
    <row r="3643" spans="1:1">
      <c r="A3643" s="3">
        <v>918930417474</v>
      </c>
    </row>
    <row r="3644" spans="1:1">
      <c r="A3644" s="3">
        <v>918930435090</v>
      </c>
    </row>
    <row r="3645" spans="1:1">
      <c r="A3645" s="3">
        <v>918930443409</v>
      </c>
    </row>
    <row r="3646" spans="1:1">
      <c r="A3646" s="3">
        <v>918930487163</v>
      </c>
    </row>
    <row r="3647" spans="1:1">
      <c r="A3647" s="3">
        <v>918930643001</v>
      </c>
    </row>
    <row r="3648" spans="1:1">
      <c r="A3648" s="3">
        <v>918930657654</v>
      </c>
    </row>
    <row r="3649" spans="1:1">
      <c r="A3649" s="3">
        <v>918930800856</v>
      </c>
    </row>
    <row r="3650" spans="1:1">
      <c r="A3650" s="3">
        <v>918935601691</v>
      </c>
    </row>
    <row r="3651" spans="1:1">
      <c r="A3651" s="3">
        <v>918939190190</v>
      </c>
    </row>
    <row r="3652" spans="1:1">
      <c r="A3652" s="3">
        <v>918939253696</v>
      </c>
    </row>
    <row r="3653" spans="1:1">
      <c r="A3653" s="3">
        <v>918939886823</v>
      </c>
    </row>
    <row r="3654" spans="1:1">
      <c r="A3654" s="3">
        <v>918941146287</v>
      </c>
    </row>
    <row r="3655" spans="1:1">
      <c r="A3655" s="3">
        <v>918941831633</v>
      </c>
    </row>
    <row r="3656" spans="1:1">
      <c r="A3656" s="3">
        <v>918948437030</v>
      </c>
    </row>
    <row r="3657" spans="1:1">
      <c r="A3657" s="3">
        <v>918948655339</v>
      </c>
    </row>
    <row r="3658" spans="1:1">
      <c r="A3658" s="3">
        <v>918949480602</v>
      </c>
    </row>
    <row r="3659" spans="1:1">
      <c r="A3659" s="3">
        <v>918950119633</v>
      </c>
    </row>
    <row r="3660" spans="1:1">
      <c r="A3660" s="3">
        <v>918950141233</v>
      </c>
    </row>
    <row r="3661" spans="1:1">
      <c r="A3661" s="3">
        <v>918950476189</v>
      </c>
    </row>
    <row r="3662" spans="1:1">
      <c r="A3662" s="3">
        <v>918950491125</v>
      </c>
    </row>
    <row r="3663" spans="1:1">
      <c r="A3663" s="3">
        <v>918950643490</v>
      </c>
    </row>
    <row r="3664" spans="1:1">
      <c r="A3664" s="3">
        <v>918950954055</v>
      </c>
    </row>
    <row r="3665" spans="1:1">
      <c r="A3665" s="3">
        <v>918953202139</v>
      </c>
    </row>
    <row r="3666" spans="1:1">
      <c r="A3666" s="3">
        <v>918953972074</v>
      </c>
    </row>
    <row r="3667" spans="1:1">
      <c r="A3667" s="3">
        <v>918954800091</v>
      </c>
    </row>
    <row r="3668" spans="1:1">
      <c r="A3668" s="3">
        <v>918955881330</v>
      </c>
    </row>
    <row r="3669" spans="1:1">
      <c r="A3669" s="3">
        <v>918957038800</v>
      </c>
    </row>
    <row r="3670" spans="1:1">
      <c r="A3670" s="3">
        <v>918962896217</v>
      </c>
    </row>
    <row r="3671" spans="1:1">
      <c r="A3671" s="3">
        <v>918966833333</v>
      </c>
    </row>
    <row r="3672" spans="1:1">
      <c r="A3672" s="3">
        <v>918967224688</v>
      </c>
    </row>
    <row r="3673" spans="1:1">
      <c r="A3673" s="3">
        <v>918968005924</v>
      </c>
    </row>
    <row r="3674" spans="1:1">
      <c r="A3674" s="3">
        <v>918968076816</v>
      </c>
    </row>
    <row r="3675" spans="1:1">
      <c r="A3675" s="3">
        <v>918968331777</v>
      </c>
    </row>
    <row r="3676" spans="1:1">
      <c r="A3676" s="3">
        <v>918968369524</v>
      </c>
    </row>
    <row r="3677" spans="1:1">
      <c r="A3677" s="3">
        <v>918968544536</v>
      </c>
    </row>
    <row r="3678" spans="1:1">
      <c r="A3678" s="3">
        <v>918968867091</v>
      </c>
    </row>
    <row r="3679" spans="1:1">
      <c r="A3679" s="3">
        <v>918968973752</v>
      </c>
    </row>
    <row r="3680" spans="1:1">
      <c r="A3680" s="3">
        <v>918968991172</v>
      </c>
    </row>
    <row r="3681" spans="1:1">
      <c r="A3681" s="3">
        <v>918971001042</v>
      </c>
    </row>
    <row r="3682" spans="1:1">
      <c r="A3682" s="3">
        <v>918971640179</v>
      </c>
    </row>
    <row r="3683" spans="1:1">
      <c r="A3683" s="3">
        <v>918978633314</v>
      </c>
    </row>
    <row r="3684" spans="1:1">
      <c r="A3684" s="3">
        <v>918979906829</v>
      </c>
    </row>
    <row r="3685" spans="1:1">
      <c r="A3685" s="3">
        <v>918979923444</v>
      </c>
    </row>
    <row r="3686" spans="1:1">
      <c r="A3686" s="3">
        <v>918980655111</v>
      </c>
    </row>
    <row r="3687" spans="1:1">
      <c r="A3687" s="3">
        <v>918984017307</v>
      </c>
    </row>
    <row r="3688" spans="1:1">
      <c r="A3688" s="3">
        <v>918984564574</v>
      </c>
    </row>
    <row r="3689" spans="1:1">
      <c r="A3689" s="3">
        <v>918986009007</v>
      </c>
    </row>
    <row r="3690" spans="1:1">
      <c r="A3690" s="3">
        <v>918986670757</v>
      </c>
    </row>
    <row r="3691" spans="1:1">
      <c r="A3691" s="3">
        <v>918987475490</v>
      </c>
    </row>
    <row r="3692" spans="1:1">
      <c r="A3692" s="3">
        <v>918987484898</v>
      </c>
    </row>
    <row r="3693" spans="1:1">
      <c r="A3693" s="3">
        <v>918989544372</v>
      </c>
    </row>
    <row r="3694" spans="1:1">
      <c r="A3694" s="3">
        <v>918989740551</v>
      </c>
    </row>
    <row r="3695" spans="1:1">
      <c r="A3695" s="3">
        <v>919000000000</v>
      </c>
    </row>
    <row r="3696" spans="1:1">
      <c r="A3696" s="3">
        <v>919000045111</v>
      </c>
    </row>
    <row r="3697" spans="1:1">
      <c r="A3697" s="3">
        <v>919000088862</v>
      </c>
    </row>
    <row r="3698" spans="1:1">
      <c r="A3698" s="3">
        <v>919000090000</v>
      </c>
    </row>
    <row r="3699" spans="1:1">
      <c r="A3699" s="3">
        <v>919000100965</v>
      </c>
    </row>
    <row r="3700" spans="1:1">
      <c r="A3700" s="3">
        <v>919000644791</v>
      </c>
    </row>
    <row r="3701" spans="1:1">
      <c r="A3701" s="3">
        <v>919000993499</v>
      </c>
    </row>
    <row r="3702" spans="1:1">
      <c r="A3702" s="3">
        <v>919001307377</v>
      </c>
    </row>
    <row r="3703" spans="1:1">
      <c r="A3703" s="3">
        <v>919001880924</v>
      </c>
    </row>
    <row r="3704" spans="1:1">
      <c r="A3704" s="3">
        <v>919003153596</v>
      </c>
    </row>
    <row r="3705" spans="1:1">
      <c r="A3705" s="3">
        <v>919003854252</v>
      </c>
    </row>
    <row r="3706" spans="1:1">
      <c r="A3706" s="3">
        <v>919004029605</v>
      </c>
    </row>
    <row r="3707" spans="1:1">
      <c r="A3707" s="3">
        <v>919004285460</v>
      </c>
    </row>
    <row r="3708" spans="1:1">
      <c r="A3708" s="3">
        <v>919004295342</v>
      </c>
    </row>
    <row r="3709" spans="1:1">
      <c r="A3709" s="3">
        <v>919004602132</v>
      </c>
    </row>
    <row r="3710" spans="1:1">
      <c r="A3710" s="3">
        <v>919004616548</v>
      </c>
    </row>
    <row r="3711" spans="1:1">
      <c r="A3711" s="3">
        <v>919004761114</v>
      </c>
    </row>
    <row r="3712" spans="1:1">
      <c r="A3712" s="3">
        <v>919004904222</v>
      </c>
    </row>
    <row r="3713" spans="1:1">
      <c r="A3713" s="3">
        <v>919005013462</v>
      </c>
    </row>
    <row r="3714" spans="1:1">
      <c r="A3714" s="3">
        <v>919006024148</v>
      </c>
    </row>
    <row r="3715" spans="1:1">
      <c r="A3715" s="3">
        <v>919007304732</v>
      </c>
    </row>
    <row r="3716" spans="1:1">
      <c r="A3716" s="3">
        <v>919008410908</v>
      </c>
    </row>
    <row r="3717" spans="1:1">
      <c r="A3717" s="3">
        <v>919008585008</v>
      </c>
    </row>
    <row r="3718" spans="1:1">
      <c r="A3718" s="3">
        <v>919010115726</v>
      </c>
    </row>
    <row r="3719" spans="1:1">
      <c r="A3719" s="3">
        <v>919010324576</v>
      </c>
    </row>
    <row r="3720" spans="1:1">
      <c r="A3720" s="3">
        <v>919010927272</v>
      </c>
    </row>
    <row r="3721" spans="1:1">
      <c r="A3721" s="3">
        <v>919011044444</v>
      </c>
    </row>
    <row r="3722" spans="1:1">
      <c r="A3722" s="3">
        <v>919012223456</v>
      </c>
    </row>
    <row r="3723" spans="1:1">
      <c r="A3723" s="3">
        <v>919012666333</v>
      </c>
    </row>
    <row r="3724" spans="1:1">
      <c r="A3724" s="3">
        <v>919013013909</v>
      </c>
    </row>
    <row r="3725" spans="1:1">
      <c r="A3725" s="3">
        <v>919013015005</v>
      </c>
    </row>
    <row r="3726" spans="1:1">
      <c r="A3726" s="3">
        <v>919013073824</v>
      </c>
    </row>
    <row r="3727" spans="1:1">
      <c r="A3727" s="3">
        <v>919013099463</v>
      </c>
    </row>
    <row r="3728" spans="1:1">
      <c r="A3728" s="3">
        <v>919013155244</v>
      </c>
    </row>
    <row r="3729" spans="1:1">
      <c r="A3729" s="3">
        <v>919013180244</v>
      </c>
    </row>
    <row r="3730" spans="1:1">
      <c r="A3730" s="3">
        <v>919013191313</v>
      </c>
    </row>
    <row r="3731" spans="1:1">
      <c r="A3731" s="3">
        <v>919013220000</v>
      </c>
    </row>
    <row r="3732" spans="1:1">
      <c r="A3732" s="3">
        <v>919013251896</v>
      </c>
    </row>
    <row r="3733" spans="1:1">
      <c r="A3733" s="3">
        <v>919013252271</v>
      </c>
    </row>
    <row r="3734" spans="1:1">
      <c r="A3734" s="3">
        <v>919013291083</v>
      </c>
    </row>
    <row r="3735" spans="1:1">
      <c r="A3735" s="3">
        <v>919013369077</v>
      </c>
    </row>
    <row r="3736" spans="1:1">
      <c r="A3736" s="3">
        <v>919013489333</v>
      </c>
    </row>
    <row r="3737" spans="1:1">
      <c r="A3737" s="3">
        <v>919013496633</v>
      </c>
    </row>
    <row r="3738" spans="1:1">
      <c r="A3738" s="3">
        <v>919013554552</v>
      </c>
    </row>
    <row r="3739" spans="1:1">
      <c r="A3739" s="3">
        <v>919013599096</v>
      </c>
    </row>
    <row r="3740" spans="1:1">
      <c r="A3740" s="3">
        <v>919013680877</v>
      </c>
    </row>
    <row r="3741" spans="1:1">
      <c r="A3741" s="3">
        <v>919013692413</v>
      </c>
    </row>
    <row r="3742" spans="1:1">
      <c r="A3742" s="3">
        <v>919013701701</v>
      </c>
    </row>
    <row r="3743" spans="1:1">
      <c r="A3743" s="3">
        <v>919013737876</v>
      </c>
    </row>
    <row r="3744" spans="1:1">
      <c r="A3744" s="3">
        <v>919013825017</v>
      </c>
    </row>
    <row r="3745" spans="1:1">
      <c r="A3745" s="3">
        <v>919013882402</v>
      </c>
    </row>
    <row r="3746" spans="1:1">
      <c r="A3746" s="3">
        <v>919013924646</v>
      </c>
    </row>
    <row r="3747" spans="1:1">
      <c r="A3747" s="3">
        <v>919013966384</v>
      </c>
    </row>
    <row r="3748" spans="1:1">
      <c r="A3748" s="3">
        <v>919015025212</v>
      </c>
    </row>
    <row r="3749" spans="1:1">
      <c r="A3749" s="3">
        <v>919015080504</v>
      </c>
    </row>
    <row r="3750" spans="1:1">
      <c r="A3750" s="3">
        <v>919015112260</v>
      </c>
    </row>
    <row r="3751" spans="1:1">
      <c r="A3751" s="3">
        <v>919015165245</v>
      </c>
    </row>
    <row r="3752" spans="1:1">
      <c r="A3752" s="3">
        <v>919015176971</v>
      </c>
    </row>
    <row r="3753" spans="1:1">
      <c r="A3753" s="3">
        <v>919015179195</v>
      </c>
    </row>
    <row r="3754" spans="1:1">
      <c r="A3754" s="3">
        <v>919015184975</v>
      </c>
    </row>
    <row r="3755" spans="1:1">
      <c r="A3755" s="3">
        <v>919015199639</v>
      </c>
    </row>
    <row r="3756" spans="1:1">
      <c r="A3756" s="3">
        <v>919015276009</v>
      </c>
    </row>
    <row r="3757" spans="1:1">
      <c r="A3757" s="3">
        <v>919015288239</v>
      </c>
    </row>
    <row r="3758" spans="1:1">
      <c r="A3758" s="3">
        <v>919015321215</v>
      </c>
    </row>
    <row r="3759" spans="1:1">
      <c r="A3759" s="3">
        <v>919015369495</v>
      </c>
    </row>
    <row r="3760" spans="1:1">
      <c r="A3760" s="3">
        <v>919015391231</v>
      </c>
    </row>
    <row r="3761" spans="1:1">
      <c r="A3761" s="3">
        <v>919015463278</v>
      </c>
    </row>
    <row r="3762" spans="1:1">
      <c r="A3762" s="3">
        <v>919015581845</v>
      </c>
    </row>
    <row r="3763" spans="1:1">
      <c r="A3763" s="3">
        <v>919015587437</v>
      </c>
    </row>
    <row r="3764" spans="1:1">
      <c r="A3764" s="3">
        <v>919015593027</v>
      </c>
    </row>
    <row r="3765" spans="1:1">
      <c r="A3765" s="3">
        <v>919015600009</v>
      </c>
    </row>
    <row r="3766" spans="1:1">
      <c r="A3766" s="3">
        <v>919015606175</v>
      </c>
    </row>
    <row r="3767" spans="1:1">
      <c r="A3767" s="3">
        <v>919015612345</v>
      </c>
    </row>
    <row r="3768" spans="1:1">
      <c r="A3768" s="3">
        <v>919015650132</v>
      </c>
    </row>
    <row r="3769" spans="1:1">
      <c r="A3769" s="3">
        <v>919015669674</v>
      </c>
    </row>
    <row r="3770" spans="1:1">
      <c r="A3770" s="3">
        <v>919015683093</v>
      </c>
    </row>
    <row r="3771" spans="1:1">
      <c r="A3771" s="3">
        <v>919015755999</v>
      </c>
    </row>
    <row r="3772" spans="1:1">
      <c r="A3772" s="3">
        <v>919015778899</v>
      </c>
    </row>
    <row r="3773" spans="1:1">
      <c r="A3773" s="3">
        <v>919015790073</v>
      </c>
    </row>
    <row r="3774" spans="1:1">
      <c r="A3774" s="3">
        <v>919015809766</v>
      </c>
    </row>
    <row r="3775" spans="1:1">
      <c r="A3775" s="3">
        <v>919015812820</v>
      </c>
    </row>
    <row r="3776" spans="1:1">
      <c r="A3776" s="3">
        <v>919015819639</v>
      </c>
    </row>
    <row r="3777" spans="1:1">
      <c r="A3777" s="3">
        <v>919015828115</v>
      </c>
    </row>
    <row r="3778" spans="1:1">
      <c r="A3778" s="3">
        <v>919015846309</v>
      </c>
    </row>
    <row r="3779" spans="1:1">
      <c r="A3779" s="3">
        <v>919015904698</v>
      </c>
    </row>
    <row r="3780" spans="1:1">
      <c r="A3780" s="3">
        <v>919015940441</v>
      </c>
    </row>
    <row r="3781" spans="1:1">
      <c r="A3781" s="3">
        <v>919019000563</v>
      </c>
    </row>
    <row r="3782" spans="1:1">
      <c r="A3782" s="3">
        <v>919019198824</v>
      </c>
    </row>
    <row r="3783" spans="1:1">
      <c r="A3783" s="3">
        <v>919020247893</v>
      </c>
    </row>
    <row r="3784" spans="1:1">
      <c r="A3784" s="3">
        <v>919021079911</v>
      </c>
    </row>
    <row r="3785" spans="1:1">
      <c r="A3785" s="3">
        <v>919021284445</v>
      </c>
    </row>
    <row r="3786" spans="1:1">
      <c r="A3786" s="3">
        <v>919022519463</v>
      </c>
    </row>
    <row r="3787" spans="1:1">
      <c r="A3787" s="3">
        <v>919023395993</v>
      </c>
    </row>
    <row r="3788" spans="1:1">
      <c r="A3788" s="3">
        <v>919023637000</v>
      </c>
    </row>
    <row r="3789" spans="1:1">
      <c r="A3789" s="3">
        <v>919023724074</v>
      </c>
    </row>
    <row r="3790" spans="1:1">
      <c r="A3790" s="3">
        <v>919024363454</v>
      </c>
    </row>
    <row r="3791" spans="1:1">
      <c r="A3791" s="3">
        <v>919024684650</v>
      </c>
    </row>
    <row r="3792" spans="1:1">
      <c r="A3792" s="3">
        <v>919026243285</v>
      </c>
    </row>
    <row r="3793" spans="1:1">
      <c r="A3793" s="3">
        <v>919026252550</v>
      </c>
    </row>
    <row r="3794" spans="1:1">
      <c r="A3794" s="3">
        <v>919029196272</v>
      </c>
    </row>
    <row r="3795" spans="1:1">
      <c r="A3795" s="3">
        <v>919031202271</v>
      </c>
    </row>
    <row r="3796" spans="1:1">
      <c r="A3796" s="3">
        <v>919031788105</v>
      </c>
    </row>
    <row r="3797" spans="1:1">
      <c r="A3797" s="3">
        <v>919033071875</v>
      </c>
    </row>
    <row r="3798" spans="1:1">
      <c r="A3798" s="3">
        <v>919034021807</v>
      </c>
    </row>
    <row r="3799" spans="1:1">
      <c r="A3799" s="3">
        <v>919034028099</v>
      </c>
    </row>
    <row r="3800" spans="1:1">
      <c r="A3800" s="3">
        <v>919034058810</v>
      </c>
    </row>
    <row r="3801" spans="1:1">
      <c r="A3801" s="3">
        <v>919034145929</v>
      </c>
    </row>
    <row r="3802" spans="1:1">
      <c r="A3802" s="3">
        <v>919034183433</v>
      </c>
    </row>
    <row r="3803" spans="1:1">
      <c r="A3803" s="3">
        <v>919034335353</v>
      </c>
    </row>
    <row r="3804" spans="1:1">
      <c r="A3804" s="3">
        <v>919034398647</v>
      </c>
    </row>
    <row r="3805" spans="1:1">
      <c r="A3805" s="3">
        <v>919034444800</v>
      </c>
    </row>
    <row r="3806" spans="1:1">
      <c r="A3806" s="3">
        <v>919034448448</v>
      </c>
    </row>
    <row r="3807" spans="1:1">
      <c r="A3807" s="3">
        <v>919034465387</v>
      </c>
    </row>
    <row r="3808" spans="1:1">
      <c r="A3808" s="3">
        <v>919034486456</v>
      </c>
    </row>
    <row r="3809" spans="1:1">
      <c r="A3809" s="3">
        <v>919034488000</v>
      </c>
    </row>
    <row r="3810" spans="1:1">
      <c r="A3810" s="3">
        <v>919034743635</v>
      </c>
    </row>
    <row r="3811" spans="1:1">
      <c r="A3811" s="3">
        <v>919034762496</v>
      </c>
    </row>
    <row r="3812" spans="1:1">
      <c r="A3812" s="3">
        <v>919034773337</v>
      </c>
    </row>
    <row r="3813" spans="1:1">
      <c r="A3813" s="3">
        <v>919034816464</v>
      </c>
    </row>
    <row r="3814" spans="1:1">
      <c r="A3814" s="3">
        <v>919034889977</v>
      </c>
    </row>
    <row r="3815" spans="1:1">
      <c r="A3815" s="3">
        <v>919034900001</v>
      </c>
    </row>
    <row r="3816" spans="1:1">
      <c r="A3816" s="3">
        <v>919034979011</v>
      </c>
    </row>
    <row r="3817" spans="1:1">
      <c r="A3817" s="3">
        <v>919035024600</v>
      </c>
    </row>
    <row r="3818" spans="1:1">
      <c r="A3818" s="3">
        <v>919035664941</v>
      </c>
    </row>
    <row r="3819" spans="1:1">
      <c r="A3819" s="3">
        <v>919039981117</v>
      </c>
    </row>
    <row r="3820" spans="1:1">
      <c r="A3820" s="3">
        <v>919040099923</v>
      </c>
    </row>
    <row r="3821" spans="1:1">
      <c r="A3821" s="3">
        <v>919041043334</v>
      </c>
    </row>
    <row r="3822" spans="1:1">
      <c r="A3822" s="3">
        <v>919041234234</v>
      </c>
    </row>
    <row r="3823" spans="1:1">
      <c r="A3823" s="3">
        <v>919041347617</v>
      </c>
    </row>
    <row r="3824" spans="1:1">
      <c r="A3824" s="3">
        <v>919041404040</v>
      </c>
    </row>
    <row r="3825" spans="1:1">
      <c r="A3825" s="3">
        <v>919041521247</v>
      </c>
    </row>
    <row r="3826" spans="1:1">
      <c r="A3826" s="3">
        <v>919044033024</v>
      </c>
    </row>
    <row r="3827" spans="1:1">
      <c r="A3827" s="3">
        <v>919045012373</v>
      </c>
    </row>
    <row r="3828" spans="1:1">
      <c r="A3828" s="3">
        <v>919045099111</v>
      </c>
    </row>
    <row r="3829" spans="1:1">
      <c r="A3829" s="3">
        <v>919049178799</v>
      </c>
    </row>
    <row r="3830" spans="1:1">
      <c r="A3830" s="3">
        <v>919049493289</v>
      </c>
    </row>
    <row r="3831" spans="1:1">
      <c r="A3831" s="3">
        <v>919050001555</v>
      </c>
    </row>
    <row r="3832" spans="1:1">
      <c r="A3832" s="3">
        <v>919050052888</v>
      </c>
    </row>
    <row r="3833" spans="1:1">
      <c r="A3833" s="3">
        <v>919050073217</v>
      </c>
    </row>
    <row r="3834" spans="1:1">
      <c r="A3834" s="3">
        <v>919050109463</v>
      </c>
    </row>
    <row r="3835" spans="1:1">
      <c r="A3835" s="3">
        <v>919050111111</v>
      </c>
    </row>
    <row r="3836" spans="1:1">
      <c r="A3836" s="3">
        <v>919050111145</v>
      </c>
    </row>
    <row r="3837" spans="1:1">
      <c r="A3837" s="3">
        <v>919050111444</v>
      </c>
    </row>
    <row r="3838" spans="1:1">
      <c r="A3838" s="3">
        <v>919050111931</v>
      </c>
    </row>
    <row r="3839" spans="1:1">
      <c r="A3839" s="3">
        <v>919050121740</v>
      </c>
    </row>
    <row r="3840" spans="1:1">
      <c r="A3840" s="3">
        <v>919050213095</v>
      </c>
    </row>
    <row r="3841" spans="1:1">
      <c r="A3841" s="3">
        <v>919050329999</v>
      </c>
    </row>
    <row r="3842" spans="1:1">
      <c r="A3842" s="3">
        <v>919050337728</v>
      </c>
    </row>
    <row r="3843" spans="1:1">
      <c r="A3843" s="3">
        <v>919050366445</v>
      </c>
    </row>
    <row r="3844" spans="1:1">
      <c r="A3844" s="3">
        <v>919050415630</v>
      </c>
    </row>
    <row r="3845" spans="1:1">
      <c r="A3845" s="3">
        <v>919050428948</v>
      </c>
    </row>
    <row r="3846" spans="1:1">
      <c r="A3846" s="3">
        <v>919050480502</v>
      </c>
    </row>
    <row r="3847" spans="1:1">
      <c r="A3847" s="3">
        <v>919050500001</v>
      </c>
    </row>
    <row r="3848" spans="1:1">
      <c r="A3848" s="3">
        <v>919050545929</v>
      </c>
    </row>
    <row r="3849" spans="1:1">
      <c r="A3849" s="3">
        <v>919050575435</v>
      </c>
    </row>
    <row r="3850" spans="1:1">
      <c r="A3850" s="3">
        <v>919050633703</v>
      </c>
    </row>
    <row r="3851" spans="1:1">
      <c r="A3851" s="3">
        <v>919050782365</v>
      </c>
    </row>
    <row r="3852" spans="1:1">
      <c r="A3852" s="3">
        <v>919050900025</v>
      </c>
    </row>
    <row r="3853" spans="1:1">
      <c r="A3853" s="3">
        <v>919050905077</v>
      </c>
    </row>
    <row r="3854" spans="1:1">
      <c r="A3854" s="3">
        <v>919050910959</v>
      </c>
    </row>
    <row r="3855" spans="1:1">
      <c r="A3855" s="3">
        <v>919050937783</v>
      </c>
    </row>
    <row r="3856" spans="1:1">
      <c r="A3856" s="3">
        <v>919050978237</v>
      </c>
    </row>
    <row r="3857" spans="1:1">
      <c r="A3857" s="3">
        <v>919050999200</v>
      </c>
    </row>
    <row r="3858" spans="1:1">
      <c r="A3858" s="3">
        <v>919050999333</v>
      </c>
    </row>
    <row r="3859" spans="1:1">
      <c r="A3859" s="3">
        <v>919051088442</v>
      </c>
    </row>
    <row r="3860" spans="1:1">
      <c r="A3860" s="3">
        <v>919051199457</v>
      </c>
    </row>
    <row r="3861" spans="1:1">
      <c r="A3861" s="3">
        <v>919051975009</v>
      </c>
    </row>
    <row r="3862" spans="1:1">
      <c r="A3862" s="3">
        <v>919052002727</v>
      </c>
    </row>
    <row r="3863" spans="1:1">
      <c r="A3863" s="3">
        <v>919052829900</v>
      </c>
    </row>
    <row r="3864" spans="1:1">
      <c r="A3864" s="3">
        <v>919053000018</v>
      </c>
    </row>
    <row r="3865" spans="1:1">
      <c r="A3865" s="3">
        <v>919053047777</v>
      </c>
    </row>
    <row r="3866" spans="1:1">
      <c r="A3866" s="3">
        <v>919053266744</v>
      </c>
    </row>
    <row r="3867" spans="1:1">
      <c r="A3867" s="3">
        <v>919053333363</v>
      </c>
    </row>
    <row r="3868" spans="1:1">
      <c r="A3868" s="3">
        <v>919053748410</v>
      </c>
    </row>
    <row r="3869" spans="1:1">
      <c r="A3869" s="3">
        <v>919053981337</v>
      </c>
    </row>
    <row r="3870" spans="1:1">
      <c r="A3870" s="3">
        <v>919056022291</v>
      </c>
    </row>
    <row r="3871" spans="1:1">
      <c r="A3871" s="3">
        <v>919056217665</v>
      </c>
    </row>
    <row r="3872" spans="1:1">
      <c r="A3872" s="3">
        <v>919056611265</v>
      </c>
    </row>
    <row r="3873" spans="1:1">
      <c r="A3873" s="3">
        <v>919057890654</v>
      </c>
    </row>
    <row r="3874" spans="1:1">
      <c r="A3874" s="3">
        <v>919057947620</v>
      </c>
    </row>
    <row r="3875" spans="1:1">
      <c r="A3875" s="3">
        <v>919060060611</v>
      </c>
    </row>
    <row r="3876" spans="1:1">
      <c r="A3876" s="3">
        <v>919061031213</v>
      </c>
    </row>
    <row r="3877" spans="1:1">
      <c r="A3877" s="3">
        <v>919065113679</v>
      </c>
    </row>
    <row r="3878" spans="1:1">
      <c r="A3878" s="3">
        <v>919068428222</v>
      </c>
    </row>
    <row r="3879" spans="1:1">
      <c r="A3879" s="3">
        <v>919069050831</v>
      </c>
    </row>
    <row r="3880" spans="1:1">
      <c r="A3880" s="3">
        <v>919069790827</v>
      </c>
    </row>
    <row r="3881" spans="1:1">
      <c r="A3881" s="3">
        <v>919069888745</v>
      </c>
    </row>
    <row r="3882" spans="1:1">
      <c r="A3882" s="3">
        <v>919072330700</v>
      </c>
    </row>
    <row r="3883" spans="1:1">
      <c r="A3883" s="3">
        <v>919072341075</v>
      </c>
    </row>
    <row r="3884" spans="1:1">
      <c r="A3884" s="3">
        <v>919073350038</v>
      </c>
    </row>
    <row r="3885" spans="1:1">
      <c r="A3885" s="3">
        <v>919084213638</v>
      </c>
    </row>
    <row r="3886" spans="1:1">
      <c r="A3886" s="3">
        <v>919084888888</v>
      </c>
    </row>
    <row r="3887" spans="1:1">
      <c r="A3887" s="3">
        <v>919085694056</v>
      </c>
    </row>
    <row r="3888" spans="1:1">
      <c r="A3888" s="3">
        <v>919085733986</v>
      </c>
    </row>
    <row r="3889" spans="1:1">
      <c r="A3889" s="3">
        <v>919090015900</v>
      </c>
    </row>
    <row r="3890" spans="1:1">
      <c r="A3890" s="3">
        <v>919090188517</v>
      </c>
    </row>
    <row r="3891" spans="1:1">
      <c r="A3891" s="3">
        <v>919090900900</v>
      </c>
    </row>
    <row r="3892" spans="1:1">
      <c r="A3892" s="3">
        <v>919090905520</v>
      </c>
    </row>
    <row r="3893" spans="1:1">
      <c r="A3893" s="3">
        <v>919090908098</v>
      </c>
    </row>
    <row r="3894" spans="1:1">
      <c r="A3894" s="3">
        <v>919090909090</v>
      </c>
    </row>
    <row r="3895" spans="1:1">
      <c r="A3895" s="3">
        <v>919090909098</v>
      </c>
    </row>
    <row r="3896" spans="1:1">
      <c r="A3896" s="3">
        <v>919090909900</v>
      </c>
    </row>
    <row r="3897" spans="1:1">
      <c r="A3897" s="3">
        <v>919091939393</v>
      </c>
    </row>
    <row r="3898" spans="1:1">
      <c r="A3898" s="3">
        <v>919092290900</v>
      </c>
    </row>
    <row r="3899" spans="1:1">
      <c r="A3899" s="3">
        <v>919095000008</v>
      </c>
    </row>
    <row r="3900" spans="1:1">
      <c r="A3900" s="3">
        <v>919096940001</v>
      </c>
    </row>
    <row r="3901" spans="1:1">
      <c r="A3901" s="3">
        <v>919097433803</v>
      </c>
    </row>
    <row r="3902" spans="1:1">
      <c r="A3902" s="3">
        <v>919099090900</v>
      </c>
    </row>
    <row r="3903" spans="1:1">
      <c r="A3903" s="3">
        <v>919099890090</v>
      </c>
    </row>
    <row r="3904" spans="1:1">
      <c r="A3904" s="3">
        <v>919099943022</v>
      </c>
    </row>
    <row r="3905" spans="1:1">
      <c r="A3905" s="3">
        <v>919099971630</v>
      </c>
    </row>
    <row r="3906" spans="1:1">
      <c r="A3906" s="3">
        <v>919109246247</v>
      </c>
    </row>
    <row r="3907" spans="1:1">
      <c r="A3907" s="3">
        <v>919110869010</v>
      </c>
    </row>
    <row r="3908" spans="1:1">
      <c r="A3908" s="3">
        <v>919110961453</v>
      </c>
    </row>
    <row r="3909" spans="1:1">
      <c r="A3909" s="3">
        <v>919116039505</v>
      </c>
    </row>
    <row r="3910" spans="1:1">
      <c r="A3910" s="3">
        <v>919116969820</v>
      </c>
    </row>
    <row r="3911" spans="1:1">
      <c r="A3911" s="3">
        <v>919117334444</v>
      </c>
    </row>
    <row r="3912" spans="1:1">
      <c r="A3912" s="3">
        <v>919119131118</v>
      </c>
    </row>
    <row r="3913" spans="1:1">
      <c r="A3913" s="3">
        <v>919120173241</v>
      </c>
    </row>
    <row r="3914" spans="1:1">
      <c r="A3914" s="3">
        <v>919121011063</v>
      </c>
    </row>
    <row r="3915" spans="1:1">
      <c r="A3915" s="3">
        <v>919121292129</v>
      </c>
    </row>
    <row r="3916" spans="1:1">
      <c r="A3916" s="3">
        <v>919122112001</v>
      </c>
    </row>
    <row r="3917" spans="1:1">
      <c r="A3917" s="3">
        <v>919123655270</v>
      </c>
    </row>
    <row r="3918" spans="1:1">
      <c r="A3918" s="3">
        <v>919130999083</v>
      </c>
    </row>
    <row r="3919" spans="1:1">
      <c r="A3919" s="3">
        <v>919135229215</v>
      </c>
    </row>
    <row r="3920" spans="1:1">
      <c r="A3920" s="3">
        <v>919136001300</v>
      </c>
    </row>
    <row r="3921" spans="1:1">
      <c r="A3921" s="3">
        <v>919136001412</v>
      </c>
    </row>
    <row r="3922" spans="1:1">
      <c r="A3922" s="3">
        <v>919136001479</v>
      </c>
    </row>
    <row r="3923" spans="1:1">
      <c r="A3923" s="3">
        <v>919136001991</v>
      </c>
    </row>
    <row r="3924" spans="1:1">
      <c r="A3924" s="3">
        <v>919136004000</v>
      </c>
    </row>
    <row r="3925" spans="1:1">
      <c r="A3925" s="3">
        <v>919136181425</v>
      </c>
    </row>
    <row r="3926" spans="1:1">
      <c r="A3926" s="3">
        <v>919136197370</v>
      </c>
    </row>
    <row r="3927" spans="1:1">
      <c r="A3927" s="3">
        <v>919136214212</v>
      </c>
    </row>
    <row r="3928" spans="1:1">
      <c r="A3928" s="3">
        <v>919136216626</v>
      </c>
    </row>
    <row r="3929" spans="1:1">
      <c r="A3929" s="3">
        <v>919136216736</v>
      </c>
    </row>
    <row r="3930" spans="1:1">
      <c r="A3930" s="3">
        <v>919136234412</v>
      </c>
    </row>
    <row r="3931" spans="1:1">
      <c r="A3931" s="3">
        <v>919136245050</v>
      </c>
    </row>
    <row r="3932" spans="1:1">
      <c r="A3932" s="3">
        <v>919136277784</v>
      </c>
    </row>
    <row r="3933" spans="1:1">
      <c r="A3933" s="3">
        <v>919136278730</v>
      </c>
    </row>
    <row r="3934" spans="1:1">
      <c r="A3934" s="3">
        <v>919136278881</v>
      </c>
    </row>
    <row r="3935" spans="1:1">
      <c r="A3935" s="3">
        <v>919136362244</v>
      </c>
    </row>
    <row r="3936" spans="1:1">
      <c r="A3936" s="3">
        <v>919136405589</v>
      </c>
    </row>
    <row r="3937" spans="1:1">
      <c r="A3937" s="3">
        <v>919136459515</v>
      </c>
    </row>
    <row r="3938" spans="1:1">
      <c r="A3938" s="3">
        <v>919136464645</v>
      </c>
    </row>
    <row r="3939" spans="1:1">
      <c r="A3939" s="3">
        <v>919136466003</v>
      </c>
    </row>
    <row r="3940" spans="1:1">
      <c r="A3940" s="3">
        <v>919136517321</v>
      </c>
    </row>
    <row r="3941" spans="1:1">
      <c r="A3941" s="3">
        <v>919136590998</v>
      </c>
    </row>
    <row r="3942" spans="1:1">
      <c r="A3942" s="3">
        <v>919136663495</v>
      </c>
    </row>
    <row r="3943" spans="1:1">
      <c r="A3943" s="3">
        <v>919136700766</v>
      </c>
    </row>
    <row r="3944" spans="1:1">
      <c r="A3944" s="3">
        <v>919136722575</v>
      </c>
    </row>
    <row r="3945" spans="1:1">
      <c r="A3945" s="3">
        <v>919136747526</v>
      </c>
    </row>
    <row r="3946" spans="1:1">
      <c r="A3946" s="3">
        <v>919138440660</v>
      </c>
    </row>
    <row r="3947" spans="1:1">
      <c r="A3947" s="3">
        <v>919138954151</v>
      </c>
    </row>
    <row r="3948" spans="1:1">
      <c r="A3948" s="3">
        <v>919140414579</v>
      </c>
    </row>
    <row r="3949" spans="1:1">
      <c r="A3949" s="3">
        <v>919142626274</v>
      </c>
    </row>
    <row r="3950" spans="1:1">
      <c r="A3950" s="3">
        <v>919147373329</v>
      </c>
    </row>
    <row r="3951" spans="1:1">
      <c r="A3951" s="3">
        <v>919160135000</v>
      </c>
    </row>
    <row r="3952" spans="1:1">
      <c r="A3952" s="3">
        <v>919160670777</v>
      </c>
    </row>
    <row r="3953" spans="1:1">
      <c r="A3953" s="3">
        <v>919161315997</v>
      </c>
    </row>
    <row r="3954" spans="1:1">
      <c r="A3954" s="3">
        <v>919161587654</v>
      </c>
    </row>
    <row r="3955" spans="1:1">
      <c r="A3955" s="3">
        <v>919162446463</v>
      </c>
    </row>
    <row r="3956" spans="1:1">
      <c r="A3956" s="3">
        <v>919163333702</v>
      </c>
    </row>
    <row r="3957" spans="1:1">
      <c r="A3957" s="3">
        <v>919165959595</v>
      </c>
    </row>
    <row r="3958" spans="1:1">
      <c r="A3958" s="3">
        <v>919166402929</v>
      </c>
    </row>
    <row r="3959" spans="1:1">
      <c r="A3959" s="3">
        <v>919166699990</v>
      </c>
    </row>
    <row r="3960" spans="1:1">
      <c r="A3960" s="3">
        <v>919166723007</v>
      </c>
    </row>
    <row r="3961" spans="1:1">
      <c r="A3961" s="3">
        <v>919166882260</v>
      </c>
    </row>
    <row r="3962" spans="1:1">
      <c r="A3962" s="3">
        <v>919167055606</v>
      </c>
    </row>
    <row r="3963" spans="1:1">
      <c r="A3963" s="3">
        <v>919167158205</v>
      </c>
    </row>
    <row r="3964" spans="1:1">
      <c r="A3964" s="3">
        <v>919167200808</v>
      </c>
    </row>
    <row r="3965" spans="1:1">
      <c r="A3965" s="3">
        <v>919167221706</v>
      </c>
    </row>
    <row r="3966" spans="1:1">
      <c r="A3966" s="3">
        <v>919167399947</v>
      </c>
    </row>
    <row r="3967" spans="1:1">
      <c r="A3967" s="3">
        <v>919167419785</v>
      </c>
    </row>
    <row r="3968" spans="1:1">
      <c r="A3968" s="3">
        <v>919167580878</v>
      </c>
    </row>
    <row r="3969" spans="1:1">
      <c r="A3969" s="3">
        <v>919167846447</v>
      </c>
    </row>
    <row r="3970" spans="1:1">
      <c r="A3970" s="3">
        <v>919168574477</v>
      </c>
    </row>
    <row r="3971" spans="1:1">
      <c r="A3971" s="3">
        <v>919170747698</v>
      </c>
    </row>
    <row r="3972" spans="1:1">
      <c r="A3972" s="3">
        <v>919171712323</v>
      </c>
    </row>
    <row r="3973" spans="1:1">
      <c r="A3973" s="3">
        <v>919174232264</v>
      </c>
    </row>
    <row r="3974" spans="1:1">
      <c r="A3974" s="3">
        <v>919176268803</v>
      </c>
    </row>
    <row r="3975" spans="1:1">
      <c r="A3975" s="3">
        <v>919176527702</v>
      </c>
    </row>
    <row r="3976" spans="1:1">
      <c r="A3976" s="3">
        <v>919176610902</v>
      </c>
    </row>
    <row r="3977" spans="1:1">
      <c r="A3977" s="3">
        <v>919176987350</v>
      </c>
    </row>
    <row r="3978" spans="1:1">
      <c r="A3978" s="3">
        <v>919179003177</v>
      </c>
    </row>
    <row r="3979" spans="1:1">
      <c r="A3979" s="3">
        <v>919179077020</v>
      </c>
    </row>
    <row r="3980" spans="1:1">
      <c r="A3980" s="3">
        <v>919182520704</v>
      </c>
    </row>
    <row r="3981" spans="1:1">
      <c r="A3981" s="3">
        <v>919193184900</v>
      </c>
    </row>
    <row r="3982" spans="1:1">
      <c r="A3982" s="3">
        <v>919193659986</v>
      </c>
    </row>
    <row r="3983" spans="1:1">
      <c r="A3983" s="3">
        <v>919198100647</v>
      </c>
    </row>
    <row r="3984" spans="1:1">
      <c r="A3984" s="3">
        <v>919198101217</v>
      </c>
    </row>
    <row r="3985" spans="1:1">
      <c r="A3985" s="3">
        <v>919198548479</v>
      </c>
    </row>
    <row r="3986" spans="1:1">
      <c r="A3986" s="3">
        <v>919199406872</v>
      </c>
    </row>
    <row r="3987" spans="1:1">
      <c r="A3987" s="3">
        <v>919199693008</v>
      </c>
    </row>
    <row r="3988" spans="1:1">
      <c r="A3988" s="3">
        <v>919201831644</v>
      </c>
    </row>
    <row r="3989" spans="1:1">
      <c r="A3989" s="3">
        <v>919204066600</v>
      </c>
    </row>
    <row r="3990" spans="1:1">
      <c r="A3990" s="3">
        <v>919204859742</v>
      </c>
    </row>
    <row r="3991" spans="1:1">
      <c r="A3991" s="3">
        <v>919205034074</v>
      </c>
    </row>
    <row r="3992" spans="1:1">
      <c r="A3992" s="3">
        <v>919205037437</v>
      </c>
    </row>
    <row r="3993" spans="1:1">
      <c r="A3993" s="3">
        <v>919205054355</v>
      </c>
    </row>
    <row r="3994" spans="1:1">
      <c r="A3994" s="3">
        <v>919205055202</v>
      </c>
    </row>
    <row r="3995" spans="1:1">
      <c r="A3995" s="3">
        <v>919205068996</v>
      </c>
    </row>
    <row r="3996" spans="1:1">
      <c r="A3996" s="3">
        <v>919205069591</v>
      </c>
    </row>
    <row r="3997" spans="1:1">
      <c r="A3997" s="3">
        <v>919205099775</v>
      </c>
    </row>
    <row r="3998" spans="1:1">
      <c r="A3998" s="3">
        <v>919205115526</v>
      </c>
    </row>
    <row r="3999" spans="1:1">
      <c r="A3999" s="3">
        <v>919205135952</v>
      </c>
    </row>
    <row r="4000" spans="1:1">
      <c r="A4000" s="3">
        <v>919205138440</v>
      </c>
    </row>
    <row r="4001" spans="1:1">
      <c r="A4001" s="3">
        <v>919205154778</v>
      </c>
    </row>
    <row r="4002" spans="1:1">
      <c r="A4002" s="3">
        <v>919205156878</v>
      </c>
    </row>
    <row r="4003" spans="1:1">
      <c r="A4003" s="3">
        <v>919205164548</v>
      </c>
    </row>
    <row r="4004" spans="1:1">
      <c r="A4004" s="3">
        <v>919205166995</v>
      </c>
    </row>
    <row r="4005" spans="1:1">
      <c r="A4005" s="3">
        <v>919205170669</v>
      </c>
    </row>
    <row r="4006" spans="1:1">
      <c r="A4006" s="3">
        <v>919205180638</v>
      </c>
    </row>
    <row r="4007" spans="1:1">
      <c r="A4007" s="3">
        <v>919205192669</v>
      </c>
    </row>
    <row r="4008" spans="1:1">
      <c r="A4008" s="3">
        <v>919205213113</v>
      </c>
    </row>
    <row r="4009" spans="1:1">
      <c r="A4009" s="3">
        <v>919205222679</v>
      </c>
    </row>
    <row r="4010" spans="1:1">
      <c r="A4010" s="3">
        <v>919205228202</v>
      </c>
    </row>
    <row r="4011" spans="1:1">
      <c r="A4011" s="3">
        <v>919205230994</v>
      </c>
    </row>
    <row r="4012" spans="1:1">
      <c r="A4012" s="3">
        <v>919205234029</v>
      </c>
    </row>
    <row r="4013" spans="1:1">
      <c r="A4013" s="3">
        <v>919205234059</v>
      </c>
    </row>
    <row r="4014" spans="1:1">
      <c r="A4014" s="3">
        <v>919205271160</v>
      </c>
    </row>
    <row r="4015" spans="1:1">
      <c r="A4015" s="3">
        <v>919205282604</v>
      </c>
    </row>
    <row r="4016" spans="1:1">
      <c r="A4016" s="3">
        <v>919205286015</v>
      </c>
    </row>
    <row r="4017" spans="1:1">
      <c r="A4017" s="3">
        <v>919205298475</v>
      </c>
    </row>
    <row r="4018" spans="1:1">
      <c r="A4018" s="3">
        <v>919205326638</v>
      </c>
    </row>
    <row r="4019" spans="1:1">
      <c r="A4019" s="3">
        <v>919205341168</v>
      </c>
    </row>
    <row r="4020" spans="1:1">
      <c r="A4020" s="3">
        <v>919205341913</v>
      </c>
    </row>
    <row r="4021" spans="1:1">
      <c r="A4021" s="3">
        <v>919205402385</v>
      </c>
    </row>
    <row r="4022" spans="1:1">
      <c r="A4022" s="3">
        <v>919205408498</v>
      </c>
    </row>
    <row r="4023" spans="1:1">
      <c r="A4023" s="3">
        <v>919205424019</v>
      </c>
    </row>
    <row r="4024" spans="1:1">
      <c r="A4024" s="3">
        <v>919205425090</v>
      </c>
    </row>
    <row r="4025" spans="1:1">
      <c r="A4025" s="3">
        <v>919205477777</v>
      </c>
    </row>
    <row r="4026" spans="1:1">
      <c r="A4026" s="3">
        <v>919205487258</v>
      </c>
    </row>
    <row r="4027" spans="1:1">
      <c r="A4027" s="3">
        <v>919205504375</v>
      </c>
    </row>
    <row r="4028" spans="1:1">
      <c r="A4028" s="3">
        <v>919205511886</v>
      </c>
    </row>
    <row r="4029" spans="1:1">
      <c r="A4029" s="3">
        <v>919205533167</v>
      </c>
    </row>
    <row r="4030" spans="1:1">
      <c r="A4030" s="3">
        <v>919205610984</v>
      </c>
    </row>
    <row r="4031" spans="1:1">
      <c r="A4031" s="3">
        <v>919205613490</v>
      </c>
    </row>
    <row r="4032" spans="1:1">
      <c r="A4032" s="3">
        <v>919205627905</v>
      </c>
    </row>
    <row r="4033" spans="1:1">
      <c r="A4033" s="3">
        <v>919205631072</v>
      </c>
    </row>
    <row r="4034" spans="1:1">
      <c r="A4034" s="3">
        <v>919205633043</v>
      </c>
    </row>
    <row r="4035" spans="1:1">
      <c r="A4035" s="3">
        <v>919205637713</v>
      </c>
    </row>
    <row r="4036" spans="1:1">
      <c r="A4036" s="3">
        <v>919205638962</v>
      </c>
    </row>
    <row r="4037" spans="1:1">
      <c r="A4037" s="3">
        <v>919205644719</v>
      </c>
    </row>
    <row r="4038" spans="1:1">
      <c r="A4038" s="3">
        <v>919205666136</v>
      </c>
    </row>
    <row r="4039" spans="1:1">
      <c r="A4039" s="3">
        <v>919205666142</v>
      </c>
    </row>
    <row r="4040" spans="1:1">
      <c r="A4040" s="3">
        <v>919205691027</v>
      </c>
    </row>
    <row r="4041" spans="1:1">
      <c r="A4041" s="3">
        <v>919205691067</v>
      </c>
    </row>
    <row r="4042" spans="1:1">
      <c r="A4042" s="3">
        <v>919205704850</v>
      </c>
    </row>
    <row r="4043" spans="1:1">
      <c r="A4043" s="3">
        <v>919205777309</v>
      </c>
    </row>
    <row r="4044" spans="1:1">
      <c r="A4044" s="3">
        <v>919205788435</v>
      </c>
    </row>
    <row r="4045" spans="1:1">
      <c r="A4045" s="3">
        <v>919205807279</v>
      </c>
    </row>
    <row r="4046" spans="1:1">
      <c r="A4046" s="3">
        <v>919205818066</v>
      </c>
    </row>
    <row r="4047" spans="1:1">
      <c r="A4047" s="3">
        <v>919205819656</v>
      </c>
    </row>
    <row r="4048" spans="1:1">
      <c r="A4048" s="3">
        <v>919205853105</v>
      </c>
    </row>
    <row r="4049" spans="1:1">
      <c r="A4049" s="3">
        <v>919205865661</v>
      </c>
    </row>
    <row r="4050" spans="1:1">
      <c r="A4050" s="3">
        <v>919205886798</v>
      </c>
    </row>
    <row r="4051" spans="1:1">
      <c r="A4051" s="3">
        <v>919205899462</v>
      </c>
    </row>
    <row r="4052" spans="1:1">
      <c r="A4052" s="3">
        <v>919205905306</v>
      </c>
    </row>
    <row r="4053" spans="1:1">
      <c r="A4053" s="3">
        <v>919205917910</v>
      </c>
    </row>
    <row r="4054" spans="1:1">
      <c r="A4054" s="3">
        <v>919205943999</v>
      </c>
    </row>
    <row r="4055" spans="1:1">
      <c r="A4055" s="3">
        <v>919205950553</v>
      </c>
    </row>
    <row r="4056" spans="1:1">
      <c r="A4056" s="3">
        <v>919205962566</v>
      </c>
    </row>
    <row r="4057" spans="1:1">
      <c r="A4057" s="3">
        <v>919205995806</v>
      </c>
    </row>
    <row r="4058" spans="1:1">
      <c r="A4058" s="3">
        <v>919205996692</v>
      </c>
    </row>
    <row r="4059" spans="1:1">
      <c r="A4059" s="3">
        <v>919206444440</v>
      </c>
    </row>
    <row r="4060" spans="1:1">
      <c r="A4060" s="3">
        <v>919210002275</v>
      </c>
    </row>
    <row r="4061" spans="1:1">
      <c r="A4061" s="3">
        <v>919210003196</v>
      </c>
    </row>
    <row r="4062" spans="1:1">
      <c r="A4062" s="3">
        <v>919210003394</v>
      </c>
    </row>
    <row r="4063" spans="1:1">
      <c r="A4063" s="3">
        <v>919210028213</v>
      </c>
    </row>
    <row r="4064" spans="1:1">
      <c r="A4064" s="3">
        <v>919210037692</v>
      </c>
    </row>
    <row r="4065" spans="1:1">
      <c r="A4065" s="3">
        <v>919210118844</v>
      </c>
    </row>
    <row r="4066" spans="1:1">
      <c r="A4066" s="3">
        <v>919210119813</v>
      </c>
    </row>
    <row r="4067" spans="1:1">
      <c r="A4067" s="3">
        <v>919210124705</v>
      </c>
    </row>
    <row r="4068" spans="1:1">
      <c r="A4068" s="3">
        <v>919210125253</v>
      </c>
    </row>
    <row r="4069" spans="1:1">
      <c r="A4069" s="3">
        <v>919210188000</v>
      </c>
    </row>
    <row r="4070" spans="1:1">
      <c r="A4070" s="3">
        <v>919210237923</v>
      </c>
    </row>
    <row r="4071" spans="1:1">
      <c r="A4071" s="3">
        <v>919210303372</v>
      </c>
    </row>
    <row r="4072" spans="1:1">
      <c r="A4072" s="3">
        <v>919210322222</v>
      </c>
    </row>
    <row r="4073" spans="1:1">
      <c r="A4073" s="3">
        <v>919210337848</v>
      </c>
    </row>
    <row r="4074" spans="1:1">
      <c r="A4074" s="3">
        <v>919210457789</v>
      </c>
    </row>
    <row r="4075" spans="1:1">
      <c r="A4075" s="3">
        <v>919210474224</v>
      </c>
    </row>
    <row r="4076" spans="1:1">
      <c r="A4076" s="3">
        <v>919210483315</v>
      </c>
    </row>
    <row r="4077" spans="1:1">
      <c r="A4077" s="3">
        <v>919210548424</v>
      </c>
    </row>
    <row r="4078" spans="1:1">
      <c r="A4078" s="3">
        <v>919210580484</v>
      </c>
    </row>
    <row r="4079" spans="1:1">
      <c r="A4079" s="3">
        <v>919210588520</v>
      </c>
    </row>
    <row r="4080" spans="1:1">
      <c r="A4080" s="3">
        <v>919210657738</v>
      </c>
    </row>
    <row r="4081" spans="1:1">
      <c r="A4081" s="3">
        <v>919210657748</v>
      </c>
    </row>
    <row r="4082" spans="1:1">
      <c r="A4082" s="3">
        <v>919210711844</v>
      </c>
    </row>
    <row r="4083" spans="1:1">
      <c r="A4083" s="3">
        <v>919210730609</v>
      </c>
    </row>
    <row r="4084" spans="1:1">
      <c r="A4084" s="3">
        <v>919210780486</v>
      </c>
    </row>
    <row r="4085" spans="1:1">
      <c r="A4085" s="3">
        <v>919210810056</v>
      </c>
    </row>
    <row r="4086" spans="1:1">
      <c r="A4086" s="3">
        <v>919210823089</v>
      </c>
    </row>
    <row r="4087" spans="1:1">
      <c r="A4087" s="3">
        <v>919210844100</v>
      </c>
    </row>
    <row r="4088" spans="1:1">
      <c r="A4088" s="3">
        <v>919210871669</v>
      </c>
    </row>
    <row r="4089" spans="1:1">
      <c r="A4089" s="3">
        <v>919210919666</v>
      </c>
    </row>
    <row r="4090" spans="1:1">
      <c r="A4090" s="3">
        <v>919210943574</v>
      </c>
    </row>
    <row r="4091" spans="1:1">
      <c r="A4091" s="3">
        <v>919210944717</v>
      </c>
    </row>
    <row r="4092" spans="1:1">
      <c r="A4092" s="3">
        <v>919210946674</v>
      </c>
    </row>
    <row r="4093" spans="1:1">
      <c r="A4093" s="3">
        <v>919210967367</v>
      </c>
    </row>
    <row r="4094" spans="1:1">
      <c r="A4094" s="3">
        <v>919210970370</v>
      </c>
    </row>
    <row r="4095" spans="1:1">
      <c r="A4095" s="3">
        <v>919211005547</v>
      </c>
    </row>
    <row r="4096" spans="1:1">
      <c r="A4096" s="3">
        <v>919211046129</v>
      </c>
    </row>
    <row r="4097" spans="1:1">
      <c r="A4097" s="3">
        <v>919211094064</v>
      </c>
    </row>
    <row r="4098" spans="1:1">
      <c r="A4098" s="3">
        <v>919211111419</v>
      </c>
    </row>
    <row r="4099" spans="1:1">
      <c r="A4099" s="3">
        <v>919211111899</v>
      </c>
    </row>
    <row r="4100" spans="1:1">
      <c r="A4100" s="3">
        <v>919211113121</v>
      </c>
    </row>
    <row r="4101" spans="1:1">
      <c r="A4101" s="3">
        <v>919211116888</v>
      </c>
    </row>
    <row r="4102" spans="1:1">
      <c r="A4102" s="3">
        <v>919211168888</v>
      </c>
    </row>
    <row r="4103" spans="1:1">
      <c r="A4103" s="3">
        <v>919211180000</v>
      </c>
    </row>
    <row r="4104" spans="1:1">
      <c r="A4104" s="3">
        <v>919211211663</v>
      </c>
    </row>
    <row r="4105" spans="1:1">
      <c r="A4105" s="3">
        <v>919211212424</v>
      </c>
    </row>
    <row r="4106" spans="1:1">
      <c r="A4106" s="3">
        <v>919211219585</v>
      </c>
    </row>
    <row r="4107" spans="1:1">
      <c r="A4107" s="3">
        <v>919211221722</v>
      </c>
    </row>
    <row r="4108" spans="1:1">
      <c r="A4108" s="3">
        <v>919211223507</v>
      </c>
    </row>
    <row r="4109" spans="1:1">
      <c r="A4109" s="3">
        <v>919211258481</v>
      </c>
    </row>
    <row r="4110" spans="1:1">
      <c r="A4110" s="3">
        <v>919211285444</v>
      </c>
    </row>
    <row r="4111" spans="1:1">
      <c r="A4111" s="3">
        <v>919211292746</v>
      </c>
    </row>
    <row r="4112" spans="1:1">
      <c r="A4112" s="3">
        <v>919211293462</v>
      </c>
    </row>
    <row r="4113" spans="1:1">
      <c r="A4113" s="3">
        <v>919211300316</v>
      </c>
    </row>
    <row r="4114" spans="1:1">
      <c r="A4114" s="3">
        <v>919211310171</v>
      </c>
    </row>
    <row r="4115" spans="1:1">
      <c r="A4115" s="3">
        <v>919211333111</v>
      </c>
    </row>
    <row r="4116" spans="1:1">
      <c r="A4116" s="3">
        <v>919211344822</v>
      </c>
    </row>
    <row r="4117" spans="1:1">
      <c r="A4117" s="3">
        <v>919211364421</v>
      </c>
    </row>
    <row r="4118" spans="1:1">
      <c r="A4118" s="3">
        <v>919211419225</v>
      </c>
    </row>
    <row r="4119" spans="1:1">
      <c r="A4119" s="3">
        <v>919211445129</v>
      </c>
    </row>
    <row r="4120" spans="1:1">
      <c r="A4120" s="3">
        <v>919211450500</v>
      </c>
    </row>
    <row r="4121" spans="1:1">
      <c r="A4121" s="3">
        <v>919211464641</v>
      </c>
    </row>
    <row r="4122" spans="1:1">
      <c r="A4122" s="3">
        <v>919211465136</v>
      </c>
    </row>
    <row r="4123" spans="1:1">
      <c r="A4123" s="3">
        <v>919211476790</v>
      </c>
    </row>
    <row r="4124" spans="1:1">
      <c r="A4124" s="3">
        <v>919211497654</v>
      </c>
    </row>
    <row r="4125" spans="1:1">
      <c r="A4125" s="3">
        <v>919211501043</v>
      </c>
    </row>
    <row r="4126" spans="1:1">
      <c r="A4126" s="3">
        <v>919211512353</v>
      </c>
    </row>
    <row r="4127" spans="1:1">
      <c r="A4127" s="3">
        <v>919211531007</v>
      </c>
    </row>
    <row r="4128" spans="1:1">
      <c r="A4128" s="3">
        <v>919211531942</v>
      </c>
    </row>
    <row r="4129" spans="1:1">
      <c r="A4129" s="3">
        <v>919211536814</v>
      </c>
    </row>
    <row r="4130" spans="1:1">
      <c r="A4130" s="3">
        <v>919211550086</v>
      </c>
    </row>
    <row r="4131" spans="1:1">
      <c r="A4131" s="3">
        <v>919211612825</v>
      </c>
    </row>
    <row r="4132" spans="1:1">
      <c r="A4132" s="3">
        <v>919211637878</v>
      </c>
    </row>
    <row r="4133" spans="1:1">
      <c r="A4133" s="3">
        <v>919211647659</v>
      </c>
    </row>
    <row r="4134" spans="1:1">
      <c r="A4134" s="3">
        <v>919211722967</v>
      </c>
    </row>
    <row r="4135" spans="1:1">
      <c r="A4135" s="3">
        <v>919211745678</v>
      </c>
    </row>
    <row r="4136" spans="1:1">
      <c r="A4136" s="3">
        <v>919211772528</v>
      </c>
    </row>
    <row r="4137" spans="1:1">
      <c r="A4137" s="3">
        <v>919211813635</v>
      </c>
    </row>
    <row r="4138" spans="1:1">
      <c r="A4138" s="3">
        <v>919211878800</v>
      </c>
    </row>
    <row r="4139" spans="1:1">
      <c r="A4139" s="3">
        <v>919211881717</v>
      </c>
    </row>
    <row r="4140" spans="1:1">
      <c r="A4140" s="3">
        <v>919211910167</v>
      </c>
    </row>
    <row r="4141" spans="1:1">
      <c r="A4141" s="3">
        <v>919211917400</v>
      </c>
    </row>
    <row r="4142" spans="1:1">
      <c r="A4142" s="3">
        <v>919211979210</v>
      </c>
    </row>
    <row r="4143" spans="1:1">
      <c r="A4143" s="3">
        <v>919211990977</v>
      </c>
    </row>
    <row r="4144" spans="1:1">
      <c r="A4144" s="3">
        <v>919212000892</v>
      </c>
    </row>
    <row r="4145" spans="1:1">
      <c r="A4145" s="3">
        <v>919212011111</v>
      </c>
    </row>
    <row r="4146" spans="1:1">
      <c r="A4146" s="3">
        <v>919212011331</v>
      </c>
    </row>
    <row r="4147" spans="1:1">
      <c r="A4147" s="3">
        <v>919212012119</v>
      </c>
    </row>
    <row r="4148" spans="1:1">
      <c r="A4148" s="3">
        <v>919212012154</v>
      </c>
    </row>
    <row r="4149" spans="1:1">
      <c r="A4149" s="3">
        <v>919212012311</v>
      </c>
    </row>
    <row r="4150" spans="1:1">
      <c r="A4150" s="3">
        <v>919212012433</v>
      </c>
    </row>
    <row r="4151" spans="1:1">
      <c r="A4151" s="3">
        <v>919212012856</v>
      </c>
    </row>
    <row r="4152" spans="1:1">
      <c r="A4152" s="3">
        <v>919212014727</v>
      </c>
    </row>
    <row r="4153" spans="1:1">
      <c r="A4153" s="3">
        <v>919212015951</v>
      </c>
    </row>
    <row r="4154" spans="1:1">
      <c r="A4154" s="3">
        <v>919212018096</v>
      </c>
    </row>
    <row r="4155" spans="1:1">
      <c r="A4155" s="3">
        <v>919212019321</v>
      </c>
    </row>
    <row r="4156" spans="1:1">
      <c r="A4156" s="3">
        <v>919212019516</v>
      </c>
    </row>
    <row r="4157" spans="1:1">
      <c r="A4157" s="3">
        <v>919212025571</v>
      </c>
    </row>
    <row r="4158" spans="1:1">
      <c r="A4158" s="3">
        <v>919212031208</v>
      </c>
    </row>
    <row r="4159" spans="1:1">
      <c r="A4159" s="3">
        <v>919212032173</v>
      </c>
    </row>
    <row r="4160" spans="1:1">
      <c r="A4160" s="3">
        <v>919212034300</v>
      </c>
    </row>
    <row r="4161" spans="1:1">
      <c r="A4161" s="3">
        <v>919212035701</v>
      </c>
    </row>
    <row r="4162" spans="1:1">
      <c r="A4162" s="3">
        <v>919212036544</v>
      </c>
    </row>
    <row r="4163" spans="1:1">
      <c r="A4163" s="3">
        <v>919212041880</v>
      </c>
    </row>
    <row r="4164" spans="1:1">
      <c r="A4164" s="3">
        <v>919212047092</v>
      </c>
    </row>
    <row r="4165" spans="1:1">
      <c r="A4165" s="3">
        <v>919212048678</v>
      </c>
    </row>
    <row r="4166" spans="1:1">
      <c r="A4166" s="3">
        <v>919212051887</v>
      </c>
    </row>
    <row r="4167" spans="1:1">
      <c r="A4167" s="3">
        <v>919212052076</v>
      </c>
    </row>
    <row r="4168" spans="1:1">
      <c r="A4168" s="3">
        <v>919212074311</v>
      </c>
    </row>
    <row r="4169" spans="1:1">
      <c r="A4169" s="3">
        <v>919212076615</v>
      </c>
    </row>
    <row r="4170" spans="1:1">
      <c r="A4170" s="3">
        <v>919212083338</v>
      </c>
    </row>
    <row r="4171" spans="1:1">
      <c r="A4171" s="3">
        <v>919212084302</v>
      </c>
    </row>
    <row r="4172" spans="1:1">
      <c r="A4172" s="3">
        <v>919212088504</v>
      </c>
    </row>
    <row r="4173" spans="1:1">
      <c r="A4173" s="3">
        <v>919212088888</v>
      </c>
    </row>
    <row r="4174" spans="1:1">
      <c r="A4174" s="3">
        <v>919212094493</v>
      </c>
    </row>
    <row r="4175" spans="1:1">
      <c r="A4175" s="3">
        <v>919212097936</v>
      </c>
    </row>
    <row r="4176" spans="1:1">
      <c r="A4176" s="3">
        <v>919212101000</v>
      </c>
    </row>
    <row r="4177" spans="1:1">
      <c r="A4177" s="3">
        <v>919212101560</v>
      </c>
    </row>
    <row r="4178" spans="1:1">
      <c r="A4178" s="3">
        <v>919212102444</v>
      </c>
    </row>
    <row r="4179" spans="1:1">
      <c r="A4179" s="3">
        <v>919212108800</v>
      </c>
    </row>
    <row r="4180" spans="1:1">
      <c r="A4180" s="3">
        <v>919212109577</v>
      </c>
    </row>
    <row r="4181" spans="1:1">
      <c r="A4181" s="3">
        <v>919212109659</v>
      </c>
    </row>
    <row r="4182" spans="1:1">
      <c r="A4182" s="3">
        <v>919212109782</v>
      </c>
    </row>
    <row r="4183" spans="1:1">
      <c r="A4183" s="3">
        <v>919212111333</v>
      </c>
    </row>
    <row r="4184" spans="1:1">
      <c r="A4184" s="3">
        <v>919212113881</v>
      </c>
    </row>
    <row r="4185" spans="1:1">
      <c r="A4185" s="3">
        <v>919212116248</v>
      </c>
    </row>
    <row r="4186" spans="1:1">
      <c r="A4186" s="3">
        <v>919212117090</v>
      </c>
    </row>
    <row r="4187" spans="1:1">
      <c r="A4187" s="3">
        <v>919212120283</v>
      </c>
    </row>
    <row r="4188" spans="1:1">
      <c r="A4188" s="3">
        <v>919212122863</v>
      </c>
    </row>
    <row r="4189" spans="1:1">
      <c r="A4189" s="3">
        <v>919212125414</v>
      </c>
    </row>
    <row r="4190" spans="1:1">
      <c r="A4190" s="3">
        <v>919212133027</v>
      </c>
    </row>
    <row r="4191" spans="1:1">
      <c r="A4191" s="3">
        <v>919212138453</v>
      </c>
    </row>
    <row r="4192" spans="1:1">
      <c r="A4192" s="3">
        <v>919212138975</v>
      </c>
    </row>
    <row r="4193" spans="1:1">
      <c r="A4193" s="3">
        <v>919212144976</v>
      </c>
    </row>
    <row r="4194" spans="1:1">
      <c r="A4194" s="3">
        <v>919212148233</v>
      </c>
    </row>
    <row r="4195" spans="1:1">
      <c r="A4195" s="3">
        <v>919212160026</v>
      </c>
    </row>
    <row r="4196" spans="1:1">
      <c r="A4196" s="3">
        <v>919212167311</v>
      </c>
    </row>
    <row r="4197" spans="1:1">
      <c r="A4197" s="3">
        <v>919212170970</v>
      </c>
    </row>
    <row r="4198" spans="1:1">
      <c r="A4198" s="3">
        <v>919212174536</v>
      </c>
    </row>
    <row r="4199" spans="1:1">
      <c r="A4199" s="3">
        <v>919212179570</v>
      </c>
    </row>
    <row r="4200" spans="1:1">
      <c r="A4200" s="3">
        <v>919212182182</v>
      </c>
    </row>
    <row r="4201" spans="1:1">
      <c r="A4201" s="3">
        <v>919212183499</v>
      </c>
    </row>
    <row r="4202" spans="1:1">
      <c r="A4202" s="3">
        <v>919212188899</v>
      </c>
    </row>
    <row r="4203" spans="1:1">
      <c r="A4203" s="3">
        <v>919212192641</v>
      </c>
    </row>
    <row r="4204" spans="1:1">
      <c r="A4204" s="3">
        <v>919212192948</v>
      </c>
    </row>
    <row r="4205" spans="1:1">
      <c r="A4205" s="3">
        <v>919212199366</v>
      </c>
    </row>
    <row r="4206" spans="1:1">
      <c r="A4206" s="3">
        <v>919212202639</v>
      </c>
    </row>
    <row r="4207" spans="1:1">
      <c r="A4207" s="3">
        <v>919212207438</v>
      </c>
    </row>
    <row r="4208" spans="1:1">
      <c r="A4208" s="3">
        <v>919212207580</v>
      </c>
    </row>
    <row r="4209" spans="1:1">
      <c r="A4209" s="3">
        <v>919212222007</v>
      </c>
    </row>
    <row r="4210" spans="1:1">
      <c r="A4210" s="3">
        <v>919212222121</v>
      </c>
    </row>
    <row r="4211" spans="1:1">
      <c r="A4211" s="3">
        <v>919212226019</v>
      </c>
    </row>
    <row r="4212" spans="1:1">
      <c r="A4212" s="3">
        <v>919212228676</v>
      </c>
    </row>
    <row r="4213" spans="1:1">
      <c r="A4213" s="3">
        <v>919212230012</v>
      </c>
    </row>
    <row r="4214" spans="1:1">
      <c r="A4214" s="3">
        <v>919212233118</v>
      </c>
    </row>
    <row r="4215" spans="1:1">
      <c r="A4215" s="3">
        <v>919212246098</v>
      </c>
    </row>
    <row r="4216" spans="1:1">
      <c r="A4216" s="3">
        <v>919212247767</v>
      </c>
    </row>
    <row r="4217" spans="1:1">
      <c r="A4217" s="3">
        <v>919212253363</v>
      </c>
    </row>
    <row r="4218" spans="1:1">
      <c r="A4218" s="3">
        <v>919212266117</v>
      </c>
    </row>
    <row r="4219" spans="1:1">
      <c r="A4219" s="3">
        <v>919212271004</v>
      </c>
    </row>
    <row r="4220" spans="1:1">
      <c r="A4220" s="3">
        <v>919212271857</v>
      </c>
    </row>
    <row r="4221" spans="1:1">
      <c r="A4221" s="3">
        <v>919212275445</v>
      </c>
    </row>
    <row r="4222" spans="1:1">
      <c r="A4222" s="3">
        <v>919212275777</v>
      </c>
    </row>
    <row r="4223" spans="1:1">
      <c r="A4223" s="3">
        <v>919212290050</v>
      </c>
    </row>
    <row r="4224" spans="1:1">
      <c r="A4224" s="3">
        <v>919212294582</v>
      </c>
    </row>
    <row r="4225" spans="1:1">
      <c r="A4225" s="3">
        <v>919212297838</v>
      </c>
    </row>
    <row r="4226" spans="1:1">
      <c r="A4226" s="3">
        <v>919212300899</v>
      </c>
    </row>
    <row r="4227" spans="1:1">
      <c r="A4227" s="3">
        <v>919212303172</v>
      </c>
    </row>
    <row r="4228" spans="1:1">
      <c r="A4228" s="3">
        <v>919212303534</v>
      </c>
    </row>
    <row r="4229" spans="1:1">
      <c r="A4229" s="3">
        <v>919212304796</v>
      </c>
    </row>
    <row r="4230" spans="1:1">
      <c r="A4230" s="3">
        <v>919212309802</v>
      </c>
    </row>
    <row r="4231" spans="1:1">
      <c r="A4231" s="3">
        <v>919212311055</v>
      </c>
    </row>
    <row r="4232" spans="1:1">
      <c r="A4232" s="3">
        <v>919212312390</v>
      </c>
    </row>
    <row r="4233" spans="1:1">
      <c r="A4233" s="3">
        <v>919212313051</v>
      </c>
    </row>
    <row r="4234" spans="1:1">
      <c r="A4234" s="3">
        <v>919212314714</v>
      </c>
    </row>
    <row r="4235" spans="1:1">
      <c r="A4235" s="3">
        <v>919212315906</v>
      </c>
    </row>
    <row r="4236" spans="1:1">
      <c r="A4236" s="3">
        <v>919212316521</v>
      </c>
    </row>
    <row r="4237" spans="1:1">
      <c r="A4237" s="3">
        <v>919212316547</v>
      </c>
    </row>
    <row r="4238" spans="1:1">
      <c r="A4238" s="3">
        <v>919212317845</v>
      </c>
    </row>
    <row r="4239" spans="1:1">
      <c r="A4239" s="3">
        <v>919212323434</v>
      </c>
    </row>
    <row r="4240" spans="1:1">
      <c r="A4240" s="3">
        <v>919212328374</v>
      </c>
    </row>
    <row r="4241" spans="1:1">
      <c r="A4241" s="3">
        <v>919212330337</v>
      </c>
    </row>
    <row r="4242" spans="1:1">
      <c r="A4242" s="3">
        <v>919212341105</v>
      </c>
    </row>
    <row r="4243" spans="1:1">
      <c r="A4243" s="3">
        <v>919212344678</v>
      </c>
    </row>
    <row r="4244" spans="1:1">
      <c r="A4244" s="3">
        <v>919212345419</v>
      </c>
    </row>
    <row r="4245" spans="1:1">
      <c r="A4245" s="3">
        <v>919212345875</v>
      </c>
    </row>
    <row r="4246" spans="1:1">
      <c r="A4246" s="3">
        <v>919212348743</v>
      </c>
    </row>
    <row r="4247" spans="1:1">
      <c r="A4247" s="3">
        <v>919212349000</v>
      </c>
    </row>
    <row r="4248" spans="1:1">
      <c r="A4248" s="3">
        <v>919212375418</v>
      </c>
    </row>
    <row r="4249" spans="1:1">
      <c r="A4249" s="3">
        <v>919212376006</v>
      </c>
    </row>
    <row r="4250" spans="1:1">
      <c r="A4250" s="3">
        <v>919212376468</v>
      </c>
    </row>
    <row r="4251" spans="1:1">
      <c r="A4251" s="3">
        <v>919212382203</v>
      </c>
    </row>
    <row r="4252" spans="1:1">
      <c r="A4252" s="3">
        <v>919212382838</v>
      </c>
    </row>
    <row r="4253" spans="1:1">
      <c r="A4253" s="3">
        <v>919212388073</v>
      </c>
    </row>
    <row r="4254" spans="1:1">
      <c r="A4254" s="3">
        <v>919212390562</v>
      </c>
    </row>
    <row r="4255" spans="1:1">
      <c r="A4255" s="3">
        <v>919212392103</v>
      </c>
    </row>
    <row r="4256" spans="1:1">
      <c r="A4256" s="3">
        <v>919212394424</v>
      </c>
    </row>
    <row r="4257" spans="1:1">
      <c r="A4257" s="3">
        <v>919212395035</v>
      </c>
    </row>
    <row r="4258" spans="1:1">
      <c r="A4258" s="3">
        <v>919212395766</v>
      </c>
    </row>
    <row r="4259" spans="1:1">
      <c r="A4259" s="3">
        <v>919212412225</v>
      </c>
    </row>
    <row r="4260" spans="1:1">
      <c r="A4260" s="3">
        <v>919212424651</v>
      </c>
    </row>
    <row r="4261" spans="1:1">
      <c r="A4261" s="3">
        <v>919212425670</v>
      </c>
    </row>
    <row r="4262" spans="1:1">
      <c r="A4262" s="3">
        <v>919212428374</v>
      </c>
    </row>
    <row r="4263" spans="1:1">
      <c r="A4263" s="3">
        <v>919212429348</v>
      </c>
    </row>
    <row r="4264" spans="1:1">
      <c r="A4264" s="3">
        <v>919212436946</v>
      </c>
    </row>
    <row r="4265" spans="1:1">
      <c r="A4265" s="3">
        <v>919212441177</v>
      </c>
    </row>
    <row r="4266" spans="1:1">
      <c r="A4266" s="3">
        <v>919212451515</v>
      </c>
    </row>
    <row r="4267" spans="1:1">
      <c r="A4267" s="3">
        <v>919212461886</v>
      </c>
    </row>
    <row r="4268" spans="1:1">
      <c r="A4268" s="3">
        <v>919212464828</v>
      </c>
    </row>
    <row r="4269" spans="1:1">
      <c r="A4269" s="3">
        <v>919212464977</v>
      </c>
    </row>
    <row r="4270" spans="1:1">
      <c r="A4270" s="3">
        <v>919212485129</v>
      </c>
    </row>
    <row r="4271" spans="1:1">
      <c r="A4271" s="3">
        <v>919212485669</v>
      </c>
    </row>
    <row r="4272" spans="1:1">
      <c r="A4272" s="3">
        <v>919212494756</v>
      </c>
    </row>
    <row r="4273" spans="1:1">
      <c r="A4273" s="3">
        <v>919212501107</v>
      </c>
    </row>
    <row r="4274" spans="1:1">
      <c r="A4274" s="3">
        <v>919212511366</v>
      </c>
    </row>
    <row r="4275" spans="1:1">
      <c r="A4275" s="3">
        <v>919212511424</v>
      </c>
    </row>
    <row r="4276" spans="1:1">
      <c r="A4276" s="3">
        <v>919212511802</v>
      </c>
    </row>
    <row r="4277" spans="1:1">
      <c r="A4277" s="3">
        <v>919212522665</v>
      </c>
    </row>
    <row r="4278" spans="1:1">
      <c r="A4278" s="3">
        <v>919212526206</v>
      </c>
    </row>
    <row r="4279" spans="1:1">
      <c r="A4279" s="3">
        <v>919212530210</v>
      </c>
    </row>
    <row r="4280" spans="1:1">
      <c r="A4280" s="3">
        <v>919212530453</v>
      </c>
    </row>
    <row r="4281" spans="1:1">
      <c r="A4281" s="3">
        <v>919212536283</v>
      </c>
    </row>
    <row r="4282" spans="1:1">
      <c r="A4282" s="3">
        <v>919212537312</v>
      </c>
    </row>
    <row r="4283" spans="1:1">
      <c r="A4283" s="3">
        <v>919212545051</v>
      </c>
    </row>
    <row r="4284" spans="1:1">
      <c r="A4284" s="3">
        <v>919212545583</v>
      </c>
    </row>
    <row r="4285" spans="1:1">
      <c r="A4285" s="3">
        <v>919212546234</v>
      </c>
    </row>
    <row r="4286" spans="1:1">
      <c r="A4286" s="3">
        <v>919212549060</v>
      </c>
    </row>
    <row r="4287" spans="1:1">
      <c r="A4287" s="3">
        <v>919212555781</v>
      </c>
    </row>
    <row r="4288" spans="1:1">
      <c r="A4288" s="3">
        <v>919212556525</v>
      </c>
    </row>
    <row r="4289" spans="1:1">
      <c r="A4289" s="3">
        <v>919212566651</v>
      </c>
    </row>
    <row r="4290" spans="1:1">
      <c r="A4290" s="3">
        <v>919212572867</v>
      </c>
    </row>
    <row r="4291" spans="1:1">
      <c r="A4291" s="3">
        <v>919212575578</v>
      </c>
    </row>
    <row r="4292" spans="1:1">
      <c r="A4292" s="3">
        <v>919212576877</v>
      </c>
    </row>
    <row r="4293" spans="1:1">
      <c r="A4293" s="3">
        <v>919212582846</v>
      </c>
    </row>
    <row r="4294" spans="1:1">
      <c r="A4294" s="3">
        <v>919212585263</v>
      </c>
    </row>
    <row r="4295" spans="1:1">
      <c r="A4295" s="3">
        <v>919212600312</v>
      </c>
    </row>
    <row r="4296" spans="1:1">
      <c r="A4296" s="3">
        <v>919212610512</v>
      </c>
    </row>
    <row r="4297" spans="1:1">
      <c r="A4297" s="3">
        <v>919212615341</v>
      </c>
    </row>
    <row r="4298" spans="1:1">
      <c r="A4298" s="3">
        <v>919212616108</v>
      </c>
    </row>
    <row r="4299" spans="1:1">
      <c r="A4299" s="3">
        <v>919212618846</v>
      </c>
    </row>
    <row r="4300" spans="1:1">
      <c r="A4300" s="3">
        <v>919212626227</v>
      </c>
    </row>
    <row r="4301" spans="1:1">
      <c r="A4301" s="3">
        <v>919212636844</v>
      </c>
    </row>
    <row r="4302" spans="1:1">
      <c r="A4302" s="3">
        <v>919212645115</v>
      </c>
    </row>
    <row r="4303" spans="1:1">
      <c r="A4303" s="3">
        <v>919212647332</v>
      </c>
    </row>
    <row r="4304" spans="1:1">
      <c r="A4304" s="3">
        <v>919212654465</v>
      </c>
    </row>
    <row r="4305" spans="1:1">
      <c r="A4305" s="3">
        <v>919212655782</v>
      </c>
    </row>
    <row r="4306" spans="1:1">
      <c r="A4306" s="3">
        <v>919212660607</v>
      </c>
    </row>
    <row r="4307" spans="1:1">
      <c r="A4307" s="3">
        <v>919212666667</v>
      </c>
    </row>
    <row r="4308" spans="1:1">
      <c r="A4308" s="3">
        <v>919212667701</v>
      </c>
    </row>
    <row r="4309" spans="1:1">
      <c r="A4309" s="3">
        <v>919212668666</v>
      </c>
    </row>
    <row r="4310" spans="1:1">
      <c r="A4310" s="3">
        <v>919212670870</v>
      </c>
    </row>
    <row r="4311" spans="1:1">
      <c r="A4311" s="3">
        <v>919212684465</v>
      </c>
    </row>
    <row r="4312" spans="1:1">
      <c r="A4312" s="3">
        <v>919212688122</v>
      </c>
    </row>
    <row r="4313" spans="1:1">
      <c r="A4313" s="3">
        <v>919212692492</v>
      </c>
    </row>
    <row r="4314" spans="1:1">
      <c r="A4314" s="3">
        <v>919212696113</v>
      </c>
    </row>
    <row r="4315" spans="1:1">
      <c r="A4315" s="3">
        <v>919212700077</v>
      </c>
    </row>
    <row r="4316" spans="1:1">
      <c r="A4316" s="3">
        <v>919212700662</v>
      </c>
    </row>
    <row r="4317" spans="1:1">
      <c r="A4317" s="3">
        <v>919212702889</v>
      </c>
    </row>
    <row r="4318" spans="1:1">
      <c r="A4318" s="3">
        <v>919212702900</v>
      </c>
    </row>
    <row r="4319" spans="1:1">
      <c r="A4319" s="3">
        <v>919212703277</v>
      </c>
    </row>
    <row r="4320" spans="1:1">
      <c r="A4320" s="3">
        <v>919212704188</v>
      </c>
    </row>
    <row r="4321" spans="1:1">
      <c r="A4321" s="3">
        <v>919212705621</v>
      </c>
    </row>
    <row r="4322" spans="1:1">
      <c r="A4322" s="3">
        <v>919212706175</v>
      </c>
    </row>
    <row r="4323" spans="1:1">
      <c r="A4323" s="3">
        <v>919212707241</v>
      </c>
    </row>
    <row r="4324" spans="1:1">
      <c r="A4324" s="3">
        <v>919212711049</v>
      </c>
    </row>
    <row r="4325" spans="1:1">
      <c r="A4325" s="3">
        <v>919212711111</v>
      </c>
    </row>
    <row r="4326" spans="1:1">
      <c r="A4326" s="3">
        <v>919212711817</v>
      </c>
    </row>
    <row r="4327" spans="1:1">
      <c r="A4327" s="3">
        <v>919212712123</v>
      </c>
    </row>
    <row r="4328" spans="1:1">
      <c r="A4328" s="3">
        <v>919212715994</v>
      </c>
    </row>
    <row r="4329" spans="1:1">
      <c r="A4329" s="3">
        <v>919212716407</v>
      </c>
    </row>
    <row r="4330" spans="1:1">
      <c r="A4330" s="3">
        <v>919212718228</v>
      </c>
    </row>
    <row r="4331" spans="1:1">
      <c r="A4331" s="3">
        <v>919212718580</v>
      </c>
    </row>
    <row r="4332" spans="1:1">
      <c r="A4332" s="3">
        <v>919212726710</v>
      </c>
    </row>
    <row r="4333" spans="1:1">
      <c r="A4333" s="3">
        <v>919212737301</v>
      </c>
    </row>
    <row r="4334" spans="1:1">
      <c r="A4334" s="3">
        <v>919212740507</v>
      </c>
    </row>
    <row r="4335" spans="1:1">
      <c r="A4335" s="3">
        <v>919212744145</v>
      </c>
    </row>
    <row r="4336" spans="1:1">
      <c r="A4336" s="3">
        <v>919212750000</v>
      </c>
    </row>
    <row r="4337" spans="1:1">
      <c r="A4337" s="3">
        <v>919212750690</v>
      </c>
    </row>
    <row r="4338" spans="1:1">
      <c r="A4338" s="3">
        <v>919212758968</v>
      </c>
    </row>
    <row r="4339" spans="1:1">
      <c r="A4339" s="3">
        <v>919212760544</v>
      </c>
    </row>
    <row r="4340" spans="1:1">
      <c r="A4340" s="3">
        <v>919212762898</v>
      </c>
    </row>
    <row r="4341" spans="1:1">
      <c r="A4341" s="3">
        <v>919212767812</v>
      </c>
    </row>
    <row r="4342" spans="1:1">
      <c r="A4342" s="3">
        <v>919212770979</v>
      </c>
    </row>
    <row r="4343" spans="1:1">
      <c r="A4343" s="3">
        <v>919212777280</v>
      </c>
    </row>
    <row r="4344" spans="1:1">
      <c r="A4344" s="3">
        <v>919212787193</v>
      </c>
    </row>
    <row r="4345" spans="1:1">
      <c r="A4345" s="3">
        <v>919212794520</v>
      </c>
    </row>
    <row r="4346" spans="1:1">
      <c r="A4346" s="3">
        <v>919212796978</v>
      </c>
    </row>
    <row r="4347" spans="1:1">
      <c r="A4347" s="3">
        <v>919212797299</v>
      </c>
    </row>
    <row r="4348" spans="1:1">
      <c r="A4348" s="3">
        <v>919212801405</v>
      </c>
    </row>
    <row r="4349" spans="1:1">
      <c r="A4349" s="3">
        <v>919212804006</v>
      </c>
    </row>
    <row r="4350" spans="1:1">
      <c r="A4350" s="3">
        <v>919212813483</v>
      </c>
    </row>
    <row r="4351" spans="1:1">
      <c r="A4351" s="3">
        <v>919212823933</v>
      </c>
    </row>
    <row r="4352" spans="1:1">
      <c r="A4352" s="3">
        <v>919212826814</v>
      </c>
    </row>
    <row r="4353" spans="1:1">
      <c r="A4353" s="3">
        <v>919212855733</v>
      </c>
    </row>
    <row r="4354" spans="1:1">
      <c r="A4354" s="3">
        <v>919212911262</v>
      </c>
    </row>
    <row r="4355" spans="1:1">
      <c r="A4355" s="3">
        <v>919212943762</v>
      </c>
    </row>
    <row r="4356" spans="1:1">
      <c r="A4356" s="3">
        <v>919212993269</v>
      </c>
    </row>
    <row r="4357" spans="1:1">
      <c r="A4357" s="3">
        <v>919213022694</v>
      </c>
    </row>
    <row r="4358" spans="1:1">
      <c r="A4358" s="3">
        <v>919213027333</v>
      </c>
    </row>
    <row r="4359" spans="1:1">
      <c r="A4359" s="3">
        <v>919213072774</v>
      </c>
    </row>
    <row r="4360" spans="1:1">
      <c r="A4360" s="3">
        <v>919213115437</v>
      </c>
    </row>
    <row r="4361" spans="1:1">
      <c r="A4361" s="3">
        <v>919213115454</v>
      </c>
    </row>
    <row r="4362" spans="1:1">
      <c r="A4362" s="3">
        <v>919213131378</v>
      </c>
    </row>
    <row r="4363" spans="1:1">
      <c r="A4363" s="3">
        <v>919213141725</v>
      </c>
    </row>
    <row r="4364" spans="1:1">
      <c r="A4364" s="3">
        <v>919213168203</v>
      </c>
    </row>
    <row r="4365" spans="1:1">
      <c r="A4365" s="3">
        <v>919213169101</v>
      </c>
    </row>
    <row r="4366" spans="1:1">
      <c r="A4366" s="3">
        <v>919213203220</v>
      </c>
    </row>
    <row r="4367" spans="1:1">
      <c r="A4367" s="3">
        <v>919213215696</v>
      </c>
    </row>
    <row r="4368" spans="1:1">
      <c r="A4368" s="3">
        <v>919213215922</v>
      </c>
    </row>
    <row r="4369" spans="1:1">
      <c r="A4369" s="3">
        <v>919213253179</v>
      </c>
    </row>
    <row r="4370" spans="1:1">
      <c r="A4370" s="3">
        <v>919213280612</v>
      </c>
    </row>
    <row r="4371" spans="1:1">
      <c r="A4371" s="3">
        <v>919213288888</v>
      </c>
    </row>
    <row r="4372" spans="1:1">
      <c r="A4372" s="3">
        <v>919213316516</v>
      </c>
    </row>
    <row r="4373" spans="1:1">
      <c r="A4373" s="3">
        <v>919213318732</v>
      </c>
    </row>
    <row r="4374" spans="1:1">
      <c r="A4374" s="3">
        <v>919213336077</v>
      </c>
    </row>
    <row r="4375" spans="1:1">
      <c r="A4375" s="3">
        <v>919213343312</v>
      </c>
    </row>
    <row r="4376" spans="1:1">
      <c r="A4376" s="3">
        <v>919213345522</v>
      </c>
    </row>
    <row r="4377" spans="1:1">
      <c r="A4377" s="3">
        <v>919213349902</v>
      </c>
    </row>
    <row r="4378" spans="1:1">
      <c r="A4378" s="3">
        <v>919213371437</v>
      </c>
    </row>
    <row r="4379" spans="1:1">
      <c r="A4379" s="3">
        <v>919213382040</v>
      </c>
    </row>
    <row r="4380" spans="1:1">
      <c r="A4380" s="3">
        <v>919213383876</v>
      </c>
    </row>
    <row r="4381" spans="1:1">
      <c r="A4381" s="3">
        <v>919213412555</v>
      </c>
    </row>
    <row r="4382" spans="1:1">
      <c r="A4382" s="3">
        <v>919213416181</v>
      </c>
    </row>
    <row r="4383" spans="1:1">
      <c r="A4383" s="3">
        <v>919213428639</v>
      </c>
    </row>
    <row r="4384" spans="1:1">
      <c r="A4384" s="3">
        <v>919213431832</v>
      </c>
    </row>
    <row r="4385" spans="1:1">
      <c r="A4385" s="3">
        <v>919213494036</v>
      </c>
    </row>
    <row r="4386" spans="1:1">
      <c r="A4386" s="3">
        <v>919213494234</v>
      </c>
    </row>
    <row r="4387" spans="1:1">
      <c r="A4387" s="3">
        <v>919213509000</v>
      </c>
    </row>
    <row r="4388" spans="1:1">
      <c r="A4388" s="3">
        <v>919213514292</v>
      </c>
    </row>
    <row r="4389" spans="1:1">
      <c r="A4389" s="3">
        <v>919213535985</v>
      </c>
    </row>
    <row r="4390" spans="1:1">
      <c r="A4390" s="3">
        <v>919213539007</v>
      </c>
    </row>
    <row r="4391" spans="1:1">
      <c r="A4391" s="3">
        <v>919213539254</v>
      </c>
    </row>
    <row r="4392" spans="1:1">
      <c r="A4392" s="3">
        <v>919213540585</v>
      </c>
    </row>
    <row r="4393" spans="1:1">
      <c r="A4393" s="3">
        <v>919213547215</v>
      </c>
    </row>
    <row r="4394" spans="1:1">
      <c r="A4394" s="3">
        <v>919213598289</v>
      </c>
    </row>
    <row r="4395" spans="1:1">
      <c r="A4395" s="3">
        <v>919213604020</v>
      </c>
    </row>
    <row r="4396" spans="1:1">
      <c r="A4396" s="3">
        <v>919213627744</v>
      </c>
    </row>
    <row r="4397" spans="1:1">
      <c r="A4397" s="3">
        <v>919213643359</v>
      </c>
    </row>
    <row r="4398" spans="1:1">
      <c r="A4398" s="3">
        <v>919213651920</v>
      </c>
    </row>
    <row r="4399" spans="1:1">
      <c r="A4399" s="3">
        <v>919213663666</v>
      </c>
    </row>
    <row r="4400" spans="1:1">
      <c r="A4400" s="3">
        <v>919213666155</v>
      </c>
    </row>
    <row r="4401" spans="1:1">
      <c r="A4401" s="3">
        <v>919213667938</v>
      </c>
    </row>
    <row r="4402" spans="1:1">
      <c r="A4402" s="3">
        <v>919213668833</v>
      </c>
    </row>
    <row r="4403" spans="1:1">
      <c r="A4403" s="3">
        <v>919213680674</v>
      </c>
    </row>
    <row r="4404" spans="1:1">
      <c r="A4404" s="3">
        <v>919213718957</v>
      </c>
    </row>
    <row r="4405" spans="1:1">
      <c r="A4405" s="3">
        <v>919213723806</v>
      </c>
    </row>
    <row r="4406" spans="1:1">
      <c r="A4406" s="3">
        <v>919213736730</v>
      </c>
    </row>
    <row r="4407" spans="1:1">
      <c r="A4407" s="3">
        <v>919213739170</v>
      </c>
    </row>
    <row r="4408" spans="1:1">
      <c r="A4408" s="3">
        <v>919213750542</v>
      </c>
    </row>
    <row r="4409" spans="1:1">
      <c r="A4409" s="3">
        <v>919213755193</v>
      </c>
    </row>
    <row r="4410" spans="1:1">
      <c r="A4410" s="3">
        <v>919213761088</v>
      </c>
    </row>
    <row r="4411" spans="1:1">
      <c r="A4411" s="3">
        <v>919213798251</v>
      </c>
    </row>
    <row r="4412" spans="1:1">
      <c r="A4412" s="3">
        <v>919213830144</v>
      </c>
    </row>
    <row r="4413" spans="1:1">
      <c r="A4413" s="3">
        <v>919213843574</v>
      </c>
    </row>
    <row r="4414" spans="1:1">
      <c r="A4414" s="3">
        <v>919213861737</v>
      </c>
    </row>
    <row r="4415" spans="1:1">
      <c r="A4415" s="3">
        <v>919213881108</v>
      </c>
    </row>
    <row r="4416" spans="1:1">
      <c r="A4416" s="3">
        <v>919213905521</v>
      </c>
    </row>
    <row r="4417" spans="1:1">
      <c r="A4417" s="3">
        <v>919213912707</v>
      </c>
    </row>
    <row r="4418" spans="1:1">
      <c r="A4418" s="3">
        <v>919213925466</v>
      </c>
    </row>
    <row r="4419" spans="1:1">
      <c r="A4419" s="3">
        <v>919213935553</v>
      </c>
    </row>
    <row r="4420" spans="1:1">
      <c r="A4420" s="3">
        <v>919213951007</v>
      </c>
    </row>
    <row r="4421" spans="1:1">
      <c r="A4421" s="3">
        <v>919213955900</v>
      </c>
    </row>
    <row r="4422" spans="1:1">
      <c r="A4422" s="3">
        <v>919213957007</v>
      </c>
    </row>
    <row r="4423" spans="1:1">
      <c r="A4423" s="3">
        <v>919213961365</v>
      </c>
    </row>
    <row r="4424" spans="1:1">
      <c r="A4424" s="3">
        <v>919213970341</v>
      </c>
    </row>
    <row r="4425" spans="1:1">
      <c r="A4425" s="3">
        <v>919213977789</v>
      </c>
    </row>
    <row r="4426" spans="1:1">
      <c r="A4426" s="3">
        <v>919213978982</v>
      </c>
    </row>
    <row r="4427" spans="1:1">
      <c r="A4427" s="3">
        <v>919213990316</v>
      </c>
    </row>
    <row r="4428" spans="1:1">
      <c r="A4428" s="3">
        <v>919213992778</v>
      </c>
    </row>
    <row r="4429" spans="1:1">
      <c r="A4429" s="3">
        <v>919214338361</v>
      </c>
    </row>
    <row r="4430" spans="1:1">
      <c r="A4430" s="3">
        <v>919214427112</v>
      </c>
    </row>
    <row r="4431" spans="1:1">
      <c r="A4431" s="3">
        <v>919214473859</v>
      </c>
    </row>
    <row r="4432" spans="1:1">
      <c r="A4432" s="3">
        <v>919215005000</v>
      </c>
    </row>
    <row r="4433" spans="1:1">
      <c r="A4433" s="3">
        <v>919215088888</v>
      </c>
    </row>
    <row r="4434" spans="1:1">
      <c r="A4434" s="3">
        <v>919215129119</v>
      </c>
    </row>
    <row r="4435" spans="1:1">
      <c r="A4435" s="3">
        <v>919215150115</v>
      </c>
    </row>
    <row r="4436" spans="1:1">
      <c r="A4436" s="3">
        <v>919215164549</v>
      </c>
    </row>
    <row r="4437" spans="1:1">
      <c r="A4437" s="3">
        <v>919215237724</v>
      </c>
    </row>
    <row r="4438" spans="1:1">
      <c r="A4438" s="3">
        <v>919215268999</v>
      </c>
    </row>
    <row r="4439" spans="1:1">
      <c r="A4439" s="3">
        <v>919215456787</v>
      </c>
    </row>
    <row r="4440" spans="1:1">
      <c r="A4440" s="3">
        <v>919215476546</v>
      </c>
    </row>
    <row r="4441" spans="1:1">
      <c r="A4441" s="3">
        <v>919215500662</v>
      </c>
    </row>
    <row r="4442" spans="1:1">
      <c r="A4442" s="3">
        <v>919215500921</v>
      </c>
    </row>
    <row r="4443" spans="1:1">
      <c r="A4443" s="3">
        <v>919215520201</v>
      </c>
    </row>
    <row r="4444" spans="1:1">
      <c r="A4444" s="3">
        <v>919215600828</v>
      </c>
    </row>
    <row r="4445" spans="1:1">
      <c r="A4445" s="3">
        <v>919215613600</v>
      </c>
    </row>
    <row r="4446" spans="1:1">
      <c r="A4446" s="3">
        <v>919215640054</v>
      </c>
    </row>
    <row r="4447" spans="1:1">
      <c r="A4447" s="3">
        <v>919215645460</v>
      </c>
    </row>
    <row r="4448" spans="1:1">
      <c r="A4448" s="3">
        <v>919215677250</v>
      </c>
    </row>
    <row r="4449" spans="1:1">
      <c r="A4449" s="3">
        <v>919215757192</v>
      </c>
    </row>
    <row r="4450" spans="1:1">
      <c r="A4450" s="3">
        <v>919215782193</v>
      </c>
    </row>
    <row r="4451" spans="1:1">
      <c r="A4451" s="3">
        <v>919215862672</v>
      </c>
    </row>
    <row r="4452" spans="1:1">
      <c r="A4452" s="3">
        <v>919216217888</v>
      </c>
    </row>
    <row r="4453" spans="1:1">
      <c r="A4453" s="3">
        <v>919216321775</v>
      </c>
    </row>
    <row r="4454" spans="1:1">
      <c r="A4454" s="3">
        <v>919216565129</v>
      </c>
    </row>
    <row r="4455" spans="1:1">
      <c r="A4455" s="3">
        <v>919216600780</v>
      </c>
    </row>
    <row r="4456" spans="1:1">
      <c r="A4456" s="3">
        <v>919216746911</v>
      </c>
    </row>
    <row r="4457" spans="1:1">
      <c r="A4457" s="3">
        <v>919216830308</v>
      </c>
    </row>
    <row r="4458" spans="1:1">
      <c r="A4458" s="3">
        <v>919217705595</v>
      </c>
    </row>
    <row r="4459" spans="1:1">
      <c r="A4459" s="3">
        <v>919218835316</v>
      </c>
    </row>
    <row r="4460" spans="1:1">
      <c r="A4460" s="3">
        <v>919219558888</v>
      </c>
    </row>
    <row r="4461" spans="1:1">
      <c r="A4461" s="3">
        <v>919219558908</v>
      </c>
    </row>
    <row r="4462" spans="1:1">
      <c r="A4462" s="3">
        <v>919219567383</v>
      </c>
    </row>
    <row r="4463" spans="1:1">
      <c r="A4463" s="3">
        <v>919219899999</v>
      </c>
    </row>
    <row r="4464" spans="1:1">
      <c r="A4464" s="3">
        <v>919220490416</v>
      </c>
    </row>
    <row r="4465" spans="1:1">
      <c r="A4465" s="3">
        <v>919220523335</v>
      </c>
    </row>
    <row r="4466" spans="1:1">
      <c r="A4466" s="3">
        <v>919227108880</v>
      </c>
    </row>
    <row r="4467" spans="1:1">
      <c r="A4467" s="3">
        <v>919229245438</v>
      </c>
    </row>
    <row r="4468" spans="1:1">
      <c r="A4468" s="3">
        <v>919234002400</v>
      </c>
    </row>
    <row r="4469" spans="1:1">
      <c r="A4469" s="3">
        <v>919234081013</v>
      </c>
    </row>
    <row r="4470" spans="1:1">
      <c r="A4470" s="3">
        <v>919234434048</v>
      </c>
    </row>
    <row r="4471" spans="1:1">
      <c r="A4471" s="3">
        <v>919234657199</v>
      </c>
    </row>
    <row r="4472" spans="1:1">
      <c r="A4472" s="3">
        <v>919235555483</v>
      </c>
    </row>
    <row r="4473" spans="1:1">
      <c r="A4473" s="3">
        <v>919250000190</v>
      </c>
    </row>
    <row r="4474" spans="1:1">
      <c r="A4474" s="3">
        <v>919250000282</v>
      </c>
    </row>
    <row r="4475" spans="1:1">
      <c r="A4475" s="3">
        <v>919250000960</v>
      </c>
    </row>
    <row r="4476" spans="1:1">
      <c r="A4476" s="3">
        <v>919250003203</v>
      </c>
    </row>
    <row r="4477" spans="1:1">
      <c r="A4477" s="3">
        <v>919250005100</v>
      </c>
    </row>
    <row r="4478" spans="1:1">
      <c r="A4478" s="3">
        <v>919250005204</v>
      </c>
    </row>
    <row r="4479" spans="1:1">
      <c r="A4479" s="3">
        <v>919250008827</v>
      </c>
    </row>
    <row r="4480" spans="1:1">
      <c r="A4480" s="3">
        <v>919250009222</v>
      </c>
    </row>
    <row r="4481" spans="1:1">
      <c r="A4481" s="3">
        <v>919250040555</v>
      </c>
    </row>
    <row r="4482" spans="1:1">
      <c r="A4482" s="3">
        <v>919250078500</v>
      </c>
    </row>
    <row r="4483" spans="1:1">
      <c r="A4483" s="3">
        <v>919250145555</v>
      </c>
    </row>
    <row r="4484" spans="1:1">
      <c r="A4484" s="3">
        <v>919250155399</v>
      </c>
    </row>
    <row r="4485" spans="1:1">
      <c r="A4485" s="3">
        <v>919250216578</v>
      </c>
    </row>
    <row r="4486" spans="1:1">
      <c r="A4486" s="3">
        <v>919250242935</v>
      </c>
    </row>
    <row r="4487" spans="1:1">
      <c r="A4487" s="3">
        <v>919250323103</v>
      </c>
    </row>
    <row r="4488" spans="1:1">
      <c r="A4488" s="3">
        <v>919250377227</v>
      </c>
    </row>
    <row r="4489" spans="1:1">
      <c r="A4489" s="3">
        <v>919250406072</v>
      </c>
    </row>
    <row r="4490" spans="1:1">
      <c r="A4490" s="3">
        <v>919250420085</v>
      </c>
    </row>
    <row r="4491" spans="1:1">
      <c r="A4491" s="3">
        <v>919250469777</v>
      </c>
    </row>
    <row r="4492" spans="1:1">
      <c r="A4492" s="3">
        <v>919250470943</v>
      </c>
    </row>
    <row r="4493" spans="1:1">
      <c r="A4493" s="3">
        <v>919250520019</v>
      </c>
    </row>
    <row r="4494" spans="1:1">
      <c r="A4494" s="3">
        <v>919250520020</v>
      </c>
    </row>
    <row r="4495" spans="1:1">
      <c r="A4495" s="3">
        <v>919250530935</v>
      </c>
    </row>
    <row r="4496" spans="1:1">
      <c r="A4496" s="3">
        <v>919250539245</v>
      </c>
    </row>
    <row r="4497" spans="1:1">
      <c r="A4497" s="3">
        <v>919250565000</v>
      </c>
    </row>
    <row r="4498" spans="1:1">
      <c r="A4498" s="3">
        <v>919250581018</v>
      </c>
    </row>
    <row r="4499" spans="1:1">
      <c r="A4499" s="3">
        <v>919250584329</v>
      </c>
    </row>
    <row r="4500" spans="1:1">
      <c r="A4500" s="3">
        <v>919250636211</v>
      </c>
    </row>
    <row r="4501" spans="1:1">
      <c r="A4501" s="3">
        <v>919250641472</v>
      </c>
    </row>
    <row r="4502" spans="1:1">
      <c r="A4502" s="3">
        <v>919250648812</v>
      </c>
    </row>
    <row r="4503" spans="1:1">
      <c r="A4503" s="3">
        <v>919250689827</v>
      </c>
    </row>
    <row r="4504" spans="1:1">
      <c r="A4504" s="3">
        <v>919250776502</v>
      </c>
    </row>
    <row r="4505" spans="1:1">
      <c r="A4505" s="3">
        <v>919250811052</v>
      </c>
    </row>
    <row r="4506" spans="1:1">
      <c r="A4506" s="3">
        <v>919250842442</v>
      </c>
    </row>
    <row r="4507" spans="1:1">
      <c r="A4507" s="3">
        <v>919250912800</v>
      </c>
    </row>
    <row r="4508" spans="1:1">
      <c r="A4508" s="3">
        <v>919250920001</v>
      </c>
    </row>
    <row r="4509" spans="1:1">
      <c r="A4509" s="3">
        <v>919250922222</v>
      </c>
    </row>
    <row r="4510" spans="1:1">
      <c r="A4510" s="3">
        <v>919250923019</v>
      </c>
    </row>
    <row r="4511" spans="1:1">
      <c r="A4511" s="3">
        <v>919250923304</v>
      </c>
    </row>
    <row r="4512" spans="1:1">
      <c r="A4512" s="3">
        <v>919250960646</v>
      </c>
    </row>
    <row r="4513" spans="1:1">
      <c r="A4513" s="3">
        <v>919251021219</v>
      </c>
    </row>
    <row r="4514" spans="1:1">
      <c r="A4514" s="3">
        <v>919251333999</v>
      </c>
    </row>
    <row r="4515" spans="1:1">
      <c r="A4515" s="3">
        <v>919253083487</v>
      </c>
    </row>
    <row r="4516" spans="1:1">
      <c r="A4516" s="3">
        <v>919253440000</v>
      </c>
    </row>
    <row r="4517" spans="1:1">
      <c r="A4517" s="3">
        <v>919254023655</v>
      </c>
    </row>
    <row r="4518" spans="1:1">
      <c r="A4518" s="3">
        <v>919254880005</v>
      </c>
    </row>
    <row r="4519" spans="1:1">
      <c r="A4519" s="3">
        <v>919255104103</v>
      </c>
    </row>
    <row r="4520" spans="1:1">
      <c r="A4520" s="3">
        <v>919255120221</v>
      </c>
    </row>
    <row r="4521" spans="1:1">
      <c r="A4521" s="3">
        <v>919255123435</v>
      </c>
    </row>
    <row r="4522" spans="1:1">
      <c r="A4522" s="3">
        <v>919255175179</v>
      </c>
    </row>
    <row r="4523" spans="1:1">
      <c r="A4523" s="3">
        <v>919255589696</v>
      </c>
    </row>
    <row r="4524" spans="1:1">
      <c r="A4524" s="3">
        <v>919255800030</v>
      </c>
    </row>
    <row r="4525" spans="1:1">
      <c r="A4525" s="3">
        <v>919255925848</v>
      </c>
    </row>
    <row r="4526" spans="1:1">
      <c r="A4526" s="3">
        <v>919255956000</v>
      </c>
    </row>
    <row r="4527" spans="1:1">
      <c r="A4527" s="3">
        <v>919256800001</v>
      </c>
    </row>
    <row r="4528" spans="1:1">
      <c r="A4528" s="3">
        <v>919258010577</v>
      </c>
    </row>
    <row r="4529" spans="1:1">
      <c r="A4529" s="3">
        <v>919258012901</v>
      </c>
    </row>
    <row r="4530" spans="1:1">
      <c r="A4530" s="3">
        <v>919259227818</v>
      </c>
    </row>
    <row r="4531" spans="1:1">
      <c r="A4531" s="3">
        <v>919263637562</v>
      </c>
    </row>
    <row r="4532" spans="1:1">
      <c r="A4532" s="3">
        <v>919266012792</v>
      </c>
    </row>
    <row r="4533" spans="1:1">
      <c r="A4533" s="3">
        <v>919266012793</v>
      </c>
    </row>
    <row r="4534" spans="1:1">
      <c r="A4534" s="3">
        <v>919266124441</v>
      </c>
    </row>
    <row r="4535" spans="1:1">
      <c r="A4535" s="3">
        <v>919266626626</v>
      </c>
    </row>
    <row r="4536" spans="1:1">
      <c r="A4536" s="3">
        <v>919266629338</v>
      </c>
    </row>
    <row r="4537" spans="1:1">
      <c r="A4537" s="3">
        <v>919266630695</v>
      </c>
    </row>
    <row r="4538" spans="1:1">
      <c r="A4538" s="3">
        <v>919266630771</v>
      </c>
    </row>
    <row r="4539" spans="1:1">
      <c r="A4539" s="3">
        <v>919266676696</v>
      </c>
    </row>
    <row r="4540" spans="1:1">
      <c r="A4540" s="3">
        <v>919266677746</v>
      </c>
    </row>
    <row r="4541" spans="1:1">
      <c r="A4541" s="3">
        <v>919266820870</v>
      </c>
    </row>
    <row r="4542" spans="1:1">
      <c r="A4542" s="3">
        <v>919266900360</v>
      </c>
    </row>
    <row r="4543" spans="1:1">
      <c r="A4543" s="3">
        <v>919266900369</v>
      </c>
    </row>
    <row r="4544" spans="1:1">
      <c r="A4544" s="3">
        <v>919266900373</v>
      </c>
    </row>
    <row r="4545" spans="1:1">
      <c r="A4545" s="3">
        <v>919266900393</v>
      </c>
    </row>
    <row r="4546" spans="1:1">
      <c r="A4546" s="3">
        <v>919266994015</v>
      </c>
    </row>
    <row r="4547" spans="1:1">
      <c r="A4547" s="3">
        <v>919267906408</v>
      </c>
    </row>
    <row r="4548" spans="1:1">
      <c r="A4548" s="3">
        <v>919267959510</v>
      </c>
    </row>
    <row r="4549" spans="1:1">
      <c r="A4549" s="3">
        <v>919268040541</v>
      </c>
    </row>
    <row r="4550" spans="1:1">
      <c r="A4550" s="3">
        <v>919268053935</v>
      </c>
    </row>
    <row r="4551" spans="1:1">
      <c r="A4551" s="3">
        <v>919268124416</v>
      </c>
    </row>
    <row r="4552" spans="1:1">
      <c r="A4552" s="3">
        <v>919268146578</v>
      </c>
    </row>
    <row r="4553" spans="1:1">
      <c r="A4553" s="3">
        <v>919268146765</v>
      </c>
    </row>
    <row r="4554" spans="1:1">
      <c r="A4554" s="3">
        <v>919268182111</v>
      </c>
    </row>
    <row r="4555" spans="1:1">
      <c r="A4555" s="3">
        <v>919268199366</v>
      </c>
    </row>
    <row r="4556" spans="1:1">
      <c r="A4556" s="3">
        <v>919268199952</v>
      </c>
    </row>
    <row r="4557" spans="1:1">
      <c r="A4557" s="3">
        <v>919268213655</v>
      </c>
    </row>
    <row r="4558" spans="1:1">
      <c r="A4558" s="3">
        <v>919268240000</v>
      </c>
    </row>
    <row r="4559" spans="1:1">
      <c r="A4559" s="3">
        <v>919268245449</v>
      </c>
    </row>
    <row r="4560" spans="1:1">
      <c r="A4560" s="3">
        <v>919268265445</v>
      </c>
    </row>
    <row r="4561" spans="1:1">
      <c r="A4561" s="3">
        <v>919268564641</v>
      </c>
    </row>
    <row r="4562" spans="1:1">
      <c r="A4562" s="3">
        <v>919268571617</v>
      </c>
    </row>
    <row r="4563" spans="1:1">
      <c r="A4563" s="3">
        <v>919268664250</v>
      </c>
    </row>
    <row r="4564" spans="1:1">
      <c r="A4564" s="3">
        <v>919268697831</v>
      </c>
    </row>
    <row r="4565" spans="1:1">
      <c r="A4565" s="3">
        <v>919278019683</v>
      </c>
    </row>
    <row r="4566" spans="1:1">
      <c r="A4566" s="3">
        <v>919278187624</v>
      </c>
    </row>
    <row r="4567" spans="1:1">
      <c r="A4567" s="3">
        <v>919278253203</v>
      </c>
    </row>
    <row r="4568" spans="1:1">
      <c r="A4568" s="3">
        <v>919278311000</v>
      </c>
    </row>
    <row r="4569" spans="1:1">
      <c r="A4569" s="3">
        <v>919278313499</v>
      </c>
    </row>
    <row r="4570" spans="1:1">
      <c r="A4570" s="3">
        <v>919278338071</v>
      </c>
    </row>
    <row r="4571" spans="1:1">
      <c r="A4571" s="3">
        <v>919278456121</v>
      </c>
    </row>
    <row r="4572" spans="1:1">
      <c r="A4572" s="3">
        <v>919278651590</v>
      </c>
    </row>
    <row r="4573" spans="1:1">
      <c r="A4573" s="3">
        <v>919278667633</v>
      </c>
    </row>
    <row r="4574" spans="1:1">
      <c r="A4574" s="3">
        <v>919278770712</v>
      </c>
    </row>
    <row r="4575" spans="1:1">
      <c r="A4575" s="3">
        <v>919278780313</v>
      </c>
    </row>
    <row r="4576" spans="1:1">
      <c r="A4576" s="3">
        <v>919278866537</v>
      </c>
    </row>
    <row r="4577" spans="1:1">
      <c r="A4577" s="3">
        <v>919278868300</v>
      </c>
    </row>
    <row r="4578" spans="1:1">
      <c r="A4578" s="3">
        <v>919284833995</v>
      </c>
    </row>
    <row r="4579" spans="1:1">
      <c r="A4579" s="3">
        <v>919289080361</v>
      </c>
    </row>
    <row r="4580" spans="1:1">
      <c r="A4580" s="3">
        <v>919289099336</v>
      </c>
    </row>
    <row r="4581" spans="1:1">
      <c r="A4581" s="3">
        <v>919289138906</v>
      </c>
    </row>
    <row r="4582" spans="1:1">
      <c r="A4582" s="3">
        <v>919289155882</v>
      </c>
    </row>
    <row r="4583" spans="1:1">
      <c r="A4583" s="3">
        <v>919289248999</v>
      </c>
    </row>
    <row r="4584" spans="1:1">
      <c r="A4584" s="3">
        <v>919289250656</v>
      </c>
    </row>
    <row r="4585" spans="1:1">
      <c r="A4585" s="3">
        <v>919289250658</v>
      </c>
    </row>
    <row r="4586" spans="1:1">
      <c r="A4586" s="3">
        <v>919289250660</v>
      </c>
    </row>
    <row r="4587" spans="1:1">
      <c r="A4587" s="3">
        <v>919289250667</v>
      </c>
    </row>
    <row r="4588" spans="1:1">
      <c r="A4588" s="3">
        <v>919289250670</v>
      </c>
    </row>
    <row r="4589" spans="1:1">
      <c r="A4589" s="3">
        <v>919289250671</v>
      </c>
    </row>
    <row r="4590" spans="1:1">
      <c r="A4590" s="3">
        <v>919289250689</v>
      </c>
    </row>
    <row r="4591" spans="1:1">
      <c r="A4591" s="3">
        <v>919289250699</v>
      </c>
    </row>
    <row r="4592" spans="1:1">
      <c r="A4592" s="3">
        <v>919289250703</v>
      </c>
    </row>
    <row r="4593" spans="1:1">
      <c r="A4593" s="3">
        <v>919289253313</v>
      </c>
    </row>
    <row r="4594" spans="1:1">
      <c r="A4594" s="3">
        <v>919289253315</v>
      </c>
    </row>
    <row r="4595" spans="1:1">
      <c r="A4595" s="3">
        <v>919289253318</v>
      </c>
    </row>
    <row r="4596" spans="1:1">
      <c r="A4596" s="3">
        <v>919289253319</v>
      </c>
    </row>
    <row r="4597" spans="1:1">
      <c r="A4597" s="3">
        <v>919289253705</v>
      </c>
    </row>
    <row r="4598" spans="1:1">
      <c r="A4598" s="3">
        <v>919289253707</v>
      </c>
    </row>
    <row r="4599" spans="1:1">
      <c r="A4599" s="3">
        <v>919289255368</v>
      </c>
    </row>
    <row r="4600" spans="1:1">
      <c r="A4600" s="3">
        <v>919289289589</v>
      </c>
    </row>
    <row r="4601" spans="1:1">
      <c r="A4601" s="3">
        <v>919289301900</v>
      </c>
    </row>
    <row r="4602" spans="1:1">
      <c r="A4602" s="3">
        <v>919289332600</v>
      </c>
    </row>
    <row r="4603" spans="1:1">
      <c r="A4603" s="3">
        <v>919289341900</v>
      </c>
    </row>
    <row r="4604" spans="1:1">
      <c r="A4604" s="3">
        <v>919289344884</v>
      </c>
    </row>
    <row r="4605" spans="1:1">
      <c r="A4605" s="3">
        <v>919289367156</v>
      </c>
    </row>
    <row r="4606" spans="1:1">
      <c r="A4606" s="3">
        <v>919289401921</v>
      </c>
    </row>
    <row r="4607" spans="1:1">
      <c r="A4607" s="3">
        <v>919289475115</v>
      </c>
    </row>
    <row r="4608" spans="1:1">
      <c r="A4608" s="3">
        <v>919289488651</v>
      </c>
    </row>
    <row r="4609" spans="1:1">
      <c r="A4609" s="3">
        <v>919289527900</v>
      </c>
    </row>
    <row r="4610" spans="1:1">
      <c r="A4610" s="3">
        <v>919289669905</v>
      </c>
    </row>
    <row r="4611" spans="1:1">
      <c r="A4611" s="3">
        <v>919289767722</v>
      </c>
    </row>
    <row r="4612" spans="1:1">
      <c r="A4612" s="3">
        <v>919289774534</v>
      </c>
    </row>
    <row r="4613" spans="1:1">
      <c r="A4613" s="3">
        <v>919289908307</v>
      </c>
    </row>
    <row r="4614" spans="1:1">
      <c r="A4614" s="3">
        <v>919289909596</v>
      </c>
    </row>
    <row r="4615" spans="1:1">
      <c r="A4615" s="3">
        <v>919289911404</v>
      </c>
    </row>
    <row r="4616" spans="1:1">
      <c r="A4616" s="3">
        <v>919289937281</v>
      </c>
    </row>
    <row r="4617" spans="1:1">
      <c r="A4617" s="3">
        <v>919300593012</v>
      </c>
    </row>
    <row r="4618" spans="1:1">
      <c r="A4618" s="3">
        <v>919301955599</v>
      </c>
    </row>
    <row r="4619" spans="1:1">
      <c r="A4619" s="3">
        <v>919304068465</v>
      </c>
    </row>
    <row r="4620" spans="1:1">
      <c r="A4620" s="3">
        <v>919305839668</v>
      </c>
    </row>
    <row r="4621" spans="1:1">
      <c r="A4621" s="3">
        <v>919306287790</v>
      </c>
    </row>
    <row r="4622" spans="1:1">
      <c r="A4622" s="3">
        <v>919306420480</v>
      </c>
    </row>
    <row r="4623" spans="1:1">
      <c r="A4623" s="3">
        <v>919306667174</v>
      </c>
    </row>
    <row r="4624" spans="1:1">
      <c r="A4624" s="3">
        <v>919306687126</v>
      </c>
    </row>
    <row r="4625" spans="1:1">
      <c r="A4625" s="3">
        <v>919306783853</v>
      </c>
    </row>
    <row r="4626" spans="1:1">
      <c r="A4626" s="3">
        <v>919306914869</v>
      </c>
    </row>
    <row r="4627" spans="1:1">
      <c r="A4627" s="3">
        <v>919310000075</v>
      </c>
    </row>
    <row r="4628" spans="1:1">
      <c r="A4628" s="3">
        <v>919310000123</v>
      </c>
    </row>
    <row r="4629" spans="1:1">
      <c r="A4629" s="3">
        <v>919310001360</v>
      </c>
    </row>
    <row r="4630" spans="1:1">
      <c r="A4630" s="3">
        <v>919310001363</v>
      </c>
    </row>
    <row r="4631" spans="1:1">
      <c r="A4631" s="3">
        <v>919310001751</v>
      </c>
    </row>
    <row r="4632" spans="1:1">
      <c r="A4632" s="3">
        <v>919310005432</v>
      </c>
    </row>
    <row r="4633" spans="1:1">
      <c r="A4633" s="3">
        <v>919310007679</v>
      </c>
    </row>
    <row r="4634" spans="1:1">
      <c r="A4634" s="3">
        <v>919310008753</v>
      </c>
    </row>
    <row r="4635" spans="1:1">
      <c r="A4635" s="3">
        <v>919310009489</v>
      </c>
    </row>
    <row r="4636" spans="1:1">
      <c r="A4636" s="3">
        <v>919310010404</v>
      </c>
    </row>
    <row r="4637" spans="1:1">
      <c r="A4637" s="3">
        <v>919310013200</v>
      </c>
    </row>
    <row r="4638" spans="1:1">
      <c r="A4638" s="3">
        <v>919310018001</v>
      </c>
    </row>
    <row r="4639" spans="1:1">
      <c r="A4639" s="3">
        <v>919310026471</v>
      </c>
    </row>
    <row r="4640" spans="1:1">
      <c r="A4640" s="3">
        <v>919310026472</v>
      </c>
    </row>
    <row r="4641" spans="1:1">
      <c r="A4641" s="3">
        <v>919310029222</v>
      </c>
    </row>
    <row r="4642" spans="1:1">
      <c r="A4642" s="3">
        <v>919310033997</v>
      </c>
    </row>
    <row r="4643" spans="1:1">
      <c r="A4643" s="3">
        <v>919310035684</v>
      </c>
    </row>
    <row r="4644" spans="1:1">
      <c r="A4644" s="3">
        <v>919310044931</v>
      </c>
    </row>
    <row r="4645" spans="1:1">
      <c r="A4645" s="3">
        <v>919310046407</v>
      </c>
    </row>
    <row r="4646" spans="1:1">
      <c r="A4646" s="3">
        <v>919310048148</v>
      </c>
    </row>
    <row r="4647" spans="1:1">
      <c r="A4647" s="3">
        <v>919310063636</v>
      </c>
    </row>
    <row r="4648" spans="1:1">
      <c r="A4648" s="3">
        <v>919310066011</v>
      </c>
    </row>
    <row r="4649" spans="1:1">
      <c r="A4649" s="3">
        <v>919310068103</v>
      </c>
    </row>
    <row r="4650" spans="1:1">
      <c r="A4650" s="3">
        <v>919310071616</v>
      </c>
    </row>
    <row r="4651" spans="1:1">
      <c r="A4651" s="3">
        <v>919310076084</v>
      </c>
    </row>
    <row r="4652" spans="1:1">
      <c r="A4652" s="3">
        <v>919310079793</v>
      </c>
    </row>
    <row r="4653" spans="1:1">
      <c r="A4653" s="3">
        <v>919310084054</v>
      </c>
    </row>
    <row r="4654" spans="1:1">
      <c r="A4654" s="3">
        <v>919310084546</v>
      </c>
    </row>
    <row r="4655" spans="1:1">
      <c r="A4655" s="3">
        <v>919310087764</v>
      </c>
    </row>
    <row r="4656" spans="1:1">
      <c r="A4656" s="3">
        <v>919310088027</v>
      </c>
    </row>
    <row r="4657" spans="1:1">
      <c r="A4657" s="3">
        <v>919310088030</v>
      </c>
    </row>
    <row r="4658" spans="1:1">
      <c r="A4658" s="3">
        <v>919310088032</v>
      </c>
    </row>
    <row r="4659" spans="1:1">
      <c r="A4659" s="3">
        <v>919310088034</v>
      </c>
    </row>
    <row r="4660" spans="1:1">
      <c r="A4660" s="3">
        <v>919310088131</v>
      </c>
    </row>
    <row r="4661" spans="1:1">
      <c r="A4661" s="3">
        <v>919310089165</v>
      </c>
    </row>
    <row r="4662" spans="1:1">
      <c r="A4662" s="3">
        <v>919310091333</v>
      </c>
    </row>
    <row r="4663" spans="1:1">
      <c r="A4663" s="3">
        <v>919310091710</v>
      </c>
    </row>
    <row r="4664" spans="1:1">
      <c r="A4664" s="3">
        <v>919310091938</v>
      </c>
    </row>
    <row r="4665" spans="1:1">
      <c r="A4665" s="3">
        <v>919310096968</v>
      </c>
    </row>
    <row r="4666" spans="1:1">
      <c r="A4666" s="3">
        <v>919310098500</v>
      </c>
    </row>
    <row r="4667" spans="1:1">
      <c r="A4667" s="3">
        <v>919310098905</v>
      </c>
    </row>
    <row r="4668" spans="1:1">
      <c r="A4668" s="3">
        <v>919310108501</v>
      </c>
    </row>
    <row r="4669" spans="1:1">
      <c r="A4669" s="3">
        <v>919310110770</v>
      </c>
    </row>
    <row r="4670" spans="1:1">
      <c r="A4670" s="3">
        <v>919310114109</v>
      </c>
    </row>
    <row r="4671" spans="1:1">
      <c r="A4671" s="3">
        <v>919310116505</v>
      </c>
    </row>
    <row r="4672" spans="1:1">
      <c r="A4672" s="3">
        <v>919310116535</v>
      </c>
    </row>
    <row r="4673" spans="1:1">
      <c r="A4673" s="3">
        <v>919310122155</v>
      </c>
    </row>
    <row r="4674" spans="1:1">
      <c r="A4674" s="3">
        <v>919310130871</v>
      </c>
    </row>
    <row r="4675" spans="1:1">
      <c r="A4675" s="3">
        <v>919310138087</v>
      </c>
    </row>
    <row r="4676" spans="1:1">
      <c r="A4676" s="3">
        <v>919310138910</v>
      </c>
    </row>
    <row r="4677" spans="1:1">
      <c r="A4677" s="3">
        <v>919310155269</v>
      </c>
    </row>
    <row r="4678" spans="1:1">
      <c r="A4678" s="3">
        <v>919310169104</v>
      </c>
    </row>
    <row r="4679" spans="1:1">
      <c r="A4679" s="3">
        <v>919310171014</v>
      </c>
    </row>
    <row r="4680" spans="1:1">
      <c r="A4680" s="3">
        <v>919310177334</v>
      </c>
    </row>
    <row r="4681" spans="1:1">
      <c r="A4681" s="3">
        <v>919310209700</v>
      </c>
    </row>
    <row r="4682" spans="1:1">
      <c r="A4682" s="3">
        <v>919310211570</v>
      </c>
    </row>
    <row r="4683" spans="1:1">
      <c r="A4683" s="3">
        <v>919310215073</v>
      </c>
    </row>
    <row r="4684" spans="1:1">
      <c r="A4684" s="3">
        <v>919310217000</v>
      </c>
    </row>
    <row r="4685" spans="1:1">
      <c r="A4685" s="3">
        <v>919310229054</v>
      </c>
    </row>
    <row r="4686" spans="1:1">
      <c r="A4686" s="3">
        <v>919310230381</v>
      </c>
    </row>
    <row r="4687" spans="1:1">
      <c r="A4687" s="3">
        <v>919310235215</v>
      </c>
    </row>
    <row r="4688" spans="1:1">
      <c r="A4688" s="3">
        <v>919310245208</v>
      </c>
    </row>
    <row r="4689" spans="1:1">
      <c r="A4689" s="3">
        <v>919310268320</v>
      </c>
    </row>
    <row r="4690" spans="1:1">
      <c r="A4690" s="3">
        <v>919310272262</v>
      </c>
    </row>
    <row r="4691" spans="1:1">
      <c r="A4691" s="3">
        <v>919310298179</v>
      </c>
    </row>
    <row r="4692" spans="1:1">
      <c r="A4692" s="3">
        <v>919310301170</v>
      </c>
    </row>
    <row r="4693" spans="1:1">
      <c r="A4693" s="3">
        <v>919310305805</v>
      </c>
    </row>
    <row r="4694" spans="1:1">
      <c r="A4694" s="3">
        <v>919310311043</v>
      </c>
    </row>
    <row r="4695" spans="1:1">
      <c r="A4695" s="3">
        <v>919310311045</v>
      </c>
    </row>
    <row r="4696" spans="1:1">
      <c r="A4696" s="3">
        <v>919310314010</v>
      </c>
    </row>
    <row r="4697" spans="1:1">
      <c r="A4697" s="3">
        <v>919310320218</v>
      </c>
    </row>
    <row r="4698" spans="1:1">
      <c r="A4698" s="3">
        <v>919310332291</v>
      </c>
    </row>
    <row r="4699" spans="1:1">
      <c r="A4699" s="3">
        <v>919310332292</v>
      </c>
    </row>
    <row r="4700" spans="1:1">
      <c r="A4700" s="3">
        <v>919310333913</v>
      </c>
    </row>
    <row r="4701" spans="1:1">
      <c r="A4701" s="3">
        <v>919310349998</v>
      </c>
    </row>
    <row r="4702" spans="1:1">
      <c r="A4702" s="3">
        <v>919310353500</v>
      </c>
    </row>
    <row r="4703" spans="1:1">
      <c r="A4703" s="3">
        <v>919310357412</v>
      </c>
    </row>
    <row r="4704" spans="1:1">
      <c r="A4704" s="3">
        <v>919310361102</v>
      </c>
    </row>
    <row r="4705" spans="1:1">
      <c r="A4705" s="3">
        <v>919310361904</v>
      </c>
    </row>
    <row r="4706" spans="1:1">
      <c r="A4706" s="3">
        <v>919310364866</v>
      </c>
    </row>
    <row r="4707" spans="1:1">
      <c r="A4707" s="3">
        <v>919310378144</v>
      </c>
    </row>
    <row r="4708" spans="1:1">
      <c r="A4708" s="3">
        <v>919310382750</v>
      </c>
    </row>
    <row r="4709" spans="1:1">
      <c r="A4709" s="3">
        <v>919310413786</v>
      </c>
    </row>
    <row r="4710" spans="1:1">
      <c r="A4710" s="3">
        <v>919310430043</v>
      </c>
    </row>
    <row r="4711" spans="1:1">
      <c r="A4711" s="3">
        <v>919310436526</v>
      </c>
    </row>
    <row r="4712" spans="1:1">
      <c r="A4712" s="3">
        <v>919310439603</v>
      </c>
    </row>
    <row r="4713" spans="1:1">
      <c r="A4713" s="3">
        <v>919310443536</v>
      </c>
    </row>
    <row r="4714" spans="1:1">
      <c r="A4714" s="3">
        <v>919310444190</v>
      </c>
    </row>
    <row r="4715" spans="1:1">
      <c r="A4715" s="3">
        <v>919310453020</v>
      </c>
    </row>
    <row r="4716" spans="1:1">
      <c r="A4716" s="3">
        <v>919310456100</v>
      </c>
    </row>
    <row r="4717" spans="1:1">
      <c r="A4717" s="3">
        <v>919310475781</v>
      </c>
    </row>
    <row r="4718" spans="1:1">
      <c r="A4718" s="3">
        <v>919310488044</v>
      </c>
    </row>
    <row r="4719" spans="1:1">
      <c r="A4719" s="3">
        <v>919310519426</v>
      </c>
    </row>
    <row r="4720" spans="1:1">
      <c r="A4720" s="3">
        <v>919310523636</v>
      </c>
    </row>
    <row r="4721" spans="1:1">
      <c r="A4721" s="3">
        <v>919310523999</v>
      </c>
    </row>
    <row r="4722" spans="1:1">
      <c r="A4722" s="3">
        <v>919310525022</v>
      </c>
    </row>
    <row r="4723" spans="1:1">
      <c r="A4723" s="3">
        <v>919310532250</v>
      </c>
    </row>
    <row r="4724" spans="1:1">
      <c r="A4724" s="3">
        <v>919310535354</v>
      </c>
    </row>
    <row r="4725" spans="1:1">
      <c r="A4725" s="3">
        <v>919310536262</v>
      </c>
    </row>
    <row r="4726" spans="1:1">
      <c r="A4726" s="3">
        <v>919310547197</v>
      </c>
    </row>
    <row r="4727" spans="1:1">
      <c r="A4727" s="3">
        <v>919310550031</v>
      </c>
    </row>
    <row r="4728" spans="1:1">
      <c r="A4728" s="3">
        <v>919310556972</v>
      </c>
    </row>
    <row r="4729" spans="1:1">
      <c r="A4729" s="3">
        <v>919310566999</v>
      </c>
    </row>
    <row r="4730" spans="1:1">
      <c r="A4730" s="3">
        <v>919310592424</v>
      </c>
    </row>
    <row r="4731" spans="1:1">
      <c r="A4731" s="3">
        <v>919310594692</v>
      </c>
    </row>
    <row r="4732" spans="1:1">
      <c r="A4732" s="3">
        <v>919310608053</v>
      </c>
    </row>
    <row r="4733" spans="1:1">
      <c r="A4733" s="3">
        <v>919310610694</v>
      </c>
    </row>
    <row r="4734" spans="1:1">
      <c r="A4734" s="3">
        <v>919310612233</v>
      </c>
    </row>
    <row r="4735" spans="1:1">
      <c r="A4735" s="3">
        <v>919310620011</v>
      </c>
    </row>
    <row r="4736" spans="1:1">
      <c r="A4736" s="3">
        <v>919310626504</v>
      </c>
    </row>
    <row r="4737" spans="1:1">
      <c r="A4737" s="3">
        <v>919310630305</v>
      </c>
    </row>
    <row r="4738" spans="1:1">
      <c r="A4738" s="3">
        <v>919310632864</v>
      </c>
    </row>
    <row r="4739" spans="1:1">
      <c r="A4739" s="3">
        <v>919310639597</v>
      </c>
    </row>
    <row r="4740" spans="1:1">
      <c r="A4740" s="3">
        <v>919310656571</v>
      </c>
    </row>
    <row r="4741" spans="1:1">
      <c r="A4741" s="3">
        <v>919310666200</v>
      </c>
    </row>
    <row r="4742" spans="1:1">
      <c r="A4742" s="3">
        <v>919310677988</v>
      </c>
    </row>
    <row r="4743" spans="1:1">
      <c r="A4743" s="3">
        <v>919310682930</v>
      </c>
    </row>
    <row r="4744" spans="1:1">
      <c r="A4744" s="3">
        <v>919310692272</v>
      </c>
    </row>
    <row r="4745" spans="1:1">
      <c r="A4745" s="3">
        <v>919310692780</v>
      </c>
    </row>
    <row r="4746" spans="1:1">
      <c r="A4746" s="3">
        <v>919310692945</v>
      </c>
    </row>
    <row r="4747" spans="1:1">
      <c r="A4747" s="3">
        <v>919310703826</v>
      </c>
    </row>
    <row r="4748" spans="1:1">
      <c r="A4748" s="3">
        <v>919310710715</v>
      </c>
    </row>
    <row r="4749" spans="1:1">
      <c r="A4749" s="3">
        <v>919310722511</v>
      </c>
    </row>
    <row r="4750" spans="1:1">
      <c r="A4750" s="3">
        <v>919310749101</v>
      </c>
    </row>
    <row r="4751" spans="1:1">
      <c r="A4751" s="3">
        <v>919310811000</v>
      </c>
    </row>
    <row r="4752" spans="1:1">
      <c r="A4752" s="3">
        <v>919310819269</v>
      </c>
    </row>
    <row r="4753" spans="1:1">
      <c r="A4753" s="3">
        <v>919310823869</v>
      </c>
    </row>
    <row r="4754" spans="1:1">
      <c r="A4754" s="3">
        <v>919310837588</v>
      </c>
    </row>
    <row r="4755" spans="1:1">
      <c r="A4755" s="3">
        <v>919310846600</v>
      </c>
    </row>
    <row r="4756" spans="1:1">
      <c r="A4756" s="3">
        <v>919310848134</v>
      </c>
    </row>
    <row r="4757" spans="1:1">
      <c r="A4757" s="3">
        <v>919310849060</v>
      </c>
    </row>
    <row r="4758" spans="1:1">
      <c r="A4758" s="3">
        <v>919310869710</v>
      </c>
    </row>
    <row r="4759" spans="1:1">
      <c r="A4759" s="3">
        <v>919310871626</v>
      </c>
    </row>
    <row r="4760" spans="1:1">
      <c r="A4760" s="3">
        <v>919310874849</v>
      </c>
    </row>
    <row r="4761" spans="1:1">
      <c r="A4761" s="3">
        <v>919310886161</v>
      </c>
    </row>
    <row r="4762" spans="1:1">
      <c r="A4762" s="3">
        <v>919310899922</v>
      </c>
    </row>
    <row r="4763" spans="1:1">
      <c r="A4763" s="3">
        <v>919310918360</v>
      </c>
    </row>
    <row r="4764" spans="1:1">
      <c r="A4764" s="3">
        <v>919310926846</v>
      </c>
    </row>
    <row r="4765" spans="1:1">
      <c r="A4765" s="3">
        <v>919310932800</v>
      </c>
    </row>
    <row r="4766" spans="1:1">
      <c r="A4766" s="3">
        <v>919310933119</v>
      </c>
    </row>
    <row r="4767" spans="1:1">
      <c r="A4767" s="3">
        <v>919310938009</v>
      </c>
    </row>
    <row r="4768" spans="1:1">
      <c r="A4768" s="3">
        <v>919310938801</v>
      </c>
    </row>
    <row r="4769" spans="1:1">
      <c r="A4769" s="3">
        <v>919310953803</v>
      </c>
    </row>
    <row r="4770" spans="1:1">
      <c r="A4770" s="3">
        <v>919310954645</v>
      </c>
    </row>
    <row r="4771" spans="1:1">
      <c r="A4771" s="3">
        <v>919310960475</v>
      </c>
    </row>
    <row r="4772" spans="1:1">
      <c r="A4772" s="3">
        <v>919310985401</v>
      </c>
    </row>
    <row r="4773" spans="1:1">
      <c r="A4773" s="3">
        <v>919310988099</v>
      </c>
    </row>
    <row r="4774" spans="1:1">
      <c r="A4774" s="3">
        <v>919310990880</v>
      </c>
    </row>
    <row r="4775" spans="1:1">
      <c r="A4775" s="3">
        <v>919311001931</v>
      </c>
    </row>
    <row r="4776" spans="1:1">
      <c r="A4776" s="3">
        <v>919311007818</v>
      </c>
    </row>
    <row r="4777" spans="1:1">
      <c r="A4777" s="3">
        <v>919311011272</v>
      </c>
    </row>
    <row r="4778" spans="1:1">
      <c r="A4778" s="3">
        <v>919311018980</v>
      </c>
    </row>
    <row r="4779" spans="1:1">
      <c r="A4779" s="3">
        <v>919311020605</v>
      </c>
    </row>
    <row r="4780" spans="1:1">
      <c r="A4780" s="3">
        <v>919311020907</v>
      </c>
    </row>
    <row r="4781" spans="1:1">
      <c r="A4781" s="3">
        <v>919311028883</v>
      </c>
    </row>
    <row r="4782" spans="1:1">
      <c r="A4782" s="3">
        <v>919311028884</v>
      </c>
    </row>
    <row r="4783" spans="1:1">
      <c r="A4783" s="3">
        <v>919311040361</v>
      </c>
    </row>
    <row r="4784" spans="1:1">
      <c r="A4784" s="3">
        <v>919311040984</v>
      </c>
    </row>
    <row r="4785" spans="1:1">
      <c r="A4785" s="3">
        <v>919311041710</v>
      </c>
    </row>
    <row r="4786" spans="1:1">
      <c r="A4786" s="3">
        <v>919311041736</v>
      </c>
    </row>
    <row r="4787" spans="1:1">
      <c r="A4787" s="3">
        <v>919311044533</v>
      </c>
    </row>
    <row r="4788" spans="1:1">
      <c r="A4788" s="3">
        <v>919311049257</v>
      </c>
    </row>
    <row r="4789" spans="1:1">
      <c r="A4789" s="3">
        <v>919311070751</v>
      </c>
    </row>
    <row r="4790" spans="1:1">
      <c r="A4790" s="3">
        <v>919311073070</v>
      </c>
    </row>
    <row r="4791" spans="1:1">
      <c r="A4791" s="3">
        <v>919311082880</v>
      </c>
    </row>
    <row r="4792" spans="1:1">
      <c r="A4792" s="3">
        <v>919311087338</v>
      </c>
    </row>
    <row r="4793" spans="1:1">
      <c r="A4793" s="3">
        <v>919311088209</v>
      </c>
    </row>
    <row r="4794" spans="1:1">
      <c r="A4794" s="3">
        <v>919311093134</v>
      </c>
    </row>
    <row r="4795" spans="1:1">
      <c r="A4795" s="3">
        <v>919311094076</v>
      </c>
    </row>
    <row r="4796" spans="1:1">
      <c r="A4796" s="3">
        <v>919311101292</v>
      </c>
    </row>
    <row r="4797" spans="1:1">
      <c r="A4797" s="3">
        <v>919311110212</v>
      </c>
    </row>
    <row r="4798" spans="1:1">
      <c r="A4798" s="3">
        <v>919311111459</v>
      </c>
    </row>
    <row r="4799" spans="1:1">
      <c r="A4799" s="3">
        <v>919311111559</v>
      </c>
    </row>
    <row r="4800" spans="1:1">
      <c r="A4800" s="3">
        <v>919311111600</v>
      </c>
    </row>
    <row r="4801" spans="1:1">
      <c r="A4801" s="3">
        <v>919311121124</v>
      </c>
    </row>
    <row r="4802" spans="1:1">
      <c r="A4802" s="3">
        <v>919311123188</v>
      </c>
    </row>
    <row r="4803" spans="1:1">
      <c r="A4803" s="3">
        <v>919311123471</v>
      </c>
    </row>
    <row r="4804" spans="1:1">
      <c r="A4804" s="3">
        <v>919311125412</v>
      </c>
    </row>
    <row r="4805" spans="1:1">
      <c r="A4805" s="3">
        <v>919311134842</v>
      </c>
    </row>
    <row r="4806" spans="1:1">
      <c r="A4806" s="3">
        <v>919311138813</v>
      </c>
    </row>
    <row r="4807" spans="1:1">
      <c r="A4807" s="3">
        <v>919311139091</v>
      </c>
    </row>
    <row r="4808" spans="1:1">
      <c r="A4808" s="3">
        <v>919311140423</v>
      </c>
    </row>
    <row r="4809" spans="1:1">
      <c r="A4809" s="3">
        <v>919311143988</v>
      </c>
    </row>
    <row r="4810" spans="1:1">
      <c r="A4810" s="3">
        <v>919311144494</v>
      </c>
    </row>
    <row r="4811" spans="1:1">
      <c r="A4811" s="3">
        <v>919311145779</v>
      </c>
    </row>
    <row r="4812" spans="1:1">
      <c r="A4812" s="3">
        <v>919311155887</v>
      </c>
    </row>
    <row r="4813" spans="1:1">
      <c r="A4813" s="3">
        <v>919311156292</v>
      </c>
    </row>
    <row r="4814" spans="1:1">
      <c r="A4814" s="3">
        <v>919311169198</v>
      </c>
    </row>
    <row r="4815" spans="1:1">
      <c r="A4815" s="3">
        <v>919311170707</v>
      </c>
    </row>
    <row r="4816" spans="1:1">
      <c r="A4816" s="3">
        <v>919311171575</v>
      </c>
    </row>
    <row r="4817" spans="1:1">
      <c r="A4817" s="3">
        <v>919311173005</v>
      </c>
    </row>
    <row r="4818" spans="1:1">
      <c r="A4818" s="3">
        <v>919311179333</v>
      </c>
    </row>
    <row r="4819" spans="1:1">
      <c r="A4819" s="3">
        <v>919311182024</v>
      </c>
    </row>
    <row r="4820" spans="1:1">
      <c r="A4820" s="3">
        <v>919311184083</v>
      </c>
    </row>
    <row r="4821" spans="1:1">
      <c r="A4821" s="3">
        <v>919311189006</v>
      </c>
    </row>
    <row r="4822" spans="1:1">
      <c r="A4822" s="3">
        <v>919311208459</v>
      </c>
    </row>
    <row r="4823" spans="1:1">
      <c r="A4823" s="3">
        <v>919311216295</v>
      </c>
    </row>
    <row r="4824" spans="1:1">
      <c r="A4824" s="3">
        <v>919311220320</v>
      </c>
    </row>
    <row r="4825" spans="1:1">
      <c r="A4825" s="3">
        <v>919311220808</v>
      </c>
    </row>
    <row r="4826" spans="1:1">
      <c r="A4826" s="3">
        <v>919311220866</v>
      </c>
    </row>
    <row r="4827" spans="1:1">
      <c r="A4827" s="3">
        <v>919311222240</v>
      </c>
    </row>
    <row r="4828" spans="1:1">
      <c r="A4828" s="3">
        <v>919311227076</v>
      </c>
    </row>
    <row r="4829" spans="1:1">
      <c r="A4829" s="3">
        <v>919311227078</v>
      </c>
    </row>
    <row r="4830" spans="1:1">
      <c r="A4830" s="3">
        <v>919311227079</v>
      </c>
    </row>
    <row r="4831" spans="1:1">
      <c r="A4831" s="3">
        <v>919311229827</v>
      </c>
    </row>
    <row r="4832" spans="1:1">
      <c r="A4832" s="3">
        <v>919311239395</v>
      </c>
    </row>
    <row r="4833" spans="1:1">
      <c r="A4833" s="3">
        <v>919311260031</v>
      </c>
    </row>
    <row r="4834" spans="1:1">
      <c r="A4834" s="3">
        <v>919311263071</v>
      </c>
    </row>
    <row r="4835" spans="1:1">
      <c r="A4835" s="3">
        <v>919311273015</v>
      </c>
    </row>
    <row r="4836" spans="1:1">
      <c r="A4836" s="3">
        <v>919311290063</v>
      </c>
    </row>
    <row r="4837" spans="1:1">
      <c r="A4837" s="3">
        <v>919311297203</v>
      </c>
    </row>
    <row r="4838" spans="1:1">
      <c r="A4838" s="3">
        <v>919311297394</v>
      </c>
    </row>
    <row r="4839" spans="1:1">
      <c r="A4839" s="3">
        <v>919311297750</v>
      </c>
    </row>
    <row r="4840" spans="1:1">
      <c r="A4840" s="3">
        <v>919311299239</v>
      </c>
    </row>
    <row r="4841" spans="1:1">
      <c r="A4841" s="3">
        <v>919311303030</v>
      </c>
    </row>
    <row r="4842" spans="1:1">
      <c r="A4842" s="3">
        <v>919311307955</v>
      </c>
    </row>
    <row r="4843" spans="1:1">
      <c r="A4843" s="3">
        <v>919311311176</v>
      </c>
    </row>
    <row r="4844" spans="1:1">
      <c r="A4844" s="3">
        <v>919311314214</v>
      </c>
    </row>
    <row r="4845" spans="1:1">
      <c r="A4845" s="3">
        <v>919311315461</v>
      </c>
    </row>
    <row r="4846" spans="1:1">
      <c r="A4846" s="3">
        <v>919311317121</v>
      </c>
    </row>
    <row r="4847" spans="1:1">
      <c r="A4847" s="3">
        <v>919311348079</v>
      </c>
    </row>
    <row r="4848" spans="1:1">
      <c r="A4848" s="3">
        <v>919311351122</v>
      </c>
    </row>
    <row r="4849" spans="1:1">
      <c r="A4849" s="3">
        <v>919311352002</v>
      </c>
    </row>
    <row r="4850" spans="1:1">
      <c r="A4850" s="3">
        <v>919311353592</v>
      </c>
    </row>
    <row r="4851" spans="1:1">
      <c r="A4851" s="3">
        <v>919311360138</v>
      </c>
    </row>
    <row r="4852" spans="1:1">
      <c r="A4852" s="3">
        <v>919311386239</v>
      </c>
    </row>
    <row r="4853" spans="1:1">
      <c r="A4853" s="3">
        <v>919311396822</v>
      </c>
    </row>
    <row r="4854" spans="1:1">
      <c r="A4854" s="3">
        <v>919311401666</v>
      </c>
    </row>
    <row r="4855" spans="1:1">
      <c r="A4855" s="3">
        <v>919311433034</v>
      </c>
    </row>
    <row r="4856" spans="1:1">
      <c r="A4856" s="3">
        <v>919311444719</v>
      </c>
    </row>
    <row r="4857" spans="1:1">
      <c r="A4857" s="3">
        <v>919311462990</v>
      </c>
    </row>
    <row r="4858" spans="1:1">
      <c r="A4858" s="3">
        <v>919311475952</v>
      </c>
    </row>
    <row r="4859" spans="1:1">
      <c r="A4859" s="3">
        <v>919311479451</v>
      </c>
    </row>
    <row r="4860" spans="1:1">
      <c r="A4860" s="3">
        <v>919311507226</v>
      </c>
    </row>
    <row r="4861" spans="1:1">
      <c r="A4861" s="3">
        <v>919311511540</v>
      </c>
    </row>
    <row r="4862" spans="1:1">
      <c r="A4862" s="3">
        <v>919311536233</v>
      </c>
    </row>
    <row r="4863" spans="1:1">
      <c r="A4863" s="3">
        <v>919311539557</v>
      </c>
    </row>
    <row r="4864" spans="1:1">
      <c r="A4864" s="3">
        <v>919311543039</v>
      </c>
    </row>
    <row r="4865" spans="1:1">
      <c r="A4865" s="3">
        <v>919311556465</v>
      </c>
    </row>
    <row r="4866" spans="1:1">
      <c r="A4866" s="3">
        <v>919311556868</v>
      </c>
    </row>
    <row r="4867" spans="1:1">
      <c r="A4867" s="3">
        <v>919311561480</v>
      </c>
    </row>
    <row r="4868" spans="1:1">
      <c r="A4868" s="3">
        <v>919311564393</v>
      </c>
    </row>
    <row r="4869" spans="1:1">
      <c r="A4869" s="3">
        <v>919311573835</v>
      </c>
    </row>
    <row r="4870" spans="1:1">
      <c r="A4870" s="3">
        <v>919311573840</v>
      </c>
    </row>
    <row r="4871" spans="1:1">
      <c r="A4871" s="3">
        <v>919311576318</v>
      </c>
    </row>
    <row r="4872" spans="1:1">
      <c r="A4872" s="3">
        <v>919311589456</v>
      </c>
    </row>
    <row r="4873" spans="1:1">
      <c r="A4873" s="3">
        <v>919311593840</v>
      </c>
    </row>
    <row r="4874" spans="1:1">
      <c r="A4874" s="3">
        <v>919311593907</v>
      </c>
    </row>
    <row r="4875" spans="1:1">
      <c r="A4875" s="3">
        <v>919311594047</v>
      </c>
    </row>
    <row r="4876" spans="1:1">
      <c r="A4876" s="3">
        <v>919311653737</v>
      </c>
    </row>
    <row r="4877" spans="1:1">
      <c r="A4877" s="3">
        <v>919311661864</v>
      </c>
    </row>
    <row r="4878" spans="1:1">
      <c r="A4878" s="3">
        <v>919311664455</v>
      </c>
    </row>
    <row r="4879" spans="1:1">
      <c r="A4879" s="3">
        <v>919311667403</v>
      </c>
    </row>
    <row r="4880" spans="1:1">
      <c r="A4880" s="3">
        <v>919311669251</v>
      </c>
    </row>
    <row r="4881" spans="1:1">
      <c r="A4881" s="3">
        <v>919311669498</v>
      </c>
    </row>
    <row r="4882" spans="1:1">
      <c r="A4882" s="3">
        <v>919311683215</v>
      </c>
    </row>
    <row r="4883" spans="1:1">
      <c r="A4883" s="3">
        <v>919311701155</v>
      </c>
    </row>
    <row r="4884" spans="1:1">
      <c r="A4884" s="3">
        <v>919311707317</v>
      </c>
    </row>
    <row r="4885" spans="1:1">
      <c r="A4885" s="3">
        <v>919311716680</v>
      </c>
    </row>
    <row r="4886" spans="1:1">
      <c r="A4886" s="3">
        <v>919311719600</v>
      </c>
    </row>
    <row r="4887" spans="1:1">
      <c r="A4887" s="3">
        <v>919311730005</v>
      </c>
    </row>
    <row r="4888" spans="1:1">
      <c r="A4888" s="3">
        <v>919311731010</v>
      </c>
    </row>
    <row r="4889" spans="1:1">
      <c r="A4889" s="3">
        <v>919311731091</v>
      </c>
    </row>
    <row r="4890" spans="1:1">
      <c r="A4890" s="3">
        <v>919311755676</v>
      </c>
    </row>
    <row r="4891" spans="1:1">
      <c r="A4891" s="3">
        <v>919311773375</v>
      </c>
    </row>
    <row r="4892" spans="1:1">
      <c r="A4892" s="3">
        <v>919311776003</v>
      </c>
    </row>
    <row r="4893" spans="1:1">
      <c r="A4893" s="3">
        <v>919311798022</v>
      </c>
    </row>
    <row r="4894" spans="1:1">
      <c r="A4894" s="3">
        <v>919311808328</v>
      </c>
    </row>
    <row r="4895" spans="1:1">
      <c r="A4895" s="3">
        <v>919311815531</v>
      </c>
    </row>
    <row r="4896" spans="1:1">
      <c r="A4896" s="3">
        <v>919311822110</v>
      </c>
    </row>
    <row r="4897" spans="1:1">
      <c r="A4897" s="3">
        <v>919311848226</v>
      </c>
    </row>
    <row r="4898" spans="1:1">
      <c r="A4898" s="3">
        <v>919311851109</v>
      </c>
    </row>
    <row r="4899" spans="1:1">
      <c r="A4899" s="3">
        <v>919311851908</v>
      </c>
    </row>
    <row r="4900" spans="1:1">
      <c r="A4900" s="3">
        <v>919311855833</v>
      </c>
    </row>
    <row r="4901" spans="1:1">
      <c r="A4901" s="3">
        <v>919311870170</v>
      </c>
    </row>
    <row r="4902" spans="1:1">
      <c r="A4902" s="3">
        <v>919311872000</v>
      </c>
    </row>
    <row r="4903" spans="1:1">
      <c r="A4903" s="3">
        <v>919311882210</v>
      </c>
    </row>
    <row r="4904" spans="1:1">
      <c r="A4904" s="3">
        <v>919311882290</v>
      </c>
    </row>
    <row r="4905" spans="1:1">
      <c r="A4905" s="3">
        <v>919311885679</v>
      </c>
    </row>
    <row r="4906" spans="1:1">
      <c r="A4906" s="3">
        <v>919311888212</v>
      </c>
    </row>
    <row r="4907" spans="1:1">
      <c r="A4907" s="3">
        <v>919311902905</v>
      </c>
    </row>
    <row r="4908" spans="1:1">
      <c r="A4908" s="3">
        <v>919311907575</v>
      </c>
    </row>
    <row r="4909" spans="1:1">
      <c r="A4909" s="3">
        <v>919311950960</v>
      </c>
    </row>
    <row r="4910" spans="1:1">
      <c r="A4910" s="3">
        <v>919311955119</v>
      </c>
    </row>
    <row r="4911" spans="1:1">
      <c r="A4911" s="3">
        <v>919311957557</v>
      </c>
    </row>
    <row r="4912" spans="1:1">
      <c r="A4912" s="3">
        <v>919311964585</v>
      </c>
    </row>
    <row r="4913" spans="1:1">
      <c r="A4913" s="3">
        <v>919311966067</v>
      </c>
    </row>
    <row r="4914" spans="1:1">
      <c r="A4914" s="3">
        <v>919311967369</v>
      </c>
    </row>
    <row r="4915" spans="1:1">
      <c r="A4915" s="3">
        <v>919312008532</v>
      </c>
    </row>
    <row r="4916" spans="1:1">
      <c r="A4916" s="3">
        <v>919312010790</v>
      </c>
    </row>
    <row r="4917" spans="1:1">
      <c r="A4917" s="3">
        <v>919312014225</v>
      </c>
    </row>
    <row r="4918" spans="1:1">
      <c r="A4918" s="3">
        <v>919312032825</v>
      </c>
    </row>
    <row r="4919" spans="1:1">
      <c r="A4919" s="3">
        <v>919312044119</v>
      </c>
    </row>
    <row r="4920" spans="1:1">
      <c r="A4920" s="3">
        <v>919312052514</v>
      </c>
    </row>
    <row r="4921" spans="1:1">
      <c r="A4921" s="3">
        <v>919312073507</v>
      </c>
    </row>
    <row r="4922" spans="1:1">
      <c r="A4922" s="3">
        <v>919312074967</v>
      </c>
    </row>
    <row r="4923" spans="1:1">
      <c r="A4923" s="3">
        <v>919312086087</v>
      </c>
    </row>
    <row r="4924" spans="1:1">
      <c r="A4924" s="3">
        <v>919312090434</v>
      </c>
    </row>
    <row r="4925" spans="1:1">
      <c r="A4925" s="3">
        <v>919312091886</v>
      </c>
    </row>
    <row r="4926" spans="1:1">
      <c r="A4926" s="3">
        <v>919312093400</v>
      </c>
    </row>
    <row r="4927" spans="1:1">
      <c r="A4927" s="3">
        <v>919312103469</v>
      </c>
    </row>
    <row r="4928" spans="1:1">
      <c r="A4928" s="3">
        <v>919312104380</v>
      </c>
    </row>
    <row r="4929" spans="1:1">
      <c r="A4929" s="3">
        <v>919312105698</v>
      </c>
    </row>
    <row r="4930" spans="1:1">
      <c r="A4930" s="3">
        <v>919312112121</v>
      </c>
    </row>
    <row r="4931" spans="1:1">
      <c r="A4931" s="3">
        <v>919312114919</v>
      </c>
    </row>
    <row r="4932" spans="1:1">
      <c r="A4932" s="3">
        <v>919312126638</v>
      </c>
    </row>
    <row r="4933" spans="1:1">
      <c r="A4933" s="3">
        <v>919312127785</v>
      </c>
    </row>
    <row r="4934" spans="1:1">
      <c r="A4934" s="3">
        <v>919312155031</v>
      </c>
    </row>
    <row r="4935" spans="1:1">
      <c r="A4935" s="3">
        <v>919312161597</v>
      </c>
    </row>
    <row r="4936" spans="1:1">
      <c r="A4936" s="3">
        <v>919312180588</v>
      </c>
    </row>
    <row r="4937" spans="1:1">
      <c r="A4937" s="3">
        <v>919312201413</v>
      </c>
    </row>
    <row r="4938" spans="1:1">
      <c r="A4938" s="3">
        <v>919312204118</v>
      </c>
    </row>
    <row r="4939" spans="1:1">
      <c r="A4939" s="3">
        <v>919312206580</v>
      </c>
    </row>
    <row r="4940" spans="1:1">
      <c r="A4940" s="3">
        <v>919312206809</v>
      </c>
    </row>
    <row r="4941" spans="1:1">
      <c r="A4941" s="3">
        <v>919312207751</v>
      </c>
    </row>
    <row r="4942" spans="1:1">
      <c r="A4942" s="3">
        <v>919312207832</v>
      </c>
    </row>
    <row r="4943" spans="1:1">
      <c r="A4943" s="3">
        <v>919312207903</v>
      </c>
    </row>
    <row r="4944" spans="1:1">
      <c r="A4944" s="3">
        <v>919312208449</v>
      </c>
    </row>
    <row r="4945" spans="1:1">
      <c r="A4945" s="3">
        <v>919312208812</v>
      </c>
    </row>
    <row r="4946" spans="1:1">
      <c r="A4946" s="3">
        <v>919312208834</v>
      </c>
    </row>
    <row r="4947" spans="1:1">
      <c r="A4947" s="3">
        <v>919312210593</v>
      </c>
    </row>
    <row r="4948" spans="1:1">
      <c r="A4948" s="3">
        <v>919312210928</v>
      </c>
    </row>
    <row r="4949" spans="1:1">
      <c r="A4949" s="3">
        <v>919312211412</v>
      </c>
    </row>
    <row r="4950" spans="1:1">
      <c r="A4950" s="3">
        <v>919312211418</v>
      </c>
    </row>
    <row r="4951" spans="1:1">
      <c r="A4951" s="3">
        <v>919312212491</v>
      </c>
    </row>
    <row r="4952" spans="1:1">
      <c r="A4952" s="3">
        <v>919312212781</v>
      </c>
    </row>
    <row r="4953" spans="1:1">
      <c r="A4953" s="3">
        <v>919312212812</v>
      </c>
    </row>
    <row r="4954" spans="1:1">
      <c r="A4954" s="3">
        <v>919312213251</v>
      </c>
    </row>
    <row r="4955" spans="1:1">
      <c r="A4955" s="3">
        <v>919312214582</v>
      </c>
    </row>
    <row r="4956" spans="1:1">
      <c r="A4956" s="3">
        <v>919312215231</v>
      </c>
    </row>
    <row r="4957" spans="1:1">
      <c r="A4957" s="3">
        <v>919312215526</v>
      </c>
    </row>
    <row r="4958" spans="1:1">
      <c r="A4958" s="3">
        <v>919312215858</v>
      </c>
    </row>
    <row r="4959" spans="1:1">
      <c r="A4959" s="3">
        <v>919312217042</v>
      </c>
    </row>
    <row r="4960" spans="1:1">
      <c r="A4960" s="3">
        <v>919312217126</v>
      </c>
    </row>
    <row r="4961" spans="1:1">
      <c r="A4961" s="3">
        <v>919312218443</v>
      </c>
    </row>
    <row r="4962" spans="1:1">
      <c r="A4962" s="3">
        <v>919312218953</v>
      </c>
    </row>
    <row r="4963" spans="1:1">
      <c r="A4963" s="3">
        <v>919312222239</v>
      </c>
    </row>
    <row r="4964" spans="1:1">
      <c r="A4964" s="3">
        <v>919312222533</v>
      </c>
    </row>
    <row r="4965" spans="1:1">
      <c r="A4965" s="3">
        <v>919312222540</v>
      </c>
    </row>
    <row r="4966" spans="1:1">
      <c r="A4966" s="3">
        <v>919312222664</v>
      </c>
    </row>
    <row r="4967" spans="1:1">
      <c r="A4967" s="3">
        <v>919312226760</v>
      </c>
    </row>
    <row r="4968" spans="1:1">
      <c r="A4968" s="3">
        <v>919312227532</v>
      </c>
    </row>
    <row r="4969" spans="1:1">
      <c r="A4969" s="3">
        <v>919312228377</v>
      </c>
    </row>
    <row r="4970" spans="1:1">
      <c r="A4970" s="3">
        <v>919312228884</v>
      </c>
    </row>
    <row r="4971" spans="1:1">
      <c r="A4971" s="3">
        <v>919312230365</v>
      </c>
    </row>
    <row r="4972" spans="1:1">
      <c r="A4972" s="3">
        <v>919312230506</v>
      </c>
    </row>
    <row r="4973" spans="1:1">
      <c r="A4973" s="3">
        <v>919312230619</v>
      </c>
    </row>
    <row r="4974" spans="1:1">
      <c r="A4974" s="3">
        <v>919312232409</v>
      </c>
    </row>
    <row r="4975" spans="1:1">
      <c r="A4975" s="3">
        <v>919312232818</v>
      </c>
    </row>
    <row r="4976" spans="1:1">
      <c r="A4976" s="3">
        <v>919312233649</v>
      </c>
    </row>
    <row r="4977" spans="1:1">
      <c r="A4977" s="3">
        <v>919312234481</v>
      </c>
    </row>
    <row r="4978" spans="1:1">
      <c r="A4978" s="3">
        <v>919312234555</v>
      </c>
    </row>
    <row r="4979" spans="1:1">
      <c r="A4979" s="3">
        <v>919312235596</v>
      </c>
    </row>
    <row r="4980" spans="1:1">
      <c r="A4980" s="3">
        <v>919312237322</v>
      </c>
    </row>
    <row r="4981" spans="1:1">
      <c r="A4981" s="3">
        <v>919312239243</v>
      </c>
    </row>
    <row r="4982" spans="1:1">
      <c r="A4982" s="3">
        <v>919312242114</v>
      </c>
    </row>
    <row r="4983" spans="1:1">
      <c r="A4983" s="3">
        <v>919312243139</v>
      </c>
    </row>
    <row r="4984" spans="1:1">
      <c r="A4984" s="3">
        <v>919312244006</v>
      </c>
    </row>
    <row r="4985" spans="1:1">
      <c r="A4985" s="3">
        <v>919312244330</v>
      </c>
    </row>
    <row r="4986" spans="1:1">
      <c r="A4986" s="3">
        <v>919312244481</v>
      </c>
    </row>
    <row r="4987" spans="1:1">
      <c r="A4987" s="3">
        <v>919312244929</v>
      </c>
    </row>
    <row r="4988" spans="1:1">
      <c r="A4988" s="3">
        <v>919312245682</v>
      </c>
    </row>
    <row r="4989" spans="1:1">
      <c r="A4989" s="3">
        <v>919312247040</v>
      </c>
    </row>
    <row r="4990" spans="1:1">
      <c r="A4990" s="3">
        <v>919312247209</v>
      </c>
    </row>
    <row r="4991" spans="1:1">
      <c r="A4991" s="3">
        <v>919312247345</v>
      </c>
    </row>
    <row r="4992" spans="1:1">
      <c r="A4992" s="3">
        <v>919312247480</v>
      </c>
    </row>
    <row r="4993" spans="1:1">
      <c r="A4993" s="3">
        <v>919312247509</v>
      </c>
    </row>
    <row r="4994" spans="1:1">
      <c r="A4994" s="3">
        <v>919312247737</v>
      </c>
    </row>
    <row r="4995" spans="1:1">
      <c r="A4995" s="3">
        <v>919312247876</v>
      </c>
    </row>
    <row r="4996" spans="1:1">
      <c r="A4996" s="3">
        <v>919312249895</v>
      </c>
    </row>
    <row r="4997" spans="1:1">
      <c r="A4997" s="3">
        <v>919312250159</v>
      </c>
    </row>
    <row r="4998" spans="1:1">
      <c r="A4998" s="3">
        <v>919312251904</v>
      </c>
    </row>
    <row r="4999" spans="1:1">
      <c r="A4999" s="3">
        <v>919312252846</v>
      </c>
    </row>
    <row r="5000" spans="1:1">
      <c r="A5000" s="3">
        <v>919312254163</v>
      </c>
    </row>
    <row r="5001" spans="1:1">
      <c r="A5001" s="3">
        <v>919312254284</v>
      </c>
    </row>
    <row r="5002" spans="1:1">
      <c r="A5002" s="3">
        <v>919312255311</v>
      </c>
    </row>
    <row r="5003" spans="1:1">
      <c r="A5003" s="3">
        <v>919312255446</v>
      </c>
    </row>
    <row r="5004" spans="1:1">
      <c r="A5004" s="3">
        <v>919312255491</v>
      </c>
    </row>
    <row r="5005" spans="1:1">
      <c r="A5005" s="3">
        <v>919312256535</v>
      </c>
    </row>
    <row r="5006" spans="1:1">
      <c r="A5006" s="3">
        <v>919312257084</v>
      </c>
    </row>
    <row r="5007" spans="1:1">
      <c r="A5007" s="3">
        <v>919312258930</v>
      </c>
    </row>
    <row r="5008" spans="1:1">
      <c r="A5008" s="3">
        <v>919312260263</v>
      </c>
    </row>
    <row r="5009" spans="1:1">
      <c r="A5009" s="3">
        <v>919312261328</v>
      </c>
    </row>
    <row r="5010" spans="1:1">
      <c r="A5010" s="3">
        <v>919312261534</v>
      </c>
    </row>
    <row r="5011" spans="1:1">
      <c r="A5011" s="3">
        <v>919312262022</v>
      </c>
    </row>
    <row r="5012" spans="1:1">
      <c r="A5012" s="3">
        <v>919312262896</v>
      </c>
    </row>
    <row r="5013" spans="1:1">
      <c r="A5013" s="3">
        <v>919312263275</v>
      </c>
    </row>
    <row r="5014" spans="1:1">
      <c r="A5014" s="3">
        <v>919312263312</v>
      </c>
    </row>
    <row r="5015" spans="1:1">
      <c r="A5015" s="3">
        <v>919312263490</v>
      </c>
    </row>
    <row r="5016" spans="1:1">
      <c r="A5016" s="3">
        <v>919312265305</v>
      </c>
    </row>
    <row r="5017" spans="1:1">
      <c r="A5017" s="3">
        <v>919312266569</v>
      </c>
    </row>
    <row r="5018" spans="1:1">
      <c r="A5018" s="3">
        <v>919312271664</v>
      </c>
    </row>
    <row r="5019" spans="1:1">
      <c r="A5019" s="3">
        <v>919312272376</v>
      </c>
    </row>
    <row r="5020" spans="1:1">
      <c r="A5020" s="3">
        <v>919312274799</v>
      </c>
    </row>
    <row r="5021" spans="1:1">
      <c r="A5021" s="3">
        <v>919312275302</v>
      </c>
    </row>
    <row r="5022" spans="1:1">
      <c r="A5022" s="3">
        <v>919312276731</v>
      </c>
    </row>
    <row r="5023" spans="1:1">
      <c r="A5023" s="3">
        <v>919312278258</v>
      </c>
    </row>
    <row r="5024" spans="1:1">
      <c r="A5024" s="3">
        <v>919312278850</v>
      </c>
    </row>
    <row r="5025" spans="1:1">
      <c r="A5025" s="3">
        <v>919312279220</v>
      </c>
    </row>
    <row r="5026" spans="1:1">
      <c r="A5026" s="3">
        <v>919312280316</v>
      </c>
    </row>
    <row r="5027" spans="1:1">
      <c r="A5027" s="3">
        <v>919312281782</v>
      </c>
    </row>
    <row r="5028" spans="1:1">
      <c r="A5028" s="3">
        <v>919312283492</v>
      </c>
    </row>
    <row r="5029" spans="1:1">
      <c r="A5029" s="3">
        <v>919312292114</v>
      </c>
    </row>
    <row r="5030" spans="1:1">
      <c r="A5030" s="3">
        <v>919312294093</v>
      </c>
    </row>
    <row r="5031" spans="1:1">
      <c r="A5031" s="3">
        <v>919312297152</v>
      </c>
    </row>
    <row r="5032" spans="1:1">
      <c r="A5032" s="3">
        <v>919312303023</v>
      </c>
    </row>
    <row r="5033" spans="1:1">
      <c r="A5033" s="3">
        <v>919312311440</v>
      </c>
    </row>
    <row r="5034" spans="1:1">
      <c r="A5034" s="3">
        <v>919312321833</v>
      </c>
    </row>
    <row r="5035" spans="1:1">
      <c r="A5035" s="3">
        <v>919312345922</v>
      </c>
    </row>
    <row r="5036" spans="1:1">
      <c r="A5036" s="3">
        <v>919312350965</v>
      </c>
    </row>
    <row r="5037" spans="1:1">
      <c r="A5037" s="3">
        <v>919312355096</v>
      </c>
    </row>
    <row r="5038" spans="1:1">
      <c r="A5038" s="3">
        <v>919312356606</v>
      </c>
    </row>
    <row r="5039" spans="1:1">
      <c r="A5039" s="3">
        <v>919312377092</v>
      </c>
    </row>
    <row r="5040" spans="1:1">
      <c r="A5040" s="3">
        <v>919312383885</v>
      </c>
    </row>
    <row r="5041" spans="1:1">
      <c r="A5041" s="3">
        <v>919312384676</v>
      </c>
    </row>
    <row r="5042" spans="1:1">
      <c r="A5042" s="3">
        <v>919312397450</v>
      </c>
    </row>
    <row r="5043" spans="1:1">
      <c r="A5043" s="3">
        <v>919312404079</v>
      </c>
    </row>
    <row r="5044" spans="1:1">
      <c r="A5044" s="3">
        <v>919312406626</v>
      </c>
    </row>
    <row r="5045" spans="1:1">
      <c r="A5045" s="3">
        <v>919312407087</v>
      </c>
    </row>
    <row r="5046" spans="1:1">
      <c r="A5046" s="3">
        <v>919312407212</v>
      </c>
    </row>
    <row r="5047" spans="1:1">
      <c r="A5047" s="3">
        <v>919312407306</v>
      </c>
    </row>
    <row r="5048" spans="1:1">
      <c r="A5048" s="3">
        <v>919312407896</v>
      </c>
    </row>
    <row r="5049" spans="1:1">
      <c r="A5049" s="3">
        <v>919312408214</v>
      </c>
    </row>
    <row r="5050" spans="1:1">
      <c r="A5050" s="3">
        <v>919312409876</v>
      </c>
    </row>
    <row r="5051" spans="1:1">
      <c r="A5051" s="3">
        <v>919312411212</v>
      </c>
    </row>
    <row r="5052" spans="1:1">
      <c r="A5052" s="3">
        <v>919312415017</v>
      </c>
    </row>
    <row r="5053" spans="1:1">
      <c r="A5053" s="3">
        <v>919312415368</v>
      </c>
    </row>
    <row r="5054" spans="1:1">
      <c r="A5054" s="3">
        <v>919312430008</v>
      </c>
    </row>
    <row r="5055" spans="1:1">
      <c r="A5055" s="3">
        <v>919312430039</v>
      </c>
    </row>
    <row r="5056" spans="1:1">
      <c r="A5056" s="3">
        <v>919312433779</v>
      </c>
    </row>
    <row r="5057" spans="1:1">
      <c r="A5057" s="3">
        <v>919312435166</v>
      </c>
    </row>
    <row r="5058" spans="1:1">
      <c r="A5058" s="3">
        <v>919312436750</v>
      </c>
    </row>
    <row r="5059" spans="1:1">
      <c r="A5059" s="3">
        <v>919312448321</v>
      </c>
    </row>
    <row r="5060" spans="1:1">
      <c r="A5060" s="3">
        <v>919312464415</v>
      </c>
    </row>
    <row r="5061" spans="1:1">
      <c r="A5061" s="3">
        <v>919312464615</v>
      </c>
    </row>
    <row r="5062" spans="1:1">
      <c r="A5062" s="3">
        <v>919312470393</v>
      </c>
    </row>
    <row r="5063" spans="1:1">
      <c r="A5063" s="3">
        <v>919312502212</v>
      </c>
    </row>
    <row r="5064" spans="1:1">
      <c r="A5064" s="3">
        <v>919312503200</v>
      </c>
    </row>
    <row r="5065" spans="1:1">
      <c r="A5065" s="3">
        <v>919312507280</v>
      </c>
    </row>
    <row r="5066" spans="1:1">
      <c r="A5066" s="3">
        <v>919312507823</v>
      </c>
    </row>
    <row r="5067" spans="1:1">
      <c r="A5067" s="3">
        <v>919312508970</v>
      </c>
    </row>
    <row r="5068" spans="1:1">
      <c r="A5068" s="3">
        <v>919312509433</v>
      </c>
    </row>
    <row r="5069" spans="1:1">
      <c r="A5069" s="3">
        <v>919312518220</v>
      </c>
    </row>
    <row r="5070" spans="1:1">
      <c r="A5070" s="3">
        <v>919312521316</v>
      </c>
    </row>
    <row r="5071" spans="1:1">
      <c r="A5071" s="3">
        <v>919312521430</v>
      </c>
    </row>
    <row r="5072" spans="1:1">
      <c r="A5072" s="3">
        <v>919312522538</v>
      </c>
    </row>
    <row r="5073" spans="1:1">
      <c r="A5073" s="3">
        <v>919312523488</v>
      </c>
    </row>
    <row r="5074" spans="1:1">
      <c r="A5074" s="3">
        <v>919312528666</v>
      </c>
    </row>
    <row r="5075" spans="1:1">
      <c r="A5075" s="3">
        <v>919312532019</v>
      </c>
    </row>
    <row r="5076" spans="1:1">
      <c r="A5076" s="3">
        <v>919312540888</v>
      </c>
    </row>
    <row r="5077" spans="1:1">
      <c r="A5077" s="3">
        <v>919312541177</v>
      </c>
    </row>
    <row r="5078" spans="1:1">
      <c r="A5078" s="3">
        <v>919312567021</v>
      </c>
    </row>
    <row r="5079" spans="1:1">
      <c r="A5079" s="3">
        <v>919312569363</v>
      </c>
    </row>
    <row r="5080" spans="1:1">
      <c r="A5080" s="3">
        <v>919312570707</v>
      </c>
    </row>
    <row r="5081" spans="1:1">
      <c r="A5081" s="3">
        <v>919312587358</v>
      </c>
    </row>
    <row r="5082" spans="1:1">
      <c r="A5082" s="3">
        <v>919312589065</v>
      </c>
    </row>
    <row r="5083" spans="1:1">
      <c r="A5083" s="3">
        <v>919312589515</v>
      </c>
    </row>
    <row r="5084" spans="1:1">
      <c r="A5084" s="3">
        <v>919312591680</v>
      </c>
    </row>
    <row r="5085" spans="1:1">
      <c r="A5085" s="3">
        <v>919312600366</v>
      </c>
    </row>
    <row r="5086" spans="1:1">
      <c r="A5086" s="3">
        <v>919312602078</v>
      </c>
    </row>
    <row r="5087" spans="1:1">
      <c r="A5087" s="3">
        <v>919312603124</v>
      </c>
    </row>
    <row r="5088" spans="1:1">
      <c r="A5088" s="3">
        <v>919312603488</v>
      </c>
    </row>
    <row r="5089" spans="1:1">
      <c r="A5089" s="3">
        <v>919312603710</v>
      </c>
    </row>
    <row r="5090" spans="1:1">
      <c r="A5090" s="3">
        <v>919312607487</v>
      </c>
    </row>
    <row r="5091" spans="1:1">
      <c r="A5091" s="3">
        <v>919312607939</v>
      </c>
    </row>
    <row r="5092" spans="1:1">
      <c r="A5092" s="3">
        <v>919312608042</v>
      </c>
    </row>
    <row r="5093" spans="1:1">
      <c r="A5093" s="3">
        <v>919312614416</v>
      </c>
    </row>
    <row r="5094" spans="1:1">
      <c r="A5094" s="3">
        <v>919312628711</v>
      </c>
    </row>
    <row r="5095" spans="1:1">
      <c r="A5095" s="3">
        <v>919312630392</v>
      </c>
    </row>
    <row r="5096" spans="1:1">
      <c r="A5096" s="3">
        <v>919312630444</v>
      </c>
    </row>
    <row r="5097" spans="1:1">
      <c r="A5097" s="3">
        <v>919312631490</v>
      </c>
    </row>
    <row r="5098" spans="1:1">
      <c r="A5098" s="3">
        <v>919312640667</v>
      </c>
    </row>
    <row r="5099" spans="1:1">
      <c r="A5099" s="3">
        <v>919312642635</v>
      </c>
    </row>
    <row r="5100" spans="1:1">
      <c r="A5100" s="3">
        <v>919312645486</v>
      </c>
    </row>
    <row r="5101" spans="1:1">
      <c r="A5101" s="3">
        <v>919312650035</v>
      </c>
    </row>
    <row r="5102" spans="1:1">
      <c r="A5102" s="3">
        <v>919312664901</v>
      </c>
    </row>
    <row r="5103" spans="1:1">
      <c r="A5103" s="3">
        <v>919312666181</v>
      </c>
    </row>
    <row r="5104" spans="1:1">
      <c r="A5104" s="3">
        <v>919312668564</v>
      </c>
    </row>
    <row r="5105" spans="1:1">
      <c r="A5105" s="3">
        <v>919312687201</v>
      </c>
    </row>
    <row r="5106" spans="1:1">
      <c r="A5106" s="3">
        <v>919312693730</v>
      </c>
    </row>
    <row r="5107" spans="1:1">
      <c r="A5107" s="3">
        <v>919312702174</v>
      </c>
    </row>
    <row r="5108" spans="1:1">
      <c r="A5108" s="3">
        <v>919312704793</v>
      </c>
    </row>
    <row r="5109" spans="1:1">
      <c r="A5109" s="3">
        <v>919312705313</v>
      </c>
    </row>
    <row r="5110" spans="1:1">
      <c r="A5110" s="3">
        <v>919312707349</v>
      </c>
    </row>
    <row r="5111" spans="1:1">
      <c r="A5111" s="3">
        <v>919312709330</v>
      </c>
    </row>
    <row r="5112" spans="1:1">
      <c r="A5112" s="3">
        <v>919312710129</v>
      </c>
    </row>
    <row r="5113" spans="1:1">
      <c r="A5113" s="3">
        <v>919312713517</v>
      </c>
    </row>
    <row r="5114" spans="1:1">
      <c r="A5114" s="3">
        <v>919312726193</v>
      </c>
    </row>
    <row r="5115" spans="1:1">
      <c r="A5115" s="3">
        <v>919312732495</v>
      </c>
    </row>
    <row r="5116" spans="1:1">
      <c r="A5116" s="3">
        <v>919312733805</v>
      </c>
    </row>
    <row r="5117" spans="1:1">
      <c r="A5117" s="3">
        <v>919312760771</v>
      </c>
    </row>
    <row r="5118" spans="1:1">
      <c r="A5118" s="3">
        <v>919312782505</v>
      </c>
    </row>
    <row r="5119" spans="1:1">
      <c r="A5119" s="3">
        <v>919312794232</v>
      </c>
    </row>
    <row r="5120" spans="1:1">
      <c r="A5120" s="3">
        <v>919312796082</v>
      </c>
    </row>
    <row r="5121" spans="1:1">
      <c r="A5121" s="3">
        <v>919312806372</v>
      </c>
    </row>
    <row r="5122" spans="1:1">
      <c r="A5122" s="3">
        <v>919312828666</v>
      </c>
    </row>
    <row r="5123" spans="1:1">
      <c r="A5123" s="3">
        <v>919312832743</v>
      </c>
    </row>
    <row r="5124" spans="1:1">
      <c r="A5124" s="3">
        <v>919312833565</v>
      </c>
    </row>
    <row r="5125" spans="1:1">
      <c r="A5125" s="3">
        <v>919312834817</v>
      </c>
    </row>
    <row r="5126" spans="1:1">
      <c r="A5126" s="3">
        <v>919312837627</v>
      </c>
    </row>
    <row r="5127" spans="1:1">
      <c r="A5127" s="3">
        <v>919312838228</v>
      </c>
    </row>
    <row r="5128" spans="1:1">
      <c r="A5128" s="3">
        <v>919312838457</v>
      </c>
    </row>
    <row r="5129" spans="1:1">
      <c r="A5129" s="3">
        <v>919312841777</v>
      </c>
    </row>
    <row r="5130" spans="1:1">
      <c r="A5130" s="3">
        <v>919312841821</v>
      </c>
    </row>
    <row r="5131" spans="1:1">
      <c r="A5131" s="3">
        <v>919312844061</v>
      </c>
    </row>
    <row r="5132" spans="1:1">
      <c r="A5132" s="3">
        <v>919312853681</v>
      </c>
    </row>
    <row r="5133" spans="1:1">
      <c r="A5133" s="3">
        <v>919312869544</v>
      </c>
    </row>
    <row r="5134" spans="1:1">
      <c r="A5134" s="3">
        <v>919312875662</v>
      </c>
    </row>
    <row r="5135" spans="1:1">
      <c r="A5135" s="3">
        <v>919312878117</v>
      </c>
    </row>
    <row r="5136" spans="1:1">
      <c r="A5136" s="3">
        <v>919312879222</v>
      </c>
    </row>
    <row r="5137" spans="1:1">
      <c r="A5137" s="3">
        <v>919312883727</v>
      </c>
    </row>
    <row r="5138" spans="1:1">
      <c r="A5138" s="3">
        <v>919312884120</v>
      </c>
    </row>
    <row r="5139" spans="1:1">
      <c r="A5139" s="3">
        <v>919312893028</v>
      </c>
    </row>
    <row r="5140" spans="1:1">
      <c r="A5140" s="3">
        <v>919312894405</v>
      </c>
    </row>
    <row r="5141" spans="1:1">
      <c r="A5141" s="3">
        <v>919312914647</v>
      </c>
    </row>
    <row r="5142" spans="1:1">
      <c r="A5142" s="3">
        <v>919312922750</v>
      </c>
    </row>
    <row r="5143" spans="1:1">
      <c r="A5143" s="3">
        <v>919312927402</v>
      </c>
    </row>
    <row r="5144" spans="1:1">
      <c r="A5144" s="3">
        <v>919312927404</v>
      </c>
    </row>
    <row r="5145" spans="1:1">
      <c r="A5145" s="3">
        <v>919312927409</v>
      </c>
    </row>
    <row r="5146" spans="1:1">
      <c r="A5146" s="3">
        <v>919312930828</v>
      </c>
    </row>
    <row r="5147" spans="1:1">
      <c r="A5147" s="3">
        <v>919312940778</v>
      </c>
    </row>
    <row r="5148" spans="1:1">
      <c r="A5148" s="3">
        <v>919312945145</v>
      </c>
    </row>
    <row r="5149" spans="1:1">
      <c r="A5149" s="3">
        <v>919312948210</v>
      </c>
    </row>
    <row r="5150" spans="1:1">
      <c r="A5150" s="3">
        <v>919312952890</v>
      </c>
    </row>
    <row r="5151" spans="1:1">
      <c r="A5151" s="3">
        <v>919312960153</v>
      </c>
    </row>
    <row r="5152" spans="1:1">
      <c r="A5152" s="3">
        <v>919312972689</v>
      </c>
    </row>
    <row r="5153" spans="1:1">
      <c r="A5153" s="3">
        <v>919312985072</v>
      </c>
    </row>
    <row r="5154" spans="1:1">
      <c r="A5154" s="3">
        <v>919312997697</v>
      </c>
    </row>
    <row r="5155" spans="1:1">
      <c r="A5155" s="3">
        <v>919313002640</v>
      </c>
    </row>
    <row r="5156" spans="1:1">
      <c r="A5156" s="3">
        <v>919313002660</v>
      </c>
    </row>
    <row r="5157" spans="1:1">
      <c r="A5157" s="3">
        <v>919313004703</v>
      </c>
    </row>
    <row r="5158" spans="1:1">
      <c r="A5158" s="3">
        <v>919313040077</v>
      </c>
    </row>
    <row r="5159" spans="1:1">
      <c r="A5159" s="3">
        <v>919313041965</v>
      </c>
    </row>
    <row r="5160" spans="1:1">
      <c r="A5160" s="3">
        <v>919313042358</v>
      </c>
    </row>
    <row r="5161" spans="1:1">
      <c r="A5161" s="3">
        <v>919313053480</v>
      </c>
    </row>
    <row r="5162" spans="1:1">
      <c r="A5162" s="3">
        <v>919313054881</v>
      </c>
    </row>
    <row r="5163" spans="1:1">
      <c r="A5163" s="3">
        <v>919313060182</v>
      </c>
    </row>
    <row r="5164" spans="1:1">
      <c r="A5164" s="3">
        <v>919313095468</v>
      </c>
    </row>
    <row r="5165" spans="1:1">
      <c r="A5165" s="3">
        <v>919313106838</v>
      </c>
    </row>
    <row r="5166" spans="1:1">
      <c r="A5166" s="3">
        <v>919313114010</v>
      </c>
    </row>
    <row r="5167" spans="1:1">
      <c r="A5167" s="3">
        <v>919313116799</v>
      </c>
    </row>
    <row r="5168" spans="1:1">
      <c r="A5168" s="3">
        <v>919313132292</v>
      </c>
    </row>
    <row r="5169" spans="1:1">
      <c r="A5169" s="3">
        <v>919313159500</v>
      </c>
    </row>
    <row r="5170" spans="1:1">
      <c r="A5170" s="3">
        <v>919313161529</v>
      </c>
    </row>
    <row r="5171" spans="1:1">
      <c r="A5171" s="3">
        <v>919313164510</v>
      </c>
    </row>
    <row r="5172" spans="1:1">
      <c r="A5172" s="3">
        <v>919313168408</v>
      </c>
    </row>
    <row r="5173" spans="1:1">
      <c r="A5173" s="3">
        <v>919313171744</v>
      </c>
    </row>
    <row r="5174" spans="1:1">
      <c r="A5174" s="3">
        <v>919313205888</v>
      </c>
    </row>
    <row r="5175" spans="1:1">
      <c r="A5175" s="3">
        <v>919313207110</v>
      </c>
    </row>
    <row r="5176" spans="1:1">
      <c r="A5176" s="3">
        <v>919313226700</v>
      </c>
    </row>
    <row r="5177" spans="1:1">
      <c r="A5177" s="3">
        <v>919313227791</v>
      </c>
    </row>
    <row r="5178" spans="1:1">
      <c r="A5178" s="3">
        <v>919313241727</v>
      </c>
    </row>
    <row r="5179" spans="1:1">
      <c r="A5179" s="3">
        <v>919313245091</v>
      </c>
    </row>
    <row r="5180" spans="1:1">
      <c r="A5180" s="3">
        <v>919313255201</v>
      </c>
    </row>
    <row r="5181" spans="1:1">
      <c r="A5181" s="3">
        <v>919313257392</v>
      </c>
    </row>
    <row r="5182" spans="1:1">
      <c r="A5182" s="3">
        <v>919313262600</v>
      </c>
    </row>
    <row r="5183" spans="1:1">
      <c r="A5183" s="3">
        <v>919313266004</v>
      </c>
    </row>
    <row r="5184" spans="1:1">
      <c r="A5184" s="3">
        <v>919313267250</v>
      </c>
    </row>
    <row r="5185" spans="1:1">
      <c r="A5185" s="3">
        <v>919313281234</v>
      </c>
    </row>
    <row r="5186" spans="1:1">
      <c r="A5186" s="3">
        <v>919313290301</v>
      </c>
    </row>
    <row r="5187" spans="1:1">
      <c r="A5187" s="3">
        <v>919313291887</v>
      </c>
    </row>
    <row r="5188" spans="1:1">
      <c r="A5188" s="3">
        <v>919313292272</v>
      </c>
    </row>
    <row r="5189" spans="1:1">
      <c r="A5189" s="3">
        <v>919313304704</v>
      </c>
    </row>
    <row r="5190" spans="1:1">
      <c r="A5190" s="3">
        <v>919313312237</v>
      </c>
    </row>
    <row r="5191" spans="1:1">
      <c r="A5191" s="3">
        <v>919313321555</v>
      </c>
    </row>
    <row r="5192" spans="1:1">
      <c r="A5192" s="3">
        <v>919313321916</v>
      </c>
    </row>
    <row r="5193" spans="1:1">
      <c r="A5193" s="3">
        <v>919313322599</v>
      </c>
    </row>
    <row r="5194" spans="1:1">
      <c r="A5194" s="3">
        <v>919313339691</v>
      </c>
    </row>
    <row r="5195" spans="1:1">
      <c r="A5195" s="3">
        <v>919313351619</v>
      </c>
    </row>
    <row r="5196" spans="1:1">
      <c r="A5196" s="3">
        <v>919313355667</v>
      </c>
    </row>
    <row r="5197" spans="1:1">
      <c r="A5197" s="3">
        <v>919313358702</v>
      </c>
    </row>
    <row r="5198" spans="1:1">
      <c r="A5198" s="3">
        <v>919313361394</v>
      </c>
    </row>
    <row r="5199" spans="1:1">
      <c r="A5199" s="3">
        <v>919313361717</v>
      </c>
    </row>
    <row r="5200" spans="1:1">
      <c r="A5200" s="3">
        <v>919313361884</v>
      </c>
    </row>
    <row r="5201" spans="1:1">
      <c r="A5201" s="3">
        <v>919313362227</v>
      </c>
    </row>
    <row r="5202" spans="1:1">
      <c r="A5202" s="3">
        <v>919313364286</v>
      </c>
    </row>
    <row r="5203" spans="1:1">
      <c r="A5203" s="3">
        <v>919313372492</v>
      </c>
    </row>
    <row r="5204" spans="1:1">
      <c r="A5204" s="3">
        <v>919313372568</v>
      </c>
    </row>
    <row r="5205" spans="1:1">
      <c r="A5205" s="3">
        <v>919313373979</v>
      </c>
    </row>
    <row r="5206" spans="1:1">
      <c r="A5206" s="3">
        <v>919313374749</v>
      </c>
    </row>
    <row r="5207" spans="1:1">
      <c r="A5207" s="3">
        <v>919313379333</v>
      </c>
    </row>
    <row r="5208" spans="1:1">
      <c r="A5208" s="3">
        <v>919313416839</v>
      </c>
    </row>
    <row r="5209" spans="1:1">
      <c r="A5209" s="3">
        <v>919313418128</v>
      </c>
    </row>
    <row r="5210" spans="1:1">
      <c r="A5210" s="3">
        <v>919313422350</v>
      </c>
    </row>
    <row r="5211" spans="1:1">
      <c r="A5211" s="3">
        <v>919313426525</v>
      </c>
    </row>
    <row r="5212" spans="1:1">
      <c r="A5212" s="3">
        <v>919313427650</v>
      </c>
    </row>
    <row r="5213" spans="1:1">
      <c r="A5213" s="3">
        <v>919313436475</v>
      </c>
    </row>
    <row r="5214" spans="1:1">
      <c r="A5214" s="3">
        <v>919313436477</v>
      </c>
    </row>
    <row r="5215" spans="1:1">
      <c r="A5215" s="3">
        <v>919313442165</v>
      </c>
    </row>
    <row r="5216" spans="1:1">
      <c r="A5216" s="3">
        <v>919313442661</v>
      </c>
    </row>
    <row r="5217" spans="1:1">
      <c r="A5217" s="3">
        <v>919313449293</v>
      </c>
    </row>
    <row r="5218" spans="1:1">
      <c r="A5218" s="3">
        <v>919313451410</v>
      </c>
    </row>
    <row r="5219" spans="1:1">
      <c r="A5219" s="3">
        <v>919313453248</v>
      </c>
    </row>
    <row r="5220" spans="1:1">
      <c r="A5220" s="3">
        <v>919313473845</v>
      </c>
    </row>
    <row r="5221" spans="1:1">
      <c r="A5221" s="3">
        <v>919313496645</v>
      </c>
    </row>
    <row r="5222" spans="1:1">
      <c r="A5222" s="3">
        <v>919313502101</v>
      </c>
    </row>
    <row r="5223" spans="1:1">
      <c r="A5223" s="3">
        <v>919313506687</v>
      </c>
    </row>
    <row r="5224" spans="1:1">
      <c r="A5224" s="3">
        <v>919313508737</v>
      </c>
    </row>
    <row r="5225" spans="1:1">
      <c r="A5225" s="3">
        <v>919313528998</v>
      </c>
    </row>
    <row r="5226" spans="1:1">
      <c r="A5226" s="3">
        <v>919313530033</v>
      </c>
    </row>
    <row r="5227" spans="1:1">
      <c r="A5227" s="3">
        <v>919313534390</v>
      </c>
    </row>
    <row r="5228" spans="1:1">
      <c r="A5228" s="3">
        <v>919313545604</v>
      </c>
    </row>
    <row r="5229" spans="1:1">
      <c r="A5229" s="3">
        <v>919313548030</v>
      </c>
    </row>
    <row r="5230" spans="1:1">
      <c r="A5230" s="3">
        <v>919313551153</v>
      </c>
    </row>
    <row r="5231" spans="1:1">
      <c r="A5231" s="3">
        <v>919313557007</v>
      </c>
    </row>
    <row r="5232" spans="1:1">
      <c r="A5232" s="3">
        <v>919313559293</v>
      </c>
    </row>
    <row r="5233" spans="1:1">
      <c r="A5233" s="3">
        <v>919313562071</v>
      </c>
    </row>
    <row r="5234" spans="1:1">
      <c r="A5234" s="3">
        <v>919313564004</v>
      </c>
    </row>
    <row r="5235" spans="1:1">
      <c r="A5235" s="3">
        <v>919313564258</v>
      </c>
    </row>
    <row r="5236" spans="1:1">
      <c r="A5236" s="3">
        <v>919313565500</v>
      </c>
    </row>
    <row r="5237" spans="1:1">
      <c r="A5237" s="3">
        <v>919313572705</v>
      </c>
    </row>
    <row r="5238" spans="1:1">
      <c r="A5238" s="3">
        <v>919313586222</v>
      </c>
    </row>
    <row r="5239" spans="1:1">
      <c r="A5239" s="3">
        <v>919313595185</v>
      </c>
    </row>
    <row r="5240" spans="1:1">
      <c r="A5240" s="3">
        <v>919313601334</v>
      </c>
    </row>
    <row r="5241" spans="1:1">
      <c r="A5241" s="3">
        <v>919313605709</v>
      </c>
    </row>
    <row r="5242" spans="1:1">
      <c r="A5242" s="3">
        <v>919313611083</v>
      </c>
    </row>
    <row r="5243" spans="1:1">
      <c r="A5243" s="3">
        <v>919313615912</v>
      </c>
    </row>
    <row r="5244" spans="1:1">
      <c r="A5244" s="3">
        <v>919313621142</v>
      </c>
    </row>
    <row r="5245" spans="1:1">
      <c r="A5245" s="3">
        <v>919313632798</v>
      </c>
    </row>
    <row r="5246" spans="1:1">
      <c r="A5246" s="3">
        <v>919313633888</v>
      </c>
    </row>
    <row r="5247" spans="1:1">
      <c r="A5247" s="3">
        <v>919313658894</v>
      </c>
    </row>
    <row r="5248" spans="1:1">
      <c r="A5248" s="3">
        <v>919313661212</v>
      </c>
    </row>
    <row r="5249" spans="1:1">
      <c r="A5249" s="3">
        <v>919313674477</v>
      </c>
    </row>
    <row r="5250" spans="1:1">
      <c r="A5250" s="3">
        <v>919313703050</v>
      </c>
    </row>
    <row r="5251" spans="1:1">
      <c r="A5251" s="3">
        <v>919313704070</v>
      </c>
    </row>
    <row r="5252" spans="1:1">
      <c r="A5252" s="3">
        <v>919313709849</v>
      </c>
    </row>
    <row r="5253" spans="1:1">
      <c r="A5253" s="3">
        <v>919313721914</v>
      </c>
    </row>
    <row r="5254" spans="1:1">
      <c r="A5254" s="3">
        <v>919313722888</v>
      </c>
    </row>
    <row r="5255" spans="1:1">
      <c r="A5255" s="3">
        <v>919313744029</v>
      </c>
    </row>
    <row r="5256" spans="1:1">
      <c r="A5256" s="3">
        <v>919313749710</v>
      </c>
    </row>
    <row r="5257" spans="1:1">
      <c r="A5257" s="3">
        <v>919313750880</v>
      </c>
    </row>
    <row r="5258" spans="1:1">
      <c r="A5258" s="3">
        <v>919313762117</v>
      </c>
    </row>
    <row r="5259" spans="1:1">
      <c r="A5259" s="3">
        <v>919313772250</v>
      </c>
    </row>
    <row r="5260" spans="1:1">
      <c r="A5260" s="3">
        <v>919313776130</v>
      </c>
    </row>
    <row r="5261" spans="1:1">
      <c r="A5261" s="3">
        <v>919313788747</v>
      </c>
    </row>
    <row r="5262" spans="1:1">
      <c r="A5262" s="3">
        <v>919313792075</v>
      </c>
    </row>
    <row r="5263" spans="1:1">
      <c r="A5263" s="3">
        <v>919313809417</v>
      </c>
    </row>
    <row r="5264" spans="1:1">
      <c r="A5264" s="3">
        <v>919313809555</v>
      </c>
    </row>
    <row r="5265" spans="1:1">
      <c r="A5265" s="3">
        <v>919313809678</v>
      </c>
    </row>
    <row r="5266" spans="1:1">
      <c r="A5266" s="3">
        <v>919313814268</v>
      </c>
    </row>
    <row r="5267" spans="1:1">
      <c r="A5267" s="3">
        <v>919313814589</v>
      </c>
    </row>
    <row r="5268" spans="1:1">
      <c r="A5268" s="3">
        <v>919313829512</v>
      </c>
    </row>
    <row r="5269" spans="1:1">
      <c r="A5269" s="3">
        <v>919313833636</v>
      </c>
    </row>
    <row r="5270" spans="1:1">
      <c r="A5270" s="3">
        <v>919313838585</v>
      </c>
    </row>
    <row r="5271" spans="1:1">
      <c r="A5271" s="3">
        <v>919313841785</v>
      </c>
    </row>
    <row r="5272" spans="1:1">
      <c r="A5272" s="3">
        <v>919313849181</v>
      </c>
    </row>
    <row r="5273" spans="1:1">
      <c r="A5273" s="3">
        <v>919313857880</v>
      </c>
    </row>
    <row r="5274" spans="1:1">
      <c r="A5274" s="3">
        <v>919313863413</v>
      </c>
    </row>
    <row r="5275" spans="1:1">
      <c r="A5275" s="3">
        <v>919313865359</v>
      </c>
    </row>
    <row r="5276" spans="1:1">
      <c r="A5276" s="3">
        <v>919313866498</v>
      </c>
    </row>
    <row r="5277" spans="1:1">
      <c r="A5277" s="3">
        <v>919313866668</v>
      </c>
    </row>
    <row r="5278" spans="1:1">
      <c r="A5278" s="3">
        <v>919313872266</v>
      </c>
    </row>
    <row r="5279" spans="1:1">
      <c r="A5279" s="3">
        <v>919313877339</v>
      </c>
    </row>
    <row r="5280" spans="1:1">
      <c r="A5280" s="3">
        <v>919313889764</v>
      </c>
    </row>
    <row r="5281" spans="1:1">
      <c r="A5281" s="3">
        <v>919313905803</v>
      </c>
    </row>
    <row r="5282" spans="1:1">
      <c r="A5282" s="3">
        <v>919313906907</v>
      </c>
    </row>
    <row r="5283" spans="1:1">
      <c r="A5283" s="3">
        <v>919313925444</v>
      </c>
    </row>
    <row r="5284" spans="1:1">
      <c r="A5284" s="3">
        <v>919313926444</v>
      </c>
    </row>
    <row r="5285" spans="1:1">
      <c r="A5285" s="3">
        <v>919313926933</v>
      </c>
    </row>
    <row r="5286" spans="1:1">
      <c r="A5286" s="3">
        <v>919313940076</v>
      </c>
    </row>
    <row r="5287" spans="1:1">
      <c r="A5287" s="3">
        <v>919313940746</v>
      </c>
    </row>
    <row r="5288" spans="1:1">
      <c r="A5288" s="3">
        <v>919313950115</v>
      </c>
    </row>
    <row r="5289" spans="1:1">
      <c r="A5289" s="3">
        <v>919313960633</v>
      </c>
    </row>
    <row r="5290" spans="1:1">
      <c r="A5290" s="3">
        <v>919313967774</v>
      </c>
    </row>
    <row r="5291" spans="1:1">
      <c r="A5291" s="3">
        <v>919313967775</v>
      </c>
    </row>
    <row r="5292" spans="1:1">
      <c r="A5292" s="3">
        <v>919313969068</v>
      </c>
    </row>
    <row r="5293" spans="1:1">
      <c r="A5293" s="3">
        <v>919313970592</v>
      </c>
    </row>
    <row r="5294" spans="1:1">
      <c r="A5294" s="3">
        <v>919313973121</v>
      </c>
    </row>
    <row r="5295" spans="1:1">
      <c r="A5295" s="3">
        <v>919313973217</v>
      </c>
    </row>
    <row r="5296" spans="1:1">
      <c r="A5296" s="3">
        <v>919313975751</v>
      </c>
    </row>
    <row r="5297" spans="1:1">
      <c r="A5297" s="3">
        <v>919313976085</v>
      </c>
    </row>
    <row r="5298" spans="1:1">
      <c r="A5298" s="3">
        <v>919313980433</v>
      </c>
    </row>
    <row r="5299" spans="1:1">
      <c r="A5299" s="3">
        <v>919313980862</v>
      </c>
    </row>
    <row r="5300" spans="1:1">
      <c r="A5300" s="3">
        <v>919313983601</v>
      </c>
    </row>
    <row r="5301" spans="1:1">
      <c r="A5301" s="3">
        <v>919313984498</v>
      </c>
    </row>
    <row r="5302" spans="1:1">
      <c r="A5302" s="3">
        <v>919313986466</v>
      </c>
    </row>
    <row r="5303" spans="1:1">
      <c r="A5303" s="3">
        <v>919313991511</v>
      </c>
    </row>
    <row r="5304" spans="1:1">
      <c r="A5304" s="3">
        <v>919313993545</v>
      </c>
    </row>
    <row r="5305" spans="1:1">
      <c r="A5305" s="3">
        <v>919313994103</v>
      </c>
    </row>
    <row r="5306" spans="1:1">
      <c r="A5306" s="3">
        <v>919313994690</v>
      </c>
    </row>
    <row r="5307" spans="1:1">
      <c r="A5307" s="3">
        <v>919314012620</v>
      </c>
    </row>
    <row r="5308" spans="1:1">
      <c r="A5308" s="3">
        <v>919314012863</v>
      </c>
    </row>
    <row r="5309" spans="1:1">
      <c r="A5309" s="3">
        <v>919314070071</v>
      </c>
    </row>
    <row r="5310" spans="1:1">
      <c r="A5310" s="3">
        <v>919314190400</v>
      </c>
    </row>
    <row r="5311" spans="1:1">
      <c r="A5311" s="3">
        <v>919314192999</v>
      </c>
    </row>
    <row r="5312" spans="1:1">
      <c r="A5312" s="3">
        <v>919314307344</v>
      </c>
    </row>
    <row r="5313" spans="1:1">
      <c r="A5313" s="3">
        <v>919314939393</v>
      </c>
    </row>
    <row r="5314" spans="1:1">
      <c r="A5314" s="3">
        <v>919315022049</v>
      </c>
    </row>
    <row r="5315" spans="1:1">
      <c r="A5315" s="3">
        <v>919315059327</v>
      </c>
    </row>
    <row r="5316" spans="1:1">
      <c r="A5316" s="3">
        <v>919315065113</v>
      </c>
    </row>
    <row r="5317" spans="1:1">
      <c r="A5317" s="3">
        <v>919315094462</v>
      </c>
    </row>
    <row r="5318" spans="1:1">
      <c r="A5318" s="3">
        <v>919315122258</v>
      </c>
    </row>
    <row r="5319" spans="1:1">
      <c r="A5319" s="3">
        <v>919315130775</v>
      </c>
    </row>
    <row r="5320" spans="1:1">
      <c r="A5320" s="3">
        <v>919315150984</v>
      </c>
    </row>
    <row r="5321" spans="1:1">
      <c r="A5321" s="3">
        <v>919315152614</v>
      </c>
    </row>
    <row r="5322" spans="1:1">
      <c r="A5322" s="3">
        <v>919315272621</v>
      </c>
    </row>
    <row r="5323" spans="1:1">
      <c r="A5323" s="3">
        <v>919315279906</v>
      </c>
    </row>
    <row r="5324" spans="1:1">
      <c r="A5324" s="3">
        <v>919315289366</v>
      </c>
    </row>
    <row r="5325" spans="1:1">
      <c r="A5325" s="3">
        <v>919315317697</v>
      </c>
    </row>
    <row r="5326" spans="1:1">
      <c r="A5326" s="3">
        <v>919315318809</v>
      </c>
    </row>
    <row r="5327" spans="1:1">
      <c r="A5327" s="3">
        <v>919315320673</v>
      </c>
    </row>
    <row r="5328" spans="1:1">
      <c r="A5328" s="3">
        <v>919315333952</v>
      </c>
    </row>
    <row r="5329" spans="1:1">
      <c r="A5329" s="3">
        <v>919315337888</v>
      </c>
    </row>
    <row r="5330" spans="1:1">
      <c r="A5330" s="3">
        <v>919315338707</v>
      </c>
    </row>
    <row r="5331" spans="1:1">
      <c r="A5331" s="3">
        <v>919315342314</v>
      </c>
    </row>
    <row r="5332" spans="1:1">
      <c r="A5332" s="3">
        <v>919315394565</v>
      </c>
    </row>
    <row r="5333" spans="1:1">
      <c r="A5333" s="3">
        <v>919315447057</v>
      </c>
    </row>
    <row r="5334" spans="1:1">
      <c r="A5334" s="3">
        <v>919315458661</v>
      </c>
    </row>
    <row r="5335" spans="1:1">
      <c r="A5335" s="3">
        <v>919315460835</v>
      </c>
    </row>
    <row r="5336" spans="1:1">
      <c r="A5336" s="3">
        <v>919315502508</v>
      </c>
    </row>
    <row r="5337" spans="1:1">
      <c r="A5337" s="3">
        <v>919315555673</v>
      </c>
    </row>
    <row r="5338" spans="1:1">
      <c r="A5338" s="3">
        <v>919315596703</v>
      </c>
    </row>
    <row r="5339" spans="1:1">
      <c r="A5339" s="3">
        <v>919315665801</v>
      </c>
    </row>
    <row r="5340" spans="1:1">
      <c r="A5340" s="3">
        <v>919315681802</v>
      </c>
    </row>
    <row r="5341" spans="1:1">
      <c r="A5341" s="3">
        <v>919315704388</v>
      </c>
    </row>
    <row r="5342" spans="1:1">
      <c r="A5342" s="3">
        <v>919315757759</v>
      </c>
    </row>
    <row r="5343" spans="1:1">
      <c r="A5343" s="3">
        <v>919315764543</v>
      </c>
    </row>
    <row r="5344" spans="1:1">
      <c r="A5344" s="3">
        <v>919315777766</v>
      </c>
    </row>
    <row r="5345" spans="1:1">
      <c r="A5345" s="3">
        <v>919315801809</v>
      </c>
    </row>
    <row r="5346" spans="1:1">
      <c r="A5346" s="3">
        <v>919315807033</v>
      </c>
    </row>
    <row r="5347" spans="1:1">
      <c r="A5347" s="3">
        <v>919315812710</v>
      </c>
    </row>
    <row r="5348" spans="1:1">
      <c r="A5348" s="3">
        <v>919315838782</v>
      </c>
    </row>
    <row r="5349" spans="1:1">
      <c r="A5349" s="3">
        <v>919315840034</v>
      </c>
    </row>
    <row r="5350" spans="1:1">
      <c r="A5350" s="3">
        <v>919315846737</v>
      </c>
    </row>
    <row r="5351" spans="1:1">
      <c r="A5351" s="3">
        <v>919315885495</v>
      </c>
    </row>
    <row r="5352" spans="1:1">
      <c r="A5352" s="3">
        <v>919315901491</v>
      </c>
    </row>
    <row r="5353" spans="1:1">
      <c r="A5353" s="3">
        <v>919315906482</v>
      </c>
    </row>
    <row r="5354" spans="1:1">
      <c r="A5354" s="3">
        <v>919315911788</v>
      </c>
    </row>
    <row r="5355" spans="1:1">
      <c r="A5355" s="3">
        <v>919315911791</v>
      </c>
    </row>
    <row r="5356" spans="1:1">
      <c r="A5356" s="3">
        <v>919315933776</v>
      </c>
    </row>
    <row r="5357" spans="1:1">
      <c r="A5357" s="3">
        <v>919315965802</v>
      </c>
    </row>
    <row r="5358" spans="1:1">
      <c r="A5358" s="3">
        <v>919315969344</v>
      </c>
    </row>
    <row r="5359" spans="1:1">
      <c r="A5359" s="3">
        <v>919315986952</v>
      </c>
    </row>
    <row r="5360" spans="1:1">
      <c r="A5360" s="3">
        <v>919316025586</v>
      </c>
    </row>
    <row r="5361" spans="1:1">
      <c r="A5361" s="3">
        <v>919316028105</v>
      </c>
    </row>
    <row r="5362" spans="1:1">
      <c r="A5362" s="3">
        <v>919316103910</v>
      </c>
    </row>
    <row r="5363" spans="1:1">
      <c r="A5363" s="3">
        <v>919316110939</v>
      </c>
    </row>
    <row r="5364" spans="1:1">
      <c r="A5364" s="3">
        <v>919316117084</v>
      </c>
    </row>
    <row r="5365" spans="1:1">
      <c r="A5365" s="3">
        <v>919316137357</v>
      </c>
    </row>
    <row r="5366" spans="1:1">
      <c r="A5366" s="3">
        <v>919316138054</v>
      </c>
    </row>
    <row r="5367" spans="1:1">
      <c r="A5367" s="3">
        <v>919316722155</v>
      </c>
    </row>
    <row r="5368" spans="1:1">
      <c r="A5368" s="3">
        <v>919316830226</v>
      </c>
    </row>
    <row r="5369" spans="1:1">
      <c r="A5369" s="3">
        <v>919317599349</v>
      </c>
    </row>
    <row r="5370" spans="1:1">
      <c r="A5370" s="3">
        <v>919317701181</v>
      </c>
    </row>
    <row r="5371" spans="1:1">
      <c r="A5371" s="3">
        <v>919317758379</v>
      </c>
    </row>
    <row r="5372" spans="1:1">
      <c r="A5372" s="3">
        <v>919318008005</v>
      </c>
    </row>
    <row r="5373" spans="1:1">
      <c r="A5373" s="3">
        <v>919318305805</v>
      </c>
    </row>
    <row r="5374" spans="1:1">
      <c r="A5374" s="3">
        <v>919318322794</v>
      </c>
    </row>
    <row r="5375" spans="1:1">
      <c r="A5375" s="3">
        <v>919318333902</v>
      </c>
    </row>
    <row r="5376" spans="1:1">
      <c r="A5376" s="3">
        <v>919318346767</v>
      </c>
    </row>
    <row r="5377" spans="1:1">
      <c r="A5377" s="3">
        <v>919318365464</v>
      </c>
    </row>
    <row r="5378" spans="1:1">
      <c r="A5378" s="3">
        <v>919318388693</v>
      </c>
    </row>
    <row r="5379" spans="1:1">
      <c r="A5379" s="3">
        <v>919318392657</v>
      </c>
    </row>
    <row r="5380" spans="1:1">
      <c r="A5380" s="3">
        <v>919318394647</v>
      </c>
    </row>
    <row r="5381" spans="1:1">
      <c r="A5381" s="3">
        <v>919318406634</v>
      </c>
    </row>
    <row r="5382" spans="1:1">
      <c r="A5382" s="3">
        <v>919318425232</v>
      </c>
    </row>
    <row r="5383" spans="1:1">
      <c r="A5383" s="3">
        <v>919318427770</v>
      </c>
    </row>
    <row r="5384" spans="1:1">
      <c r="A5384" s="3">
        <v>919318455457</v>
      </c>
    </row>
    <row r="5385" spans="1:1">
      <c r="A5385" s="3">
        <v>919318490044</v>
      </c>
    </row>
    <row r="5386" spans="1:1">
      <c r="A5386" s="3">
        <v>919318491540</v>
      </c>
    </row>
    <row r="5387" spans="1:1">
      <c r="A5387" s="3">
        <v>919318546574</v>
      </c>
    </row>
    <row r="5388" spans="1:1">
      <c r="A5388" s="3">
        <v>919319012090</v>
      </c>
    </row>
    <row r="5389" spans="1:1">
      <c r="A5389" s="3">
        <v>919319100143</v>
      </c>
    </row>
    <row r="5390" spans="1:1">
      <c r="A5390" s="3">
        <v>919319102913</v>
      </c>
    </row>
    <row r="5391" spans="1:1">
      <c r="A5391" s="3">
        <v>919319114594</v>
      </c>
    </row>
    <row r="5392" spans="1:1">
      <c r="A5392" s="3">
        <v>919319206632</v>
      </c>
    </row>
    <row r="5393" spans="1:1">
      <c r="A5393" s="3">
        <v>919319276900</v>
      </c>
    </row>
    <row r="5394" spans="1:1">
      <c r="A5394" s="3">
        <v>919319285679</v>
      </c>
    </row>
    <row r="5395" spans="1:1">
      <c r="A5395" s="3">
        <v>919319290459</v>
      </c>
    </row>
    <row r="5396" spans="1:1">
      <c r="A5396" s="3">
        <v>919319300470</v>
      </c>
    </row>
    <row r="5397" spans="1:1">
      <c r="A5397" s="3">
        <v>919319305589</v>
      </c>
    </row>
    <row r="5398" spans="1:1">
      <c r="A5398" s="3">
        <v>919319349522</v>
      </c>
    </row>
    <row r="5399" spans="1:1">
      <c r="A5399" s="3">
        <v>919319394499</v>
      </c>
    </row>
    <row r="5400" spans="1:1">
      <c r="A5400" s="3">
        <v>919319469250</v>
      </c>
    </row>
    <row r="5401" spans="1:1">
      <c r="A5401" s="3">
        <v>919319475274</v>
      </c>
    </row>
    <row r="5402" spans="1:1">
      <c r="A5402" s="3">
        <v>919319490920</v>
      </c>
    </row>
    <row r="5403" spans="1:1">
      <c r="A5403" s="3">
        <v>919319490921</v>
      </c>
    </row>
    <row r="5404" spans="1:1">
      <c r="A5404" s="3">
        <v>919319490923</v>
      </c>
    </row>
    <row r="5405" spans="1:1">
      <c r="A5405" s="3">
        <v>919319490931</v>
      </c>
    </row>
    <row r="5406" spans="1:1">
      <c r="A5406" s="3">
        <v>919319490932</v>
      </c>
    </row>
    <row r="5407" spans="1:1">
      <c r="A5407" s="3">
        <v>919319490942</v>
      </c>
    </row>
    <row r="5408" spans="1:1">
      <c r="A5408" s="3">
        <v>919319490970</v>
      </c>
    </row>
    <row r="5409" spans="1:1">
      <c r="A5409" s="3">
        <v>919319509313</v>
      </c>
    </row>
    <row r="5410" spans="1:1">
      <c r="A5410" s="3">
        <v>919319525554</v>
      </c>
    </row>
    <row r="5411" spans="1:1">
      <c r="A5411" s="3">
        <v>919319550010</v>
      </c>
    </row>
    <row r="5412" spans="1:1">
      <c r="A5412" s="3">
        <v>919319587999</v>
      </c>
    </row>
    <row r="5413" spans="1:1">
      <c r="A5413" s="3">
        <v>919319593244</v>
      </c>
    </row>
    <row r="5414" spans="1:1">
      <c r="A5414" s="3">
        <v>919319711070</v>
      </c>
    </row>
    <row r="5415" spans="1:1">
      <c r="A5415" s="3">
        <v>919319747983</v>
      </c>
    </row>
    <row r="5416" spans="1:1">
      <c r="A5416" s="3">
        <v>919319761632</v>
      </c>
    </row>
    <row r="5417" spans="1:1">
      <c r="A5417" s="3">
        <v>919319766230</v>
      </c>
    </row>
    <row r="5418" spans="1:1">
      <c r="A5418" s="3">
        <v>919319770518</v>
      </c>
    </row>
    <row r="5419" spans="1:1">
      <c r="A5419" s="3">
        <v>919319770916</v>
      </c>
    </row>
    <row r="5420" spans="1:1">
      <c r="A5420" s="3">
        <v>919319776631</v>
      </c>
    </row>
    <row r="5421" spans="1:1">
      <c r="A5421" s="3">
        <v>919319800973</v>
      </c>
    </row>
    <row r="5422" spans="1:1">
      <c r="A5422" s="3">
        <v>919319812229</v>
      </c>
    </row>
    <row r="5423" spans="1:1">
      <c r="A5423" s="3">
        <v>919319830167</v>
      </c>
    </row>
    <row r="5424" spans="1:1">
      <c r="A5424" s="3">
        <v>919319946966</v>
      </c>
    </row>
    <row r="5425" spans="1:1">
      <c r="A5425" s="3">
        <v>919320170111</v>
      </c>
    </row>
    <row r="5426" spans="1:1">
      <c r="A5426" s="3">
        <v>919320440932</v>
      </c>
    </row>
    <row r="5427" spans="1:1">
      <c r="A5427" s="3">
        <v>919320772007</v>
      </c>
    </row>
    <row r="5428" spans="1:1">
      <c r="A5428" s="3">
        <v>919321806458</v>
      </c>
    </row>
    <row r="5429" spans="1:1">
      <c r="A5429" s="3">
        <v>919321959094</v>
      </c>
    </row>
    <row r="5430" spans="1:1">
      <c r="A5430" s="3">
        <v>919322341106</v>
      </c>
    </row>
    <row r="5431" spans="1:1">
      <c r="A5431" s="3">
        <v>919322516692</v>
      </c>
    </row>
    <row r="5432" spans="1:1">
      <c r="A5432" s="3">
        <v>919323252474</v>
      </c>
    </row>
    <row r="5433" spans="1:1">
      <c r="A5433" s="3">
        <v>919323566055</v>
      </c>
    </row>
    <row r="5434" spans="1:1">
      <c r="A5434" s="3">
        <v>919324052359</v>
      </c>
    </row>
    <row r="5435" spans="1:1">
      <c r="A5435" s="3">
        <v>919324055010</v>
      </c>
    </row>
    <row r="5436" spans="1:1">
      <c r="A5436" s="3">
        <v>919324110040</v>
      </c>
    </row>
    <row r="5437" spans="1:1">
      <c r="A5437" s="3">
        <v>919325382496</v>
      </c>
    </row>
    <row r="5438" spans="1:1">
      <c r="A5438" s="3">
        <v>919327040934</v>
      </c>
    </row>
    <row r="5439" spans="1:1">
      <c r="A5439" s="3">
        <v>919329772568</v>
      </c>
    </row>
    <row r="5440" spans="1:1">
      <c r="A5440" s="3">
        <v>919330100008</v>
      </c>
    </row>
    <row r="5441" spans="1:1">
      <c r="A5441" s="3">
        <v>919331234077</v>
      </c>
    </row>
    <row r="5442" spans="1:1">
      <c r="A5442" s="3">
        <v>919333221899</v>
      </c>
    </row>
    <row r="5443" spans="1:1">
      <c r="A5443" s="3">
        <v>919333367777</v>
      </c>
    </row>
    <row r="5444" spans="1:1">
      <c r="A5444" s="3">
        <v>919334103054</v>
      </c>
    </row>
    <row r="5445" spans="1:1">
      <c r="A5445" s="3">
        <v>919334107794</v>
      </c>
    </row>
    <row r="5446" spans="1:1">
      <c r="A5446" s="3">
        <v>919334111152</v>
      </c>
    </row>
    <row r="5447" spans="1:1">
      <c r="A5447" s="3">
        <v>919334112254</v>
      </c>
    </row>
    <row r="5448" spans="1:1">
      <c r="A5448" s="3">
        <v>919334150597</v>
      </c>
    </row>
    <row r="5449" spans="1:1">
      <c r="A5449" s="3">
        <v>919334557177</v>
      </c>
    </row>
    <row r="5450" spans="1:1">
      <c r="A5450" s="3">
        <v>919334649000</v>
      </c>
    </row>
    <row r="5451" spans="1:1">
      <c r="A5451" s="3">
        <v>919334800009</v>
      </c>
    </row>
    <row r="5452" spans="1:1">
      <c r="A5452" s="3">
        <v>919335191707</v>
      </c>
    </row>
    <row r="5453" spans="1:1">
      <c r="A5453" s="3">
        <v>919335264141</v>
      </c>
    </row>
    <row r="5454" spans="1:1">
      <c r="A5454" s="3">
        <v>919335625522</v>
      </c>
    </row>
    <row r="5455" spans="1:1">
      <c r="A5455" s="3">
        <v>919335916951</v>
      </c>
    </row>
    <row r="5456" spans="1:1">
      <c r="A5456" s="3">
        <v>919336125348</v>
      </c>
    </row>
    <row r="5457" spans="1:1">
      <c r="A5457" s="3">
        <v>919336569222</v>
      </c>
    </row>
    <row r="5458" spans="1:1">
      <c r="A5458" s="3">
        <v>919336811122</v>
      </c>
    </row>
    <row r="5459" spans="1:1">
      <c r="A5459" s="3">
        <v>919336961456</v>
      </c>
    </row>
    <row r="5460" spans="1:1">
      <c r="A5460" s="3">
        <v>919340374759</v>
      </c>
    </row>
    <row r="5461" spans="1:1">
      <c r="A5461" s="3">
        <v>919342510541</v>
      </c>
    </row>
    <row r="5462" spans="1:1">
      <c r="A5462" s="3">
        <v>919350000570</v>
      </c>
    </row>
    <row r="5463" spans="1:1">
      <c r="A5463" s="3">
        <v>919350001753</v>
      </c>
    </row>
    <row r="5464" spans="1:1">
      <c r="A5464" s="3">
        <v>919350002998</v>
      </c>
    </row>
    <row r="5465" spans="1:1">
      <c r="A5465" s="3">
        <v>919350007073</v>
      </c>
    </row>
    <row r="5466" spans="1:1">
      <c r="A5466" s="3">
        <v>919350013125</v>
      </c>
    </row>
    <row r="5467" spans="1:1">
      <c r="A5467" s="3">
        <v>919350015129</v>
      </c>
    </row>
    <row r="5468" spans="1:1">
      <c r="A5468" s="3">
        <v>919350021716</v>
      </c>
    </row>
    <row r="5469" spans="1:1">
      <c r="A5469" s="3">
        <v>919350025009</v>
      </c>
    </row>
    <row r="5470" spans="1:1">
      <c r="A5470" s="3">
        <v>919350030666</v>
      </c>
    </row>
    <row r="5471" spans="1:1">
      <c r="A5471" s="3">
        <v>919350040010</v>
      </c>
    </row>
    <row r="5472" spans="1:1">
      <c r="A5472" s="3">
        <v>919350042958</v>
      </c>
    </row>
    <row r="5473" spans="1:1">
      <c r="A5473" s="3">
        <v>919350043718</v>
      </c>
    </row>
    <row r="5474" spans="1:1">
      <c r="A5474" s="3">
        <v>919350056093</v>
      </c>
    </row>
    <row r="5475" spans="1:1">
      <c r="A5475" s="3">
        <v>919350068161</v>
      </c>
    </row>
    <row r="5476" spans="1:1">
      <c r="A5476" s="3">
        <v>919350098500</v>
      </c>
    </row>
    <row r="5477" spans="1:1">
      <c r="A5477" s="3">
        <v>919350098972</v>
      </c>
    </row>
    <row r="5478" spans="1:1">
      <c r="A5478" s="3">
        <v>919350099187</v>
      </c>
    </row>
    <row r="5479" spans="1:1">
      <c r="A5479" s="3">
        <v>919350104497</v>
      </c>
    </row>
    <row r="5480" spans="1:1">
      <c r="A5480" s="3">
        <v>919350104883</v>
      </c>
    </row>
    <row r="5481" spans="1:1">
      <c r="A5481" s="3">
        <v>919350109666</v>
      </c>
    </row>
    <row r="5482" spans="1:1">
      <c r="A5482" s="3">
        <v>919350109740</v>
      </c>
    </row>
    <row r="5483" spans="1:1">
      <c r="A5483" s="3">
        <v>919350144841</v>
      </c>
    </row>
    <row r="5484" spans="1:1">
      <c r="A5484" s="3">
        <v>919350155666</v>
      </c>
    </row>
    <row r="5485" spans="1:1">
      <c r="A5485" s="3">
        <v>919350164011</v>
      </c>
    </row>
    <row r="5486" spans="1:1">
      <c r="A5486" s="3">
        <v>919350169958</v>
      </c>
    </row>
    <row r="5487" spans="1:1">
      <c r="A5487" s="3">
        <v>919350172238</v>
      </c>
    </row>
    <row r="5488" spans="1:1">
      <c r="A5488" s="3">
        <v>919350173439</v>
      </c>
    </row>
    <row r="5489" spans="1:1">
      <c r="A5489" s="3">
        <v>919350177066</v>
      </c>
    </row>
    <row r="5490" spans="1:1">
      <c r="A5490" s="3">
        <v>919350177300</v>
      </c>
    </row>
    <row r="5491" spans="1:1">
      <c r="A5491" s="3">
        <v>919350181438</v>
      </c>
    </row>
    <row r="5492" spans="1:1">
      <c r="A5492" s="3">
        <v>919350184667</v>
      </c>
    </row>
    <row r="5493" spans="1:1">
      <c r="A5493" s="3">
        <v>919350185570</v>
      </c>
    </row>
    <row r="5494" spans="1:1">
      <c r="A5494" s="3">
        <v>919350192521</v>
      </c>
    </row>
    <row r="5495" spans="1:1">
      <c r="A5495" s="3">
        <v>919350195276</v>
      </c>
    </row>
    <row r="5496" spans="1:1">
      <c r="A5496" s="3">
        <v>919350207474</v>
      </c>
    </row>
    <row r="5497" spans="1:1">
      <c r="A5497" s="3">
        <v>919350222131</v>
      </c>
    </row>
    <row r="5498" spans="1:1">
      <c r="A5498" s="3">
        <v>919350231129</v>
      </c>
    </row>
    <row r="5499" spans="1:1">
      <c r="A5499" s="3">
        <v>919350237766</v>
      </c>
    </row>
    <row r="5500" spans="1:1">
      <c r="A5500" s="3">
        <v>919350247425</v>
      </c>
    </row>
    <row r="5501" spans="1:1">
      <c r="A5501" s="3">
        <v>919350247983</v>
      </c>
    </row>
    <row r="5502" spans="1:1">
      <c r="A5502" s="3">
        <v>919350249301</v>
      </c>
    </row>
    <row r="5503" spans="1:1">
      <c r="A5503" s="3">
        <v>919350252050</v>
      </c>
    </row>
    <row r="5504" spans="1:1">
      <c r="A5504" s="3">
        <v>919350255266</v>
      </c>
    </row>
    <row r="5505" spans="1:1">
      <c r="A5505" s="3">
        <v>919350257604</v>
      </c>
    </row>
    <row r="5506" spans="1:1">
      <c r="A5506" s="3">
        <v>919350257872</v>
      </c>
    </row>
    <row r="5507" spans="1:1">
      <c r="A5507" s="3">
        <v>919350258232</v>
      </c>
    </row>
    <row r="5508" spans="1:1">
      <c r="A5508" s="3">
        <v>919350258347</v>
      </c>
    </row>
    <row r="5509" spans="1:1">
      <c r="A5509" s="3">
        <v>919350259844</v>
      </c>
    </row>
    <row r="5510" spans="1:1">
      <c r="A5510" s="3">
        <v>919350260010</v>
      </c>
    </row>
    <row r="5511" spans="1:1">
      <c r="A5511" s="3">
        <v>919350265830</v>
      </c>
    </row>
    <row r="5512" spans="1:1">
      <c r="A5512" s="3">
        <v>919350272909</v>
      </c>
    </row>
    <row r="5513" spans="1:1">
      <c r="A5513" s="3">
        <v>919350273000</v>
      </c>
    </row>
    <row r="5514" spans="1:1">
      <c r="A5514" s="3">
        <v>919350281203</v>
      </c>
    </row>
    <row r="5515" spans="1:1">
      <c r="A5515" s="3">
        <v>919350281688</v>
      </c>
    </row>
    <row r="5516" spans="1:1">
      <c r="A5516" s="3">
        <v>919350286869</v>
      </c>
    </row>
    <row r="5517" spans="1:1">
      <c r="A5517" s="3">
        <v>919350318454</v>
      </c>
    </row>
    <row r="5518" spans="1:1">
      <c r="A5518" s="3">
        <v>919350334487</v>
      </c>
    </row>
    <row r="5519" spans="1:1">
      <c r="A5519" s="3">
        <v>919350359917</v>
      </c>
    </row>
    <row r="5520" spans="1:1">
      <c r="A5520" s="3">
        <v>919350369698</v>
      </c>
    </row>
    <row r="5521" spans="1:1">
      <c r="A5521" s="3">
        <v>919350373908</v>
      </c>
    </row>
    <row r="5522" spans="1:1">
      <c r="A5522" s="3">
        <v>919350387861</v>
      </c>
    </row>
    <row r="5523" spans="1:1">
      <c r="A5523" s="3">
        <v>919350400004</v>
      </c>
    </row>
    <row r="5524" spans="1:1">
      <c r="A5524" s="3">
        <v>919350441643</v>
      </c>
    </row>
    <row r="5525" spans="1:1">
      <c r="A5525" s="3">
        <v>919350442567</v>
      </c>
    </row>
    <row r="5526" spans="1:1">
      <c r="A5526" s="3">
        <v>919350464706</v>
      </c>
    </row>
    <row r="5527" spans="1:1">
      <c r="A5527" s="3">
        <v>919350467561</v>
      </c>
    </row>
    <row r="5528" spans="1:1">
      <c r="A5528" s="3">
        <v>919350485519</v>
      </c>
    </row>
    <row r="5529" spans="1:1">
      <c r="A5529" s="3">
        <v>919350495435</v>
      </c>
    </row>
    <row r="5530" spans="1:1">
      <c r="A5530" s="3">
        <v>919350508951</v>
      </c>
    </row>
    <row r="5531" spans="1:1">
      <c r="A5531" s="3">
        <v>919350508974</v>
      </c>
    </row>
    <row r="5532" spans="1:1">
      <c r="A5532" s="3">
        <v>919350509159</v>
      </c>
    </row>
    <row r="5533" spans="1:1">
      <c r="A5533" s="3">
        <v>919350511546</v>
      </c>
    </row>
    <row r="5534" spans="1:1">
      <c r="A5534" s="3">
        <v>919350514784</v>
      </c>
    </row>
    <row r="5535" spans="1:1">
      <c r="A5535" s="3">
        <v>919350515031</v>
      </c>
    </row>
    <row r="5536" spans="1:1">
      <c r="A5536" s="3">
        <v>919350527588</v>
      </c>
    </row>
    <row r="5537" spans="1:1">
      <c r="A5537" s="3">
        <v>919350549182</v>
      </c>
    </row>
    <row r="5538" spans="1:1">
      <c r="A5538" s="3">
        <v>919350555550</v>
      </c>
    </row>
    <row r="5539" spans="1:1">
      <c r="A5539" s="3">
        <v>919350558988</v>
      </c>
    </row>
    <row r="5540" spans="1:1">
      <c r="A5540" s="3">
        <v>919350562069</v>
      </c>
    </row>
    <row r="5541" spans="1:1">
      <c r="A5541" s="3">
        <v>919350570575</v>
      </c>
    </row>
    <row r="5542" spans="1:1">
      <c r="A5542" s="3">
        <v>919350573228</v>
      </c>
    </row>
    <row r="5543" spans="1:1">
      <c r="A5543" s="3">
        <v>919350581077</v>
      </c>
    </row>
    <row r="5544" spans="1:1">
      <c r="A5544" s="3">
        <v>919350581314</v>
      </c>
    </row>
    <row r="5545" spans="1:1">
      <c r="A5545" s="3">
        <v>919350583009</v>
      </c>
    </row>
    <row r="5546" spans="1:1">
      <c r="A5546" s="3">
        <v>919350589698</v>
      </c>
    </row>
    <row r="5547" spans="1:1">
      <c r="A5547" s="3">
        <v>919350600354</v>
      </c>
    </row>
    <row r="5548" spans="1:1">
      <c r="A5548" s="3">
        <v>919350640061</v>
      </c>
    </row>
    <row r="5549" spans="1:1">
      <c r="A5549" s="3">
        <v>919350646527</v>
      </c>
    </row>
    <row r="5550" spans="1:1">
      <c r="A5550" s="3">
        <v>919350718358</v>
      </c>
    </row>
    <row r="5551" spans="1:1">
      <c r="A5551" s="3">
        <v>919350724198</v>
      </c>
    </row>
    <row r="5552" spans="1:1">
      <c r="A5552" s="3">
        <v>919350740834</v>
      </c>
    </row>
    <row r="5553" spans="1:1">
      <c r="A5553" s="3">
        <v>919350742143</v>
      </c>
    </row>
    <row r="5554" spans="1:1">
      <c r="A5554" s="3">
        <v>919350753238</v>
      </c>
    </row>
    <row r="5555" spans="1:1">
      <c r="A5555" s="3">
        <v>919350769008</v>
      </c>
    </row>
    <row r="5556" spans="1:1">
      <c r="A5556" s="3">
        <v>919350780505</v>
      </c>
    </row>
    <row r="5557" spans="1:1">
      <c r="A5557" s="3">
        <v>919350792777</v>
      </c>
    </row>
    <row r="5558" spans="1:1">
      <c r="A5558" s="3">
        <v>919350805531</v>
      </c>
    </row>
    <row r="5559" spans="1:1">
      <c r="A5559" s="3">
        <v>919350805767</v>
      </c>
    </row>
    <row r="5560" spans="1:1">
      <c r="A5560" s="3">
        <v>919350810302</v>
      </c>
    </row>
    <row r="5561" spans="1:1">
      <c r="A5561" s="3">
        <v>919350813718</v>
      </c>
    </row>
    <row r="5562" spans="1:1">
      <c r="A5562" s="3">
        <v>919350815313</v>
      </c>
    </row>
    <row r="5563" spans="1:1">
      <c r="A5563" s="3">
        <v>919350827821</v>
      </c>
    </row>
    <row r="5564" spans="1:1">
      <c r="A5564" s="3">
        <v>919350837365</v>
      </c>
    </row>
    <row r="5565" spans="1:1">
      <c r="A5565" s="3">
        <v>919350838496</v>
      </c>
    </row>
    <row r="5566" spans="1:1">
      <c r="A5566" s="3">
        <v>919350850305</v>
      </c>
    </row>
    <row r="5567" spans="1:1">
      <c r="A5567" s="3">
        <v>919350858986</v>
      </c>
    </row>
    <row r="5568" spans="1:1">
      <c r="A5568" s="3">
        <v>919350859065</v>
      </c>
    </row>
    <row r="5569" spans="1:1">
      <c r="A5569" s="3">
        <v>919350861506</v>
      </c>
    </row>
    <row r="5570" spans="1:1">
      <c r="A5570" s="3">
        <v>919350885519</v>
      </c>
    </row>
    <row r="5571" spans="1:1">
      <c r="A5571" s="3">
        <v>919350902282</v>
      </c>
    </row>
    <row r="5572" spans="1:1">
      <c r="A5572" s="3">
        <v>919350911997</v>
      </c>
    </row>
    <row r="5573" spans="1:1">
      <c r="A5573" s="3">
        <v>919350914963</v>
      </c>
    </row>
    <row r="5574" spans="1:1">
      <c r="A5574" s="3">
        <v>919350924102</v>
      </c>
    </row>
    <row r="5575" spans="1:1">
      <c r="A5575" s="3">
        <v>919350953444</v>
      </c>
    </row>
    <row r="5576" spans="1:1">
      <c r="A5576" s="3">
        <v>919350977805</v>
      </c>
    </row>
    <row r="5577" spans="1:1">
      <c r="A5577" s="3">
        <v>919350991004</v>
      </c>
    </row>
    <row r="5578" spans="1:1">
      <c r="A5578" s="3">
        <v>919350991116</v>
      </c>
    </row>
    <row r="5579" spans="1:1">
      <c r="A5579" s="3">
        <v>919351230218</v>
      </c>
    </row>
    <row r="5580" spans="1:1">
      <c r="A5580" s="3">
        <v>919351324927</v>
      </c>
    </row>
    <row r="5581" spans="1:1">
      <c r="A5581" s="3">
        <v>919351722277</v>
      </c>
    </row>
    <row r="5582" spans="1:1">
      <c r="A5582" s="3">
        <v>919352156225</v>
      </c>
    </row>
    <row r="5583" spans="1:1">
      <c r="A5583" s="3">
        <v>919352606236</v>
      </c>
    </row>
    <row r="5584" spans="1:1">
      <c r="A5584" s="3">
        <v>919354011501</v>
      </c>
    </row>
    <row r="5585" spans="1:1">
      <c r="A5585" s="3">
        <v>919354031945</v>
      </c>
    </row>
    <row r="5586" spans="1:1">
      <c r="A5586" s="3">
        <v>919354039445</v>
      </c>
    </row>
    <row r="5587" spans="1:1">
      <c r="A5587" s="3">
        <v>919354047979</v>
      </c>
    </row>
    <row r="5588" spans="1:1">
      <c r="A5588" s="3">
        <v>919354063985</v>
      </c>
    </row>
    <row r="5589" spans="1:1">
      <c r="A5589" s="3">
        <v>919354123074</v>
      </c>
    </row>
    <row r="5590" spans="1:1">
      <c r="A5590" s="3">
        <v>919354124260</v>
      </c>
    </row>
    <row r="5591" spans="1:1">
      <c r="A5591" s="3">
        <v>919354129692</v>
      </c>
    </row>
    <row r="5592" spans="1:1">
      <c r="A5592" s="3">
        <v>919354134865</v>
      </c>
    </row>
    <row r="5593" spans="1:1">
      <c r="A5593" s="3">
        <v>919354148785</v>
      </c>
    </row>
    <row r="5594" spans="1:1">
      <c r="A5594" s="3">
        <v>919354157392</v>
      </c>
    </row>
    <row r="5595" spans="1:1">
      <c r="A5595" s="3">
        <v>919354181166</v>
      </c>
    </row>
    <row r="5596" spans="1:1">
      <c r="A5596" s="3">
        <v>919354188263</v>
      </c>
    </row>
    <row r="5597" spans="1:1">
      <c r="A5597" s="3">
        <v>919354224968</v>
      </c>
    </row>
    <row r="5598" spans="1:1">
      <c r="A5598" s="3">
        <v>919354258637</v>
      </c>
    </row>
    <row r="5599" spans="1:1">
      <c r="A5599" s="3">
        <v>919354267944</v>
      </c>
    </row>
    <row r="5600" spans="1:1">
      <c r="A5600" s="3">
        <v>919354286835</v>
      </c>
    </row>
    <row r="5601" spans="1:1">
      <c r="A5601" s="3">
        <v>919354314663</v>
      </c>
    </row>
    <row r="5602" spans="1:1">
      <c r="A5602" s="3">
        <v>919354425504</v>
      </c>
    </row>
    <row r="5603" spans="1:1">
      <c r="A5603" s="3">
        <v>919354429863</v>
      </c>
    </row>
    <row r="5604" spans="1:1">
      <c r="A5604" s="3">
        <v>919354495358</v>
      </c>
    </row>
    <row r="5605" spans="1:1">
      <c r="A5605" s="3">
        <v>919354501025</v>
      </c>
    </row>
    <row r="5606" spans="1:1">
      <c r="A5606" s="3">
        <v>919354519394</v>
      </c>
    </row>
    <row r="5607" spans="1:1">
      <c r="A5607" s="3">
        <v>919354565479</v>
      </c>
    </row>
    <row r="5608" spans="1:1">
      <c r="A5608" s="3">
        <v>919354575896</v>
      </c>
    </row>
    <row r="5609" spans="1:1">
      <c r="A5609" s="3">
        <v>919354587780</v>
      </c>
    </row>
    <row r="5610" spans="1:1">
      <c r="A5610" s="3">
        <v>919354609404</v>
      </c>
    </row>
    <row r="5611" spans="1:1">
      <c r="A5611" s="3">
        <v>919354622880</v>
      </c>
    </row>
    <row r="5612" spans="1:1">
      <c r="A5612" s="3">
        <v>919354662497</v>
      </c>
    </row>
    <row r="5613" spans="1:1">
      <c r="A5613" s="3">
        <v>919354707973</v>
      </c>
    </row>
    <row r="5614" spans="1:1">
      <c r="A5614" s="3">
        <v>919354734587</v>
      </c>
    </row>
    <row r="5615" spans="1:1">
      <c r="A5615" s="3">
        <v>919354757131</v>
      </c>
    </row>
    <row r="5616" spans="1:1">
      <c r="A5616" s="3">
        <v>919354769871</v>
      </c>
    </row>
    <row r="5617" spans="1:1">
      <c r="A5617" s="3">
        <v>919354805939</v>
      </c>
    </row>
    <row r="5618" spans="1:1">
      <c r="A5618" s="3">
        <v>919354812412</v>
      </c>
    </row>
    <row r="5619" spans="1:1">
      <c r="A5619" s="3">
        <v>919354847998</v>
      </c>
    </row>
    <row r="5620" spans="1:1">
      <c r="A5620" s="3">
        <v>919354875050</v>
      </c>
    </row>
    <row r="5621" spans="1:1">
      <c r="A5621" s="3">
        <v>919354891287</v>
      </c>
    </row>
    <row r="5622" spans="1:1">
      <c r="A5622" s="3">
        <v>919354910124</v>
      </c>
    </row>
    <row r="5623" spans="1:1">
      <c r="A5623" s="3">
        <v>919354925441</v>
      </c>
    </row>
    <row r="5624" spans="1:1">
      <c r="A5624" s="3">
        <v>919354933339</v>
      </c>
    </row>
    <row r="5625" spans="1:1">
      <c r="A5625" s="3">
        <v>919354966485</v>
      </c>
    </row>
    <row r="5626" spans="1:1">
      <c r="A5626" s="3">
        <v>919354995567</v>
      </c>
    </row>
    <row r="5627" spans="1:1">
      <c r="A5627" s="3">
        <v>919355000001</v>
      </c>
    </row>
    <row r="5628" spans="1:1">
      <c r="A5628" s="3">
        <v>919355033681</v>
      </c>
    </row>
    <row r="5629" spans="1:1">
      <c r="A5629" s="3">
        <v>919355069659</v>
      </c>
    </row>
    <row r="5630" spans="1:1">
      <c r="A5630" s="3">
        <v>919355084350</v>
      </c>
    </row>
    <row r="5631" spans="1:1">
      <c r="A5631" s="3">
        <v>919355084744</v>
      </c>
    </row>
    <row r="5632" spans="1:1">
      <c r="A5632" s="3">
        <v>919355232951</v>
      </c>
    </row>
    <row r="5633" spans="1:1">
      <c r="A5633" s="3">
        <v>919355331234</v>
      </c>
    </row>
    <row r="5634" spans="1:1">
      <c r="A5634" s="3">
        <v>919355333185</v>
      </c>
    </row>
    <row r="5635" spans="1:1">
      <c r="A5635" s="3">
        <v>919355398333</v>
      </c>
    </row>
    <row r="5636" spans="1:1">
      <c r="A5636" s="3">
        <v>919355475828</v>
      </c>
    </row>
    <row r="5637" spans="1:1">
      <c r="A5637" s="3">
        <v>919355485548</v>
      </c>
    </row>
    <row r="5638" spans="1:1">
      <c r="A5638" s="3">
        <v>919355522666</v>
      </c>
    </row>
    <row r="5639" spans="1:1">
      <c r="A5639" s="3">
        <v>919355532633</v>
      </c>
    </row>
    <row r="5640" spans="1:1">
      <c r="A5640" s="3">
        <v>919355542476</v>
      </c>
    </row>
    <row r="5641" spans="1:1">
      <c r="A5641" s="3">
        <v>919355544935</v>
      </c>
    </row>
    <row r="5642" spans="1:1">
      <c r="A5642" s="3">
        <v>919355554873</v>
      </c>
    </row>
    <row r="5643" spans="1:1">
      <c r="A5643" s="3">
        <v>919355560551</v>
      </c>
    </row>
    <row r="5644" spans="1:1">
      <c r="A5644" s="3">
        <v>919355611123</v>
      </c>
    </row>
    <row r="5645" spans="1:1">
      <c r="A5645" s="3">
        <v>919355621865</v>
      </c>
    </row>
    <row r="5646" spans="1:1">
      <c r="A5646" s="3">
        <v>919355628737</v>
      </c>
    </row>
    <row r="5647" spans="1:1">
      <c r="A5647" s="3">
        <v>919355831000</v>
      </c>
    </row>
    <row r="5648" spans="1:1">
      <c r="A5648" s="3">
        <v>919356002060</v>
      </c>
    </row>
    <row r="5649" spans="1:1">
      <c r="A5649" s="3">
        <v>919356067500</v>
      </c>
    </row>
    <row r="5650" spans="1:1">
      <c r="A5650" s="3">
        <v>919356422535</v>
      </c>
    </row>
    <row r="5651" spans="1:1">
      <c r="A5651" s="3">
        <v>919356684562</v>
      </c>
    </row>
    <row r="5652" spans="1:1">
      <c r="A5652" s="3">
        <v>919358044244</v>
      </c>
    </row>
    <row r="5653" spans="1:1">
      <c r="A5653" s="3">
        <v>919358117784</v>
      </c>
    </row>
    <row r="5654" spans="1:1">
      <c r="A5654" s="3">
        <v>919358196364</v>
      </c>
    </row>
    <row r="5655" spans="1:1">
      <c r="A5655" s="3">
        <v>919358310811</v>
      </c>
    </row>
    <row r="5656" spans="1:1">
      <c r="A5656" s="3">
        <v>919358311665</v>
      </c>
    </row>
    <row r="5657" spans="1:1">
      <c r="A5657" s="3">
        <v>919358404676</v>
      </c>
    </row>
    <row r="5658" spans="1:1">
      <c r="A5658" s="3">
        <v>919358413108</v>
      </c>
    </row>
    <row r="5659" spans="1:1">
      <c r="A5659" s="3">
        <v>919358415808</v>
      </c>
    </row>
    <row r="5660" spans="1:1">
      <c r="A5660" s="3">
        <v>919359118328</v>
      </c>
    </row>
    <row r="5661" spans="1:1">
      <c r="A5661" s="3">
        <v>919359202132</v>
      </c>
    </row>
    <row r="5662" spans="1:1">
      <c r="A5662" s="3">
        <v>919368279641</v>
      </c>
    </row>
    <row r="5663" spans="1:1">
      <c r="A5663" s="3">
        <v>919370080880</v>
      </c>
    </row>
    <row r="5664" spans="1:1">
      <c r="A5664" s="3">
        <v>919371149026</v>
      </c>
    </row>
    <row r="5665" spans="1:1">
      <c r="A5665" s="3">
        <v>919373343061</v>
      </c>
    </row>
    <row r="5666" spans="1:1">
      <c r="A5666" s="3">
        <v>919375810206</v>
      </c>
    </row>
    <row r="5667" spans="1:1">
      <c r="A5667" s="3">
        <v>919386240603</v>
      </c>
    </row>
    <row r="5668" spans="1:1">
      <c r="A5668" s="3">
        <v>919401818600</v>
      </c>
    </row>
    <row r="5669" spans="1:1">
      <c r="A5669" s="3">
        <v>919403964932</v>
      </c>
    </row>
    <row r="5670" spans="1:1">
      <c r="A5670" s="3">
        <v>919405610288</v>
      </c>
    </row>
    <row r="5671" spans="1:1">
      <c r="A5671" s="3">
        <v>919410060376</v>
      </c>
    </row>
    <row r="5672" spans="1:1">
      <c r="A5672" s="3">
        <v>919410356537</v>
      </c>
    </row>
    <row r="5673" spans="1:1">
      <c r="A5673" s="3">
        <v>919410442724</v>
      </c>
    </row>
    <row r="5674" spans="1:1">
      <c r="A5674" s="3">
        <v>919410600644</v>
      </c>
    </row>
    <row r="5675" spans="1:1">
      <c r="A5675" s="3">
        <v>919411210987</v>
      </c>
    </row>
    <row r="5676" spans="1:1">
      <c r="A5676" s="3">
        <v>919411332070</v>
      </c>
    </row>
    <row r="5677" spans="1:1">
      <c r="A5677" s="3">
        <v>919411666666</v>
      </c>
    </row>
    <row r="5678" spans="1:1">
      <c r="A5678" s="3">
        <v>919411711061</v>
      </c>
    </row>
    <row r="5679" spans="1:1">
      <c r="A5679" s="3">
        <v>919412050152</v>
      </c>
    </row>
    <row r="5680" spans="1:1">
      <c r="A5680" s="3">
        <v>919412184299</v>
      </c>
    </row>
    <row r="5681" spans="1:1">
      <c r="A5681" s="3">
        <v>919412210200</v>
      </c>
    </row>
    <row r="5682" spans="1:1">
      <c r="A5682" s="3">
        <v>919412234128</v>
      </c>
    </row>
    <row r="5683" spans="1:1">
      <c r="A5683" s="3">
        <v>919412240425</v>
      </c>
    </row>
    <row r="5684" spans="1:1">
      <c r="A5684" s="3">
        <v>919412240853</v>
      </c>
    </row>
    <row r="5685" spans="1:1">
      <c r="A5685" s="3">
        <v>919412241378</v>
      </c>
    </row>
    <row r="5686" spans="1:1">
      <c r="A5686" s="3">
        <v>919412244831</v>
      </c>
    </row>
    <row r="5687" spans="1:1">
      <c r="A5687" s="3">
        <v>919412245928</v>
      </c>
    </row>
    <row r="5688" spans="1:1">
      <c r="A5688" s="3">
        <v>919412390111</v>
      </c>
    </row>
    <row r="5689" spans="1:1">
      <c r="A5689" s="3">
        <v>919412581207</v>
      </c>
    </row>
    <row r="5690" spans="1:1">
      <c r="A5690" s="3">
        <v>919412727751</v>
      </c>
    </row>
    <row r="5691" spans="1:1">
      <c r="A5691" s="3">
        <v>919412867935</v>
      </c>
    </row>
    <row r="5692" spans="1:1">
      <c r="A5692" s="3">
        <v>919413109947</v>
      </c>
    </row>
    <row r="5693" spans="1:1">
      <c r="A5693" s="3">
        <v>919413385842</v>
      </c>
    </row>
    <row r="5694" spans="1:1">
      <c r="A5694" s="3">
        <v>919414003304</v>
      </c>
    </row>
    <row r="5695" spans="1:1">
      <c r="A5695" s="3">
        <v>919414012001</v>
      </c>
    </row>
    <row r="5696" spans="1:1">
      <c r="A5696" s="3">
        <v>919414012773</v>
      </c>
    </row>
    <row r="5697" spans="1:1">
      <c r="A5697" s="3">
        <v>919414016220</v>
      </c>
    </row>
    <row r="5698" spans="1:1">
      <c r="A5698" s="3">
        <v>919414016657</v>
      </c>
    </row>
    <row r="5699" spans="1:1">
      <c r="A5699" s="3">
        <v>919414025088</v>
      </c>
    </row>
    <row r="5700" spans="1:1">
      <c r="A5700" s="3">
        <v>919414059035</v>
      </c>
    </row>
    <row r="5701" spans="1:1">
      <c r="A5701" s="3">
        <v>919414062763</v>
      </c>
    </row>
    <row r="5702" spans="1:1">
      <c r="A5702" s="3">
        <v>919414077035</v>
      </c>
    </row>
    <row r="5703" spans="1:1">
      <c r="A5703" s="3">
        <v>919414087359</v>
      </c>
    </row>
    <row r="5704" spans="1:1">
      <c r="A5704" s="3">
        <v>919414094690</v>
      </c>
    </row>
    <row r="5705" spans="1:1">
      <c r="A5705" s="3">
        <v>919414103111</v>
      </c>
    </row>
    <row r="5706" spans="1:1">
      <c r="A5706" s="3">
        <v>919414110556</v>
      </c>
    </row>
    <row r="5707" spans="1:1">
      <c r="A5707" s="3">
        <v>919414119037</v>
      </c>
    </row>
    <row r="5708" spans="1:1">
      <c r="A5708" s="3">
        <v>919414188299</v>
      </c>
    </row>
    <row r="5709" spans="1:1">
      <c r="A5709" s="3">
        <v>919414203093</v>
      </c>
    </row>
    <row r="5710" spans="1:1">
      <c r="A5710" s="3">
        <v>919414306023</v>
      </c>
    </row>
    <row r="5711" spans="1:1">
      <c r="A5711" s="3">
        <v>919414400774</v>
      </c>
    </row>
    <row r="5712" spans="1:1">
      <c r="A5712" s="3">
        <v>919414427312</v>
      </c>
    </row>
    <row r="5713" spans="1:1">
      <c r="A5713" s="3">
        <v>919414500557</v>
      </c>
    </row>
    <row r="5714" spans="1:1">
      <c r="A5714" s="3">
        <v>919415002811</v>
      </c>
    </row>
    <row r="5715" spans="1:1">
      <c r="A5715" s="3">
        <v>919415007187</v>
      </c>
    </row>
    <row r="5716" spans="1:1">
      <c r="A5716" s="3">
        <v>919415023791</v>
      </c>
    </row>
    <row r="5717" spans="1:1">
      <c r="A5717" s="3">
        <v>919415041513</v>
      </c>
    </row>
    <row r="5718" spans="1:1">
      <c r="A5718" s="3">
        <v>919415144603</v>
      </c>
    </row>
    <row r="5719" spans="1:1">
      <c r="A5719" s="3">
        <v>919415177101</v>
      </c>
    </row>
    <row r="5720" spans="1:1">
      <c r="A5720" s="3">
        <v>919415200085</v>
      </c>
    </row>
    <row r="5721" spans="1:1">
      <c r="A5721" s="3">
        <v>919415204118</v>
      </c>
    </row>
    <row r="5722" spans="1:1">
      <c r="A5722" s="3">
        <v>919415209369</v>
      </c>
    </row>
    <row r="5723" spans="1:1">
      <c r="A5723" s="3">
        <v>919415226326</v>
      </c>
    </row>
    <row r="5724" spans="1:1">
      <c r="A5724" s="3">
        <v>919415226330</v>
      </c>
    </row>
    <row r="5725" spans="1:1">
      <c r="A5725" s="3">
        <v>919415227607</v>
      </c>
    </row>
    <row r="5726" spans="1:1">
      <c r="A5726" s="3">
        <v>919415248157</v>
      </c>
    </row>
    <row r="5727" spans="1:1">
      <c r="A5727" s="3">
        <v>919415280689</v>
      </c>
    </row>
    <row r="5728" spans="1:1">
      <c r="A5728" s="3">
        <v>919415286263</v>
      </c>
    </row>
    <row r="5729" spans="1:1">
      <c r="A5729" s="3">
        <v>919415315627</v>
      </c>
    </row>
    <row r="5730" spans="1:1">
      <c r="A5730" s="3">
        <v>919415336782</v>
      </c>
    </row>
    <row r="5731" spans="1:1">
      <c r="A5731" s="3">
        <v>919415451548</v>
      </c>
    </row>
    <row r="5732" spans="1:1">
      <c r="A5732" s="3">
        <v>919415547374</v>
      </c>
    </row>
    <row r="5733" spans="1:1">
      <c r="A5733" s="3">
        <v>919415900000</v>
      </c>
    </row>
    <row r="5734" spans="1:1">
      <c r="A5734" s="3">
        <v>919416001580</v>
      </c>
    </row>
    <row r="5735" spans="1:1">
      <c r="A5735" s="3">
        <v>919416011162</v>
      </c>
    </row>
    <row r="5736" spans="1:1">
      <c r="A5736" s="3">
        <v>919416014203</v>
      </c>
    </row>
    <row r="5737" spans="1:1">
      <c r="A5737" s="3">
        <v>919416014205</v>
      </c>
    </row>
    <row r="5738" spans="1:1">
      <c r="A5738" s="3">
        <v>919416014527</v>
      </c>
    </row>
    <row r="5739" spans="1:1">
      <c r="A5739" s="3">
        <v>919416015666</v>
      </c>
    </row>
    <row r="5740" spans="1:1">
      <c r="A5740" s="3">
        <v>919416019190</v>
      </c>
    </row>
    <row r="5741" spans="1:1">
      <c r="A5741" s="3">
        <v>919416019557</v>
      </c>
    </row>
    <row r="5742" spans="1:1">
      <c r="A5742" s="3">
        <v>919416021973</v>
      </c>
    </row>
    <row r="5743" spans="1:1">
      <c r="A5743" s="3">
        <v>919416022357</v>
      </c>
    </row>
    <row r="5744" spans="1:1">
      <c r="A5744" s="3">
        <v>919416024533</v>
      </c>
    </row>
    <row r="5745" spans="1:1">
      <c r="A5745" s="3">
        <v>919416024535</v>
      </c>
    </row>
    <row r="5746" spans="1:1">
      <c r="A5746" s="3">
        <v>919416025582</v>
      </c>
    </row>
    <row r="5747" spans="1:1">
      <c r="A5747" s="3">
        <v>919416026020</v>
      </c>
    </row>
    <row r="5748" spans="1:1">
      <c r="A5748" s="3">
        <v>919416032090</v>
      </c>
    </row>
    <row r="5749" spans="1:1">
      <c r="A5749" s="3">
        <v>919416032798</v>
      </c>
    </row>
    <row r="5750" spans="1:1">
      <c r="A5750" s="3">
        <v>919416035050</v>
      </c>
    </row>
    <row r="5751" spans="1:1">
      <c r="A5751" s="3">
        <v>919416038000</v>
      </c>
    </row>
    <row r="5752" spans="1:1">
      <c r="A5752" s="3">
        <v>919416040211</v>
      </c>
    </row>
    <row r="5753" spans="1:1">
      <c r="A5753" s="3">
        <v>919416041784</v>
      </c>
    </row>
    <row r="5754" spans="1:1">
      <c r="A5754" s="3">
        <v>919416046131</v>
      </c>
    </row>
    <row r="5755" spans="1:1">
      <c r="A5755" s="3">
        <v>919416047327</v>
      </c>
    </row>
    <row r="5756" spans="1:1">
      <c r="A5756" s="3">
        <v>919416048826</v>
      </c>
    </row>
    <row r="5757" spans="1:1">
      <c r="A5757" s="3">
        <v>919416052529</v>
      </c>
    </row>
    <row r="5758" spans="1:1">
      <c r="A5758" s="3">
        <v>919416054099</v>
      </c>
    </row>
    <row r="5759" spans="1:1">
      <c r="A5759" s="3">
        <v>919416055055</v>
      </c>
    </row>
    <row r="5760" spans="1:1">
      <c r="A5760" s="3">
        <v>919416056205</v>
      </c>
    </row>
    <row r="5761" spans="1:1">
      <c r="A5761" s="3">
        <v>919416058629</v>
      </c>
    </row>
    <row r="5762" spans="1:1">
      <c r="A5762" s="3">
        <v>919416062210</v>
      </c>
    </row>
    <row r="5763" spans="1:1">
      <c r="A5763" s="3">
        <v>919416064783</v>
      </c>
    </row>
    <row r="5764" spans="1:1">
      <c r="A5764" s="3">
        <v>919416069942</v>
      </c>
    </row>
    <row r="5765" spans="1:1">
      <c r="A5765" s="3">
        <v>919416070778</v>
      </c>
    </row>
    <row r="5766" spans="1:1">
      <c r="A5766" s="3">
        <v>919416080067</v>
      </c>
    </row>
    <row r="5767" spans="1:1">
      <c r="A5767" s="3">
        <v>919416082415</v>
      </c>
    </row>
    <row r="5768" spans="1:1">
      <c r="A5768" s="3">
        <v>919416087501</v>
      </c>
    </row>
    <row r="5769" spans="1:1">
      <c r="A5769" s="3">
        <v>919416090015</v>
      </c>
    </row>
    <row r="5770" spans="1:1">
      <c r="A5770" s="3">
        <v>919416090475</v>
      </c>
    </row>
    <row r="5771" spans="1:1">
      <c r="A5771" s="3">
        <v>919416101417</v>
      </c>
    </row>
    <row r="5772" spans="1:1">
      <c r="A5772" s="3">
        <v>919416109485</v>
      </c>
    </row>
    <row r="5773" spans="1:1">
      <c r="A5773" s="3">
        <v>919416117132</v>
      </c>
    </row>
    <row r="5774" spans="1:1">
      <c r="A5774" s="3">
        <v>919416124387</v>
      </c>
    </row>
    <row r="5775" spans="1:1">
      <c r="A5775" s="3">
        <v>919416125251</v>
      </c>
    </row>
    <row r="5776" spans="1:1">
      <c r="A5776" s="3">
        <v>919416125485</v>
      </c>
    </row>
    <row r="5777" spans="1:1">
      <c r="A5777" s="3">
        <v>919416126693</v>
      </c>
    </row>
    <row r="5778" spans="1:1">
      <c r="A5778" s="3">
        <v>919416138400</v>
      </c>
    </row>
    <row r="5779" spans="1:1">
      <c r="A5779" s="3">
        <v>919416138804</v>
      </c>
    </row>
    <row r="5780" spans="1:1">
      <c r="A5780" s="3">
        <v>919416143628</v>
      </c>
    </row>
    <row r="5781" spans="1:1">
      <c r="A5781" s="3">
        <v>919416165160</v>
      </c>
    </row>
    <row r="5782" spans="1:1">
      <c r="A5782" s="3">
        <v>919416184045</v>
      </c>
    </row>
    <row r="5783" spans="1:1">
      <c r="A5783" s="3">
        <v>919416195733</v>
      </c>
    </row>
    <row r="5784" spans="1:1">
      <c r="A5784" s="3">
        <v>919416212931</v>
      </c>
    </row>
    <row r="5785" spans="1:1">
      <c r="A5785" s="3">
        <v>919416214704</v>
      </c>
    </row>
    <row r="5786" spans="1:1">
      <c r="A5786" s="3">
        <v>919416232027</v>
      </c>
    </row>
    <row r="5787" spans="1:1">
      <c r="A5787" s="3">
        <v>919416232350</v>
      </c>
    </row>
    <row r="5788" spans="1:1">
      <c r="A5788" s="3">
        <v>919416235628</v>
      </c>
    </row>
    <row r="5789" spans="1:1">
      <c r="A5789" s="3">
        <v>919416242617</v>
      </c>
    </row>
    <row r="5790" spans="1:1">
      <c r="A5790" s="3">
        <v>919416245347</v>
      </c>
    </row>
    <row r="5791" spans="1:1">
      <c r="A5791" s="3">
        <v>919416249077</v>
      </c>
    </row>
    <row r="5792" spans="1:1">
      <c r="A5792" s="3">
        <v>919416254125</v>
      </c>
    </row>
    <row r="5793" spans="1:1">
      <c r="A5793" s="3">
        <v>919416255810</v>
      </c>
    </row>
    <row r="5794" spans="1:1">
      <c r="A5794" s="3">
        <v>919416260308</v>
      </c>
    </row>
    <row r="5795" spans="1:1">
      <c r="A5795" s="3">
        <v>919416262693</v>
      </c>
    </row>
    <row r="5796" spans="1:1">
      <c r="A5796" s="3">
        <v>919416272909</v>
      </c>
    </row>
    <row r="5797" spans="1:1">
      <c r="A5797" s="3">
        <v>919416273455</v>
      </c>
    </row>
    <row r="5798" spans="1:1">
      <c r="A5798" s="3">
        <v>919416281337</v>
      </c>
    </row>
    <row r="5799" spans="1:1">
      <c r="A5799" s="3">
        <v>919416289672</v>
      </c>
    </row>
    <row r="5800" spans="1:1">
      <c r="A5800" s="3">
        <v>919416316788</v>
      </c>
    </row>
    <row r="5801" spans="1:1">
      <c r="A5801" s="3">
        <v>919416320220</v>
      </c>
    </row>
    <row r="5802" spans="1:1">
      <c r="A5802" s="3">
        <v>919416326025</v>
      </c>
    </row>
    <row r="5803" spans="1:1">
      <c r="A5803" s="3">
        <v>919416335441</v>
      </c>
    </row>
    <row r="5804" spans="1:1">
      <c r="A5804" s="3">
        <v>919416335778</v>
      </c>
    </row>
    <row r="5805" spans="1:1">
      <c r="A5805" s="3">
        <v>919416342613</v>
      </c>
    </row>
    <row r="5806" spans="1:1">
      <c r="A5806" s="3">
        <v>919416351349</v>
      </c>
    </row>
    <row r="5807" spans="1:1">
      <c r="A5807" s="3">
        <v>919416379554</v>
      </c>
    </row>
    <row r="5808" spans="1:1">
      <c r="A5808" s="3">
        <v>919416381109</v>
      </c>
    </row>
    <row r="5809" spans="1:1">
      <c r="A5809" s="3">
        <v>919416394699</v>
      </c>
    </row>
    <row r="5810" spans="1:1">
      <c r="A5810" s="3">
        <v>919416454511</v>
      </c>
    </row>
    <row r="5811" spans="1:1">
      <c r="A5811" s="3">
        <v>919416470303</v>
      </c>
    </row>
    <row r="5812" spans="1:1">
      <c r="A5812" s="3">
        <v>919416471008</v>
      </c>
    </row>
    <row r="5813" spans="1:1">
      <c r="A5813" s="3">
        <v>919416473060</v>
      </c>
    </row>
    <row r="5814" spans="1:1">
      <c r="A5814" s="3">
        <v>919416478272</v>
      </c>
    </row>
    <row r="5815" spans="1:1">
      <c r="A5815" s="3">
        <v>919416478343</v>
      </c>
    </row>
    <row r="5816" spans="1:1">
      <c r="A5816" s="3">
        <v>919416478344</v>
      </c>
    </row>
    <row r="5817" spans="1:1">
      <c r="A5817" s="3">
        <v>919416485731</v>
      </c>
    </row>
    <row r="5818" spans="1:1">
      <c r="A5818" s="3">
        <v>919416491991</v>
      </c>
    </row>
    <row r="5819" spans="1:1">
      <c r="A5819" s="3">
        <v>919416517716</v>
      </c>
    </row>
    <row r="5820" spans="1:1">
      <c r="A5820" s="3">
        <v>919416560037</v>
      </c>
    </row>
    <row r="5821" spans="1:1">
      <c r="A5821" s="3">
        <v>919416569620</v>
      </c>
    </row>
    <row r="5822" spans="1:1">
      <c r="A5822" s="3">
        <v>919416576465</v>
      </c>
    </row>
    <row r="5823" spans="1:1">
      <c r="A5823" s="3">
        <v>919416603377</v>
      </c>
    </row>
    <row r="5824" spans="1:1">
      <c r="A5824" s="3">
        <v>919416608873</v>
      </c>
    </row>
    <row r="5825" spans="1:1">
      <c r="A5825" s="3">
        <v>919416671717</v>
      </c>
    </row>
    <row r="5826" spans="1:1">
      <c r="A5826" s="3">
        <v>919416677375</v>
      </c>
    </row>
    <row r="5827" spans="1:1">
      <c r="A5827" s="3">
        <v>919416689873</v>
      </c>
    </row>
    <row r="5828" spans="1:1">
      <c r="A5828" s="3">
        <v>919416690901</v>
      </c>
    </row>
    <row r="5829" spans="1:1">
      <c r="A5829" s="3">
        <v>919416706726</v>
      </c>
    </row>
    <row r="5830" spans="1:1">
      <c r="A5830" s="3">
        <v>919416752688</v>
      </c>
    </row>
    <row r="5831" spans="1:1">
      <c r="A5831" s="3">
        <v>919416755700</v>
      </c>
    </row>
    <row r="5832" spans="1:1">
      <c r="A5832" s="3">
        <v>919416766545</v>
      </c>
    </row>
    <row r="5833" spans="1:1">
      <c r="A5833" s="3">
        <v>919416811958</v>
      </c>
    </row>
    <row r="5834" spans="1:1">
      <c r="A5834" s="3">
        <v>919416819820</v>
      </c>
    </row>
    <row r="5835" spans="1:1">
      <c r="A5835" s="3">
        <v>919416832068</v>
      </c>
    </row>
    <row r="5836" spans="1:1">
      <c r="A5836" s="3">
        <v>919416839894</v>
      </c>
    </row>
    <row r="5837" spans="1:1">
      <c r="A5837" s="3">
        <v>919416853365</v>
      </c>
    </row>
    <row r="5838" spans="1:1">
      <c r="A5838" s="3">
        <v>919416856056</v>
      </c>
    </row>
    <row r="5839" spans="1:1">
      <c r="A5839" s="3">
        <v>919416877981</v>
      </c>
    </row>
    <row r="5840" spans="1:1">
      <c r="A5840" s="3">
        <v>919416887769</v>
      </c>
    </row>
    <row r="5841" spans="1:1">
      <c r="A5841" s="3">
        <v>919416919052</v>
      </c>
    </row>
    <row r="5842" spans="1:1">
      <c r="A5842" s="3">
        <v>919416924701</v>
      </c>
    </row>
    <row r="5843" spans="1:1">
      <c r="A5843" s="3">
        <v>919416931701</v>
      </c>
    </row>
    <row r="5844" spans="1:1">
      <c r="A5844" s="3">
        <v>919416942570</v>
      </c>
    </row>
    <row r="5845" spans="1:1">
      <c r="A5845" s="3">
        <v>919416943721</v>
      </c>
    </row>
    <row r="5846" spans="1:1">
      <c r="A5846" s="3">
        <v>919416971183</v>
      </c>
    </row>
    <row r="5847" spans="1:1">
      <c r="A5847" s="3">
        <v>919417006885</v>
      </c>
    </row>
    <row r="5848" spans="1:1">
      <c r="A5848" s="3">
        <v>919417012760</v>
      </c>
    </row>
    <row r="5849" spans="1:1">
      <c r="A5849" s="3">
        <v>919417015997</v>
      </c>
    </row>
    <row r="5850" spans="1:1">
      <c r="A5850" s="3">
        <v>919417026783</v>
      </c>
    </row>
    <row r="5851" spans="1:1">
      <c r="A5851" s="3">
        <v>919417030041</v>
      </c>
    </row>
    <row r="5852" spans="1:1">
      <c r="A5852" s="3">
        <v>919417044918</v>
      </c>
    </row>
    <row r="5853" spans="1:1">
      <c r="A5853" s="3">
        <v>919417081158</v>
      </c>
    </row>
    <row r="5854" spans="1:1">
      <c r="A5854" s="3">
        <v>919417106196</v>
      </c>
    </row>
    <row r="5855" spans="1:1">
      <c r="A5855" s="3">
        <v>919417165633</v>
      </c>
    </row>
    <row r="5856" spans="1:1">
      <c r="A5856" s="3">
        <v>919417359948</v>
      </c>
    </row>
    <row r="5857" spans="1:1">
      <c r="A5857" s="3">
        <v>919417421324</v>
      </c>
    </row>
    <row r="5858" spans="1:1">
      <c r="A5858" s="3">
        <v>919417462681</v>
      </c>
    </row>
    <row r="5859" spans="1:1">
      <c r="A5859" s="3">
        <v>919417491176</v>
      </c>
    </row>
    <row r="5860" spans="1:1">
      <c r="A5860" s="3">
        <v>919417528922</v>
      </c>
    </row>
    <row r="5861" spans="1:1">
      <c r="A5861" s="3">
        <v>919417612760</v>
      </c>
    </row>
    <row r="5862" spans="1:1">
      <c r="A5862" s="3">
        <v>919417772482</v>
      </c>
    </row>
    <row r="5863" spans="1:1">
      <c r="A5863" s="3">
        <v>919417850216</v>
      </c>
    </row>
    <row r="5864" spans="1:1">
      <c r="A5864" s="3">
        <v>919417879416</v>
      </c>
    </row>
    <row r="5865" spans="1:1">
      <c r="A5865" s="3">
        <v>919418024028</v>
      </c>
    </row>
    <row r="5866" spans="1:1">
      <c r="A5866" s="3">
        <v>919418092153</v>
      </c>
    </row>
    <row r="5867" spans="1:1">
      <c r="A5867" s="3">
        <v>919418170945</v>
      </c>
    </row>
    <row r="5868" spans="1:1">
      <c r="A5868" s="3">
        <v>919418233330</v>
      </c>
    </row>
    <row r="5869" spans="1:1">
      <c r="A5869" s="3">
        <v>919418458059</v>
      </c>
    </row>
    <row r="5870" spans="1:1">
      <c r="A5870" s="3">
        <v>919418993913</v>
      </c>
    </row>
    <row r="5871" spans="1:1">
      <c r="A5871" s="3">
        <v>919419000608</v>
      </c>
    </row>
    <row r="5872" spans="1:1">
      <c r="A5872" s="3">
        <v>919419012800</v>
      </c>
    </row>
    <row r="5873" spans="1:1">
      <c r="A5873" s="3">
        <v>919419020013</v>
      </c>
    </row>
    <row r="5874" spans="1:1">
      <c r="A5874" s="3">
        <v>919419091149</v>
      </c>
    </row>
    <row r="5875" spans="1:1">
      <c r="A5875" s="3">
        <v>919419122366</v>
      </c>
    </row>
    <row r="5876" spans="1:1">
      <c r="A5876" s="3">
        <v>919419144732</v>
      </c>
    </row>
    <row r="5877" spans="1:1">
      <c r="A5877" s="3">
        <v>919419159239</v>
      </c>
    </row>
    <row r="5878" spans="1:1">
      <c r="A5878" s="3">
        <v>919419174135</v>
      </c>
    </row>
    <row r="5879" spans="1:1">
      <c r="A5879" s="3">
        <v>919419180804</v>
      </c>
    </row>
    <row r="5880" spans="1:1">
      <c r="A5880" s="3">
        <v>919419181453</v>
      </c>
    </row>
    <row r="5881" spans="1:1">
      <c r="A5881" s="3">
        <v>919419181551</v>
      </c>
    </row>
    <row r="5882" spans="1:1">
      <c r="A5882" s="3">
        <v>919419181749</v>
      </c>
    </row>
    <row r="5883" spans="1:1">
      <c r="A5883" s="3">
        <v>919419183345</v>
      </c>
    </row>
    <row r="5884" spans="1:1">
      <c r="A5884" s="3">
        <v>919419183396</v>
      </c>
    </row>
    <row r="5885" spans="1:1">
      <c r="A5885" s="3">
        <v>919419183495</v>
      </c>
    </row>
    <row r="5886" spans="1:1">
      <c r="A5886" s="3">
        <v>919419185888</v>
      </c>
    </row>
    <row r="5887" spans="1:1">
      <c r="A5887" s="3">
        <v>919419189853</v>
      </c>
    </row>
    <row r="5888" spans="1:1">
      <c r="A5888" s="3">
        <v>919419195424</v>
      </c>
    </row>
    <row r="5889" spans="1:1">
      <c r="A5889" s="3">
        <v>919419199288</v>
      </c>
    </row>
    <row r="5890" spans="1:1">
      <c r="A5890" s="3">
        <v>919419282937</v>
      </c>
    </row>
    <row r="5891" spans="1:1">
      <c r="A5891" s="3">
        <v>919419300330</v>
      </c>
    </row>
    <row r="5892" spans="1:1">
      <c r="A5892" s="3">
        <v>919419400818</v>
      </c>
    </row>
    <row r="5893" spans="1:1">
      <c r="A5893" s="3">
        <v>919419409057</v>
      </c>
    </row>
    <row r="5894" spans="1:1">
      <c r="A5894" s="3">
        <v>919424041316</v>
      </c>
    </row>
    <row r="5895" spans="1:1">
      <c r="A5895" s="3">
        <v>919424174570</v>
      </c>
    </row>
    <row r="5896" spans="1:1">
      <c r="A5896" s="3">
        <v>919424485936</v>
      </c>
    </row>
    <row r="5897" spans="1:1">
      <c r="A5897" s="3">
        <v>919424728163</v>
      </c>
    </row>
    <row r="5898" spans="1:1">
      <c r="A5898" s="3">
        <v>919425012371</v>
      </c>
    </row>
    <row r="5899" spans="1:1">
      <c r="A5899" s="3">
        <v>919425111647</v>
      </c>
    </row>
    <row r="5900" spans="1:1">
      <c r="A5900" s="3">
        <v>919425113582</v>
      </c>
    </row>
    <row r="5901" spans="1:1">
      <c r="A5901" s="3">
        <v>919425136082</v>
      </c>
    </row>
    <row r="5902" spans="1:1">
      <c r="A5902" s="3">
        <v>919425147044</v>
      </c>
    </row>
    <row r="5903" spans="1:1">
      <c r="A5903" s="3">
        <v>919425166614</v>
      </c>
    </row>
    <row r="5904" spans="1:1">
      <c r="A5904" s="3">
        <v>919425178037</v>
      </c>
    </row>
    <row r="5905" spans="1:1">
      <c r="A5905" s="3">
        <v>919425303545</v>
      </c>
    </row>
    <row r="5906" spans="1:1">
      <c r="A5906" s="3">
        <v>919425536666</v>
      </c>
    </row>
    <row r="5907" spans="1:1">
      <c r="A5907" s="3">
        <v>919425602066</v>
      </c>
    </row>
    <row r="5908" spans="1:1">
      <c r="A5908" s="3">
        <v>919426350210</v>
      </c>
    </row>
    <row r="5909" spans="1:1">
      <c r="A5909" s="3">
        <v>919428000009</v>
      </c>
    </row>
    <row r="5910" spans="1:1">
      <c r="A5910" s="3">
        <v>919430116469</v>
      </c>
    </row>
    <row r="5911" spans="1:1">
      <c r="A5911" s="3">
        <v>919430901421</v>
      </c>
    </row>
    <row r="5912" spans="1:1">
      <c r="A5912" s="3">
        <v>919431014897</v>
      </c>
    </row>
    <row r="5913" spans="1:1">
      <c r="A5913" s="3">
        <v>919431017400</v>
      </c>
    </row>
    <row r="5914" spans="1:1">
      <c r="A5914" s="3">
        <v>919431018303</v>
      </c>
    </row>
    <row r="5915" spans="1:1">
      <c r="A5915" s="3">
        <v>919431023134</v>
      </c>
    </row>
    <row r="5916" spans="1:1">
      <c r="A5916" s="3">
        <v>919431067588</v>
      </c>
    </row>
    <row r="5917" spans="1:1">
      <c r="A5917" s="3">
        <v>919431074466</v>
      </c>
    </row>
    <row r="5918" spans="1:1">
      <c r="A5918" s="3">
        <v>919431077657</v>
      </c>
    </row>
    <row r="5919" spans="1:1">
      <c r="A5919" s="3">
        <v>919431096221</v>
      </c>
    </row>
    <row r="5920" spans="1:1">
      <c r="A5920" s="3">
        <v>919431104109</v>
      </c>
    </row>
    <row r="5921" spans="1:1">
      <c r="A5921" s="3">
        <v>919431110235</v>
      </c>
    </row>
    <row r="5922" spans="1:1">
      <c r="A5922" s="3">
        <v>919431115239</v>
      </c>
    </row>
    <row r="5923" spans="1:1">
      <c r="A5923" s="3">
        <v>919431170238</v>
      </c>
    </row>
    <row r="5924" spans="1:1">
      <c r="A5924" s="3">
        <v>919431170300</v>
      </c>
    </row>
    <row r="5925" spans="1:1">
      <c r="A5925" s="3">
        <v>919431215303</v>
      </c>
    </row>
    <row r="5926" spans="1:1">
      <c r="A5926" s="3">
        <v>919431229081</v>
      </c>
    </row>
    <row r="5927" spans="1:1">
      <c r="A5927" s="3">
        <v>919431240677</v>
      </c>
    </row>
    <row r="5928" spans="1:1">
      <c r="A5928" s="3">
        <v>919431437047</v>
      </c>
    </row>
    <row r="5929" spans="1:1">
      <c r="A5929" s="3">
        <v>919431587323</v>
      </c>
    </row>
    <row r="5930" spans="1:1">
      <c r="A5930" s="3">
        <v>919434714171</v>
      </c>
    </row>
    <row r="5931" spans="1:1">
      <c r="A5931" s="3">
        <v>919435013922</v>
      </c>
    </row>
    <row r="5932" spans="1:1">
      <c r="A5932" s="3">
        <v>919435031015</v>
      </c>
    </row>
    <row r="5933" spans="1:1">
      <c r="A5933" s="3">
        <v>919435049534</v>
      </c>
    </row>
    <row r="5934" spans="1:1">
      <c r="A5934" s="3">
        <v>919435797881</v>
      </c>
    </row>
    <row r="5935" spans="1:1">
      <c r="A5935" s="3">
        <v>919436023602</v>
      </c>
    </row>
    <row r="5936" spans="1:1">
      <c r="A5936" s="3">
        <v>919436041045</v>
      </c>
    </row>
    <row r="5937" spans="1:1">
      <c r="A5937" s="3">
        <v>919436222814</v>
      </c>
    </row>
    <row r="5938" spans="1:1">
      <c r="A5938" s="3">
        <v>919436635001</v>
      </c>
    </row>
    <row r="5939" spans="1:1">
      <c r="A5939" s="3">
        <v>919436700861</v>
      </c>
    </row>
    <row r="5940" spans="1:1">
      <c r="A5940" s="3">
        <v>919437093428</v>
      </c>
    </row>
    <row r="5941" spans="1:1">
      <c r="A5941" s="3">
        <v>919437918395</v>
      </c>
    </row>
    <row r="5942" spans="1:1">
      <c r="A5942" s="3">
        <v>919440800664</v>
      </c>
    </row>
    <row r="5943" spans="1:1">
      <c r="A5943" s="3">
        <v>919444444444</v>
      </c>
    </row>
    <row r="5944" spans="1:1">
      <c r="A5944" s="3">
        <v>919446616434</v>
      </c>
    </row>
    <row r="5945" spans="1:1">
      <c r="A5945" s="3">
        <v>919447056221</v>
      </c>
    </row>
    <row r="5946" spans="1:1">
      <c r="A5946" s="3">
        <v>919448025577</v>
      </c>
    </row>
    <row r="5947" spans="1:1">
      <c r="A5947" s="3">
        <v>919448286117</v>
      </c>
    </row>
    <row r="5948" spans="1:1">
      <c r="A5948" s="3">
        <v>919449919341</v>
      </c>
    </row>
    <row r="5949" spans="1:1">
      <c r="A5949" s="3">
        <v>919450161923</v>
      </c>
    </row>
    <row r="5950" spans="1:1">
      <c r="A5950" s="3">
        <v>919450249301</v>
      </c>
    </row>
    <row r="5951" spans="1:1">
      <c r="A5951" s="3">
        <v>919450935633</v>
      </c>
    </row>
    <row r="5952" spans="1:1">
      <c r="A5952" s="3">
        <v>919451846417</v>
      </c>
    </row>
    <row r="5953" spans="1:1">
      <c r="A5953" s="3">
        <v>919452063568</v>
      </c>
    </row>
    <row r="5954" spans="1:1">
      <c r="A5954" s="3">
        <v>919452692330</v>
      </c>
    </row>
    <row r="5955" spans="1:1">
      <c r="A5955" s="3">
        <v>919452838470</v>
      </c>
    </row>
    <row r="5956" spans="1:1">
      <c r="A5956" s="3">
        <v>919453325375</v>
      </c>
    </row>
    <row r="5957" spans="1:1">
      <c r="A5957" s="3">
        <v>919454224801</v>
      </c>
    </row>
    <row r="5958" spans="1:1">
      <c r="A5958" s="3">
        <v>919455004750</v>
      </c>
    </row>
    <row r="5959" spans="1:1">
      <c r="A5959" s="3">
        <v>919456377777</v>
      </c>
    </row>
    <row r="5960" spans="1:1">
      <c r="A5960" s="3">
        <v>919457376187</v>
      </c>
    </row>
    <row r="5961" spans="1:1">
      <c r="A5961" s="3">
        <v>919457456456</v>
      </c>
    </row>
    <row r="5962" spans="1:1">
      <c r="A5962" s="3">
        <v>919458325917</v>
      </c>
    </row>
    <row r="5963" spans="1:1">
      <c r="A5963" s="3">
        <v>919460147327</v>
      </c>
    </row>
    <row r="5964" spans="1:1">
      <c r="A5964" s="3">
        <v>919460842219</v>
      </c>
    </row>
    <row r="5965" spans="1:1">
      <c r="A5965" s="3">
        <v>919461111140</v>
      </c>
    </row>
    <row r="5966" spans="1:1">
      <c r="A5966" s="3">
        <v>919461249885</v>
      </c>
    </row>
    <row r="5967" spans="1:1">
      <c r="A5967" s="3">
        <v>919462215559</v>
      </c>
    </row>
    <row r="5968" spans="1:1">
      <c r="A5968" s="3">
        <v>919463086544</v>
      </c>
    </row>
    <row r="5969" spans="1:1">
      <c r="A5969" s="3">
        <v>919463205935</v>
      </c>
    </row>
    <row r="5970" spans="1:1">
      <c r="A5970" s="3">
        <v>919463410690</v>
      </c>
    </row>
    <row r="5971" spans="1:1">
      <c r="A5971" s="3">
        <v>919463494319</v>
      </c>
    </row>
    <row r="5972" spans="1:1">
      <c r="A5972" s="3">
        <v>919463596938</v>
      </c>
    </row>
    <row r="5973" spans="1:1">
      <c r="A5973" s="3">
        <v>919463702302</v>
      </c>
    </row>
    <row r="5974" spans="1:1">
      <c r="A5974" s="3">
        <v>919463935679</v>
      </c>
    </row>
    <row r="5975" spans="1:1">
      <c r="A5975" s="3">
        <v>919463939244</v>
      </c>
    </row>
    <row r="5976" spans="1:1">
      <c r="A5976" s="3">
        <v>919463999336</v>
      </c>
    </row>
    <row r="5977" spans="1:1">
      <c r="A5977" s="3">
        <v>919464121852</v>
      </c>
    </row>
    <row r="5978" spans="1:1">
      <c r="A5978" s="3">
        <v>919464316494</v>
      </c>
    </row>
    <row r="5979" spans="1:1">
      <c r="A5979" s="3">
        <v>919464319767</v>
      </c>
    </row>
    <row r="5980" spans="1:1">
      <c r="A5980" s="3">
        <v>919464341545</v>
      </c>
    </row>
    <row r="5981" spans="1:1">
      <c r="A5981" s="3">
        <v>919464424189</v>
      </c>
    </row>
    <row r="5982" spans="1:1">
      <c r="A5982" s="3">
        <v>919464447700</v>
      </c>
    </row>
    <row r="5983" spans="1:1">
      <c r="A5983" s="3">
        <v>919464541741</v>
      </c>
    </row>
    <row r="5984" spans="1:1">
      <c r="A5984" s="3">
        <v>919464796613</v>
      </c>
    </row>
    <row r="5985" spans="1:1">
      <c r="A5985" s="3">
        <v>919465345962</v>
      </c>
    </row>
    <row r="5986" spans="1:1">
      <c r="A5986" s="3">
        <v>919465447086</v>
      </c>
    </row>
    <row r="5987" spans="1:1">
      <c r="A5987" s="3">
        <v>919465477845</v>
      </c>
    </row>
    <row r="5988" spans="1:1">
      <c r="A5988" s="3">
        <v>919466005580</v>
      </c>
    </row>
    <row r="5989" spans="1:1">
      <c r="A5989" s="3">
        <v>919466013230</v>
      </c>
    </row>
    <row r="5990" spans="1:1">
      <c r="A5990" s="3">
        <v>919466045330</v>
      </c>
    </row>
    <row r="5991" spans="1:1">
      <c r="A5991" s="3">
        <v>919466051617</v>
      </c>
    </row>
    <row r="5992" spans="1:1">
      <c r="A5992" s="3">
        <v>919466065395</v>
      </c>
    </row>
    <row r="5993" spans="1:1">
      <c r="A5993" s="3">
        <v>919466072236</v>
      </c>
    </row>
    <row r="5994" spans="1:1">
      <c r="A5994" s="3">
        <v>919466080557</v>
      </c>
    </row>
    <row r="5995" spans="1:1">
      <c r="A5995" s="3">
        <v>919466110555</v>
      </c>
    </row>
    <row r="5996" spans="1:1">
      <c r="A5996" s="3">
        <v>919466124044</v>
      </c>
    </row>
    <row r="5997" spans="1:1">
      <c r="A5997" s="3">
        <v>919466130857</v>
      </c>
    </row>
    <row r="5998" spans="1:1">
      <c r="A5998" s="3">
        <v>919466131919</v>
      </c>
    </row>
    <row r="5999" spans="1:1">
      <c r="A5999" s="3">
        <v>919466137475</v>
      </c>
    </row>
    <row r="6000" spans="1:1">
      <c r="A6000" s="3">
        <v>919466170120</v>
      </c>
    </row>
    <row r="6001" spans="1:1">
      <c r="A6001" s="3">
        <v>919466249777</v>
      </c>
    </row>
    <row r="6002" spans="1:1">
      <c r="A6002" s="3">
        <v>919466266316</v>
      </c>
    </row>
    <row r="6003" spans="1:1">
      <c r="A6003" s="3">
        <v>919466277588</v>
      </c>
    </row>
    <row r="6004" spans="1:1">
      <c r="A6004" s="3">
        <v>919466295161</v>
      </c>
    </row>
    <row r="6005" spans="1:1">
      <c r="A6005" s="3">
        <v>919466316006</v>
      </c>
    </row>
    <row r="6006" spans="1:1">
      <c r="A6006" s="3">
        <v>919466316777</v>
      </c>
    </row>
    <row r="6007" spans="1:1">
      <c r="A6007" s="3">
        <v>919466331393</v>
      </c>
    </row>
    <row r="6008" spans="1:1">
      <c r="A6008" s="3">
        <v>919466368234</v>
      </c>
    </row>
    <row r="6009" spans="1:1">
      <c r="A6009" s="3">
        <v>919466376510</v>
      </c>
    </row>
    <row r="6010" spans="1:1">
      <c r="A6010" s="3">
        <v>919466386788</v>
      </c>
    </row>
    <row r="6011" spans="1:1">
      <c r="A6011" s="3">
        <v>919466426779</v>
      </c>
    </row>
    <row r="6012" spans="1:1">
      <c r="A6012" s="3">
        <v>919466430064</v>
      </c>
    </row>
    <row r="6013" spans="1:1">
      <c r="A6013" s="3">
        <v>919466441691</v>
      </c>
    </row>
    <row r="6014" spans="1:1">
      <c r="A6014" s="3">
        <v>919466459987</v>
      </c>
    </row>
    <row r="6015" spans="1:1">
      <c r="A6015" s="3">
        <v>919466473092</v>
      </c>
    </row>
    <row r="6016" spans="1:1">
      <c r="A6016" s="3">
        <v>919466473771</v>
      </c>
    </row>
    <row r="6017" spans="1:1">
      <c r="A6017" s="3">
        <v>919466483317</v>
      </c>
    </row>
    <row r="6018" spans="1:1">
      <c r="A6018" s="3">
        <v>919466555566</v>
      </c>
    </row>
    <row r="6019" spans="1:1">
      <c r="A6019" s="3">
        <v>919466556552</v>
      </c>
    </row>
    <row r="6020" spans="1:1">
      <c r="A6020" s="3">
        <v>919466611235</v>
      </c>
    </row>
    <row r="6021" spans="1:1">
      <c r="A6021" s="3">
        <v>919466623486</v>
      </c>
    </row>
    <row r="6022" spans="1:1">
      <c r="A6022" s="3">
        <v>919466625090</v>
      </c>
    </row>
    <row r="6023" spans="1:1">
      <c r="A6023" s="3">
        <v>919466628089</v>
      </c>
    </row>
    <row r="6024" spans="1:1">
      <c r="A6024" s="3">
        <v>919466637469</v>
      </c>
    </row>
    <row r="6025" spans="1:1">
      <c r="A6025" s="3">
        <v>919466647444</v>
      </c>
    </row>
    <row r="6026" spans="1:1">
      <c r="A6026" s="3">
        <v>919466650960</v>
      </c>
    </row>
    <row r="6027" spans="1:1">
      <c r="A6027" s="3">
        <v>919466666367</v>
      </c>
    </row>
    <row r="6028" spans="1:1">
      <c r="A6028" s="3">
        <v>919466669273</v>
      </c>
    </row>
    <row r="6029" spans="1:1">
      <c r="A6029" s="3">
        <v>919466723198</v>
      </c>
    </row>
    <row r="6030" spans="1:1">
      <c r="A6030" s="3">
        <v>919466755830</v>
      </c>
    </row>
    <row r="6031" spans="1:1">
      <c r="A6031" s="3">
        <v>919466778810</v>
      </c>
    </row>
    <row r="6032" spans="1:1">
      <c r="A6032" s="3">
        <v>919466936288</v>
      </c>
    </row>
    <row r="6033" spans="1:1">
      <c r="A6033" s="3">
        <v>919466936809</v>
      </c>
    </row>
    <row r="6034" spans="1:1">
      <c r="A6034" s="3">
        <v>919466974047</v>
      </c>
    </row>
    <row r="6035" spans="1:1">
      <c r="A6035" s="3">
        <v>919467009900</v>
      </c>
    </row>
    <row r="6036" spans="1:1">
      <c r="A6036" s="3">
        <v>919467050800</v>
      </c>
    </row>
    <row r="6037" spans="1:1">
      <c r="A6037" s="3">
        <v>919467054710</v>
      </c>
    </row>
    <row r="6038" spans="1:1">
      <c r="A6038" s="3">
        <v>919467068471</v>
      </c>
    </row>
    <row r="6039" spans="1:1">
      <c r="A6039" s="3">
        <v>919467125489</v>
      </c>
    </row>
    <row r="6040" spans="1:1">
      <c r="A6040" s="3">
        <v>919467172373</v>
      </c>
    </row>
    <row r="6041" spans="1:1">
      <c r="A6041" s="3">
        <v>919467191589</v>
      </c>
    </row>
    <row r="6042" spans="1:1">
      <c r="A6042" s="3">
        <v>919467202400</v>
      </c>
    </row>
    <row r="6043" spans="1:1">
      <c r="A6043" s="3">
        <v>919467320469</v>
      </c>
    </row>
    <row r="6044" spans="1:1">
      <c r="A6044" s="3">
        <v>919467374050</v>
      </c>
    </row>
    <row r="6045" spans="1:1">
      <c r="A6045" s="3">
        <v>919467397682</v>
      </c>
    </row>
    <row r="6046" spans="1:1">
      <c r="A6046" s="3">
        <v>919467399187</v>
      </c>
    </row>
    <row r="6047" spans="1:1">
      <c r="A6047" s="3">
        <v>919467405653</v>
      </c>
    </row>
    <row r="6048" spans="1:1">
      <c r="A6048" s="3">
        <v>919467475305</v>
      </c>
    </row>
    <row r="6049" spans="1:1">
      <c r="A6049" s="3">
        <v>919467477119</v>
      </c>
    </row>
    <row r="6050" spans="1:1">
      <c r="A6050" s="3">
        <v>919467538648</v>
      </c>
    </row>
    <row r="6051" spans="1:1">
      <c r="A6051" s="3">
        <v>919467619649</v>
      </c>
    </row>
    <row r="6052" spans="1:1">
      <c r="A6052" s="3">
        <v>919467641565</v>
      </c>
    </row>
    <row r="6053" spans="1:1">
      <c r="A6053" s="3">
        <v>919467670336</v>
      </c>
    </row>
    <row r="6054" spans="1:1">
      <c r="A6054" s="3">
        <v>919467690000</v>
      </c>
    </row>
    <row r="6055" spans="1:1">
      <c r="A6055" s="3">
        <v>919467785734</v>
      </c>
    </row>
    <row r="6056" spans="1:1">
      <c r="A6056" s="3">
        <v>919467803903</v>
      </c>
    </row>
    <row r="6057" spans="1:1">
      <c r="A6057" s="3">
        <v>919467817518</v>
      </c>
    </row>
    <row r="6058" spans="1:1">
      <c r="A6058" s="3">
        <v>919467851110</v>
      </c>
    </row>
    <row r="6059" spans="1:1">
      <c r="A6059" s="3">
        <v>919467871737</v>
      </c>
    </row>
    <row r="6060" spans="1:1">
      <c r="A6060" s="3">
        <v>919467896065</v>
      </c>
    </row>
    <row r="6061" spans="1:1">
      <c r="A6061" s="3">
        <v>919467906780</v>
      </c>
    </row>
    <row r="6062" spans="1:1">
      <c r="A6062" s="3">
        <v>919467914762</v>
      </c>
    </row>
    <row r="6063" spans="1:1">
      <c r="A6063" s="3">
        <v>919468035098</v>
      </c>
    </row>
    <row r="6064" spans="1:1">
      <c r="A6064" s="3">
        <v>919468072868</v>
      </c>
    </row>
    <row r="6065" spans="1:1">
      <c r="A6065" s="3">
        <v>919468091053</v>
      </c>
    </row>
    <row r="6066" spans="1:1">
      <c r="A6066" s="3">
        <v>919468109219</v>
      </c>
    </row>
    <row r="6067" spans="1:1">
      <c r="A6067" s="3">
        <v>919468129123</v>
      </c>
    </row>
    <row r="6068" spans="1:1">
      <c r="A6068" s="3">
        <v>919468205446</v>
      </c>
    </row>
    <row r="6069" spans="1:1">
      <c r="A6069" s="3">
        <v>919468242440</v>
      </c>
    </row>
    <row r="6070" spans="1:1">
      <c r="A6070" s="3">
        <v>919468255869</v>
      </c>
    </row>
    <row r="6071" spans="1:1">
      <c r="A6071" s="3">
        <v>919468403638</v>
      </c>
    </row>
    <row r="6072" spans="1:1">
      <c r="A6072" s="3">
        <v>919468411141</v>
      </c>
    </row>
    <row r="6073" spans="1:1">
      <c r="A6073" s="3">
        <v>919470434873</v>
      </c>
    </row>
    <row r="6074" spans="1:1">
      <c r="A6074" s="3">
        <v>919473421905</v>
      </c>
    </row>
    <row r="6075" spans="1:1">
      <c r="A6075" s="3">
        <v>919473574727</v>
      </c>
    </row>
    <row r="6076" spans="1:1">
      <c r="A6076" s="3">
        <v>919474025088</v>
      </c>
    </row>
    <row r="6077" spans="1:1">
      <c r="A6077" s="3">
        <v>919478292250</v>
      </c>
    </row>
    <row r="6078" spans="1:1">
      <c r="A6078" s="3">
        <v>919478924951</v>
      </c>
    </row>
    <row r="6079" spans="1:1">
      <c r="A6079" s="3">
        <v>919481769203</v>
      </c>
    </row>
    <row r="6080" spans="1:1">
      <c r="A6080" s="3">
        <v>919482427070</v>
      </c>
    </row>
    <row r="6081" spans="1:1">
      <c r="A6081" s="3">
        <v>919483700473</v>
      </c>
    </row>
    <row r="6082" spans="1:1">
      <c r="A6082" s="3">
        <v>919485863032</v>
      </c>
    </row>
    <row r="6083" spans="1:1">
      <c r="A6083" s="3">
        <v>919490537186</v>
      </c>
    </row>
    <row r="6084" spans="1:1">
      <c r="A6084" s="3">
        <v>919491831475</v>
      </c>
    </row>
    <row r="6085" spans="1:1">
      <c r="A6085" s="3">
        <v>919494634349</v>
      </c>
    </row>
    <row r="6086" spans="1:1">
      <c r="A6086" s="3">
        <v>919497595011</v>
      </c>
    </row>
    <row r="6087" spans="1:1">
      <c r="A6087" s="3">
        <v>919499356718</v>
      </c>
    </row>
    <row r="6088" spans="1:1">
      <c r="A6088" s="3">
        <v>919499414147</v>
      </c>
    </row>
    <row r="6089" spans="1:1">
      <c r="A6089" s="3">
        <v>919500001883</v>
      </c>
    </row>
    <row r="6090" spans="1:1">
      <c r="A6090" s="3">
        <v>919500046061</v>
      </c>
    </row>
    <row r="6091" spans="1:1">
      <c r="A6091" s="3">
        <v>919500098258</v>
      </c>
    </row>
    <row r="6092" spans="1:1">
      <c r="A6092" s="3">
        <v>919501001718</v>
      </c>
    </row>
    <row r="6093" spans="1:1">
      <c r="A6093" s="3">
        <v>919501010598</v>
      </c>
    </row>
    <row r="6094" spans="1:1">
      <c r="A6094" s="3">
        <v>919501022507</v>
      </c>
    </row>
    <row r="6095" spans="1:1">
      <c r="A6095" s="3">
        <v>919501025407</v>
      </c>
    </row>
    <row r="6096" spans="1:1">
      <c r="A6096" s="3">
        <v>919501030126</v>
      </c>
    </row>
    <row r="6097" spans="1:1">
      <c r="A6097" s="3">
        <v>919501111999</v>
      </c>
    </row>
    <row r="6098" spans="1:1">
      <c r="A6098" s="3">
        <v>919501322550</v>
      </c>
    </row>
    <row r="6099" spans="1:1">
      <c r="A6099" s="3">
        <v>919501517148</v>
      </c>
    </row>
    <row r="6100" spans="1:1">
      <c r="A6100" s="3">
        <v>919501666244</v>
      </c>
    </row>
    <row r="6101" spans="1:1">
      <c r="A6101" s="3">
        <v>919501822666</v>
      </c>
    </row>
    <row r="6102" spans="1:1">
      <c r="A6102" s="3">
        <v>919501887022</v>
      </c>
    </row>
    <row r="6103" spans="1:1">
      <c r="A6103" s="3">
        <v>919503034573</v>
      </c>
    </row>
    <row r="6104" spans="1:1">
      <c r="A6104" s="3">
        <v>919503424973</v>
      </c>
    </row>
    <row r="6105" spans="1:1">
      <c r="A6105" s="3">
        <v>919506000009</v>
      </c>
    </row>
    <row r="6106" spans="1:1">
      <c r="A6106" s="3">
        <v>919507557477</v>
      </c>
    </row>
    <row r="6107" spans="1:1">
      <c r="A6107" s="3">
        <v>919509021010</v>
      </c>
    </row>
    <row r="6108" spans="1:1">
      <c r="A6108" s="3">
        <v>919510524433</v>
      </c>
    </row>
    <row r="6109" spans="1:1">
      <c r="A6109" s="3">
        <v>919511282178</v>
      </c>
    </row>
    <row r="6110" spans="1:1">
      <c r="A6110" s="3">
        <v>919512557570</v>
      </c>
    </row>
    <row r="6111" spans="1:1">
      <c r="A6111" s="3">
        <v>919516745800</v>
      </c>
    </row>
    <row r="6112" spans="1:1">
      <c r="A6112" s="3">
        <v>919518111110</v>
      </c>
    </row>
    <row r="6113" spans="1:1">
      <c r="A6113" s="3">
        <v>919518475802</v>
      </c>
    </row>
    <row r="6114" spans="1:1">
      <c r="A6114" s="3">
        <v>919518560240</v>
      </c>
    </row>
    <row r="6115" spans="1:1">
      <c r="A6115" s="3">
        <v>919518651290</v>
      </c>
    </row>
    <row r="6116" spans="1:1">
      <c r="A6116" s="3">
        <v>919518675000</v>
      </c>
    </row>
    <row r="6117" spans="1:1">
      <c r="A6117" s="3">
        <v>919518812050</v>
      </c>
    </row>
    <row r="6118" spans="1:1">
      <c r="A6118" s="3">
        <v>919518876764</v>
      </c>
    </row>
    <row r="6119" spans="1:1">
      <c r="A6119" s="3">
        <v>919518893117</v>
      </c>
    </row>
    <row r="6120" spans="1:1">
      <c r="A6120" s="3">
        <v>919518897000</v>
      </c>
    </row>
    <row r="6121" spans="1:1">
      <c r="A6121" s="3">
        <v>919520477952</v>
      </c>
    </row>
    <row r="6122" spans="1:1">
      <c r="A6122" s="3">
        <v>919521611223</v>
      </c>
    </row>
    <row r="6123" spans="1:1">
      <c r="A6123" s="3">
        <v>919522031313</v>
      </c>
    </row>
    <row r="6124" spans="1:1">
      <c r="A6124" s="3">
        <v>919524990842</v>
      </c>
    </row>
    <row r="6125" spans="1:1">
      <c r="A6125" s="3">
        <v>919527199675</v>
      </c>
    </row>
    <row r="6126" spans="1:1">
      <c r="A6126" s="3">
        <v>919527232074</v>
      </c>
    </row>
    <row r="6127" spans="1:1">
      <c r="A6127" s="3">
        <v>919527619977</v>
      </c>
    </row>
    <row r="6128" spans="1:1">
      <c r="A6128" s="3">
        <v>919528264641</v>
      </c>
    </row>
    <row r="6129" spans="1:1">
      <c r="A6129" s="3">
        <v>919530099996</v>
      </c>
    </row>
    <row r="6130" spans="1:1">
      <c r="A6130" s="3">
        <v>919530157966</v>
      </c>
    </row>
    <row r="6131" spans="1:1">
      <c r="A6131" s="3">
        <v>919530695058</v>
      </c>
    </row>
    <row r="6132" spans="1:1">
      <c r="A6132" s="3">
        <v>919531929033</v>
      </c>
    </row>
    <row r="6133" spans="1:1">
      <c r="A6133" s="3">
        <v>919532201159</v>
      </c>
    </row>
    <row r="6134" spans="1:1">
      <c r="A6134" s="3">
        <v>919533807628</v>
      </c>
    </row>
    <row r="6135" spans="1:1">
      <c r="A6135" s="3">
        <v>919535100422</v>
      </c>
    </row>
    <row r="6136" spans="1:1">
      <c r="A6136" s="3">
        <v>919535364871</v>
      </c>
    </row>
    <row r="6137" spans="1:1">
      <c r="A6137" s="3">
        <v>919536030725</v>
      </c>
    </row>
    <row r="6138" spans="1:1">
      <c r="A6138" s="3">
        <v>919536662325</v>
      </c>
    </row>
    <row r="6139" spans="1:1">
      <c r="A6139" s="3">
        <v>919536742444</v>
      </c>
    </row>
    <row r="6140" spans="1:1">
      <c r="A6140" s="3">
        <v>919537861816</v>
      </c>
    </row>
    <row r="6141" spans="1:1">
      <c r="A6141" s="3">
        <v>919538630855</v>
      </c>
    </row>
    <row r="6142" spans="1:1">
      <c r="A6142" s="3">
        <v>919538964944</v>
      </c>
    </row>
    <row r="6143" spans="1:1">
      <c r="A6143" s="3">
        <v>919540000828</v>
      </c>
    </row>
    <row r="6144" spans="1:1">
      <c r="A6144" s="3">
        <v>919540000903</v>
      </c>
    </row>
    <row r="6145" spans="1:1">
      <c r="A6145" s="3">
        <v>919540000968</v>
      </c>
    </row>
    <row r="6146" spans="1:1">
      <c r="A6146" s="3">
        <v>919540000976</v>
      </c>
    </row>
    <row r="6147" spans="1:1">
      <c r="A6147" s="3">
        <v>919540001367</v>
      </c>
    </row>
    <row r="6148" spans="1:1">
      <c r="A6148" s="3">
        <v>919540002422</v>
      </c>
    </row>
    <row r="6149" spans="1:1">
      <c r="A6149" s="3">
        <v>919540004499</v>
      </c>
    </row>
    <row r="6150" spans="1:1">
      <c r="A6150" s="3">
        <v>919540009533</v>
      </c>
    </row>
    <row r="6151" spans="1:1">
      <c r="A6151" s="3">
        <v>919540009543</v>
      </c>
    </row>
    <row r="6152" spans="1:1">
      <c r="A6152" s="3">
        <v>919540010062</v>
      </c>
    </row>
    <row r="6153" spans="1:1">
      <c r="A6153" s="3">
        <v>919540014576</v>
      </c>
    </row>
    <row r="6154" spans="1:1">
      <c r="A6154" s="3">
        <v>919540019705</v>
      </c>
    </row>
    <row r="6155" spans="1:1">
      <c r="A6155" s="3">
        <v>919540022533</v>
      </c>
    </row>
    <row r="6156" spans="1:1">
      <c r="A6156" s="3">
        <v>919540029113</v>
      </c>
    </row>
    <row r="6157" spans="1:1">
      <c r="A6157" s="3">
        <v>919540033069</v>
      </c>
    </row>
    <row r="6158" spans="1:1">
      <c r="A6158" s="3">
        <v>919540036424</v>
      </c>
    </row>
    <row r="6159" spans="1:1">
      <c r="A6159" s="3">
        <v>919540040035</v>
      </c>
    </row>
    <row r="6160" spans="1:1">
      <c r="A6160" s="3">
        <v>919540042465</v>
      </c>
    </row>
    <row r="6161" spans="1:1">
      <c r="A6161" s="3">
        <v>919540042556</v>
      </c>
    </row>
    <row r="6162" spans="1:1">
      <c r="A6162" s="3">
        <v>919540043081</v>
      </c>
    </row>
    <row r="6163" spans="1:1">
      <c r="A6163" s="3">
        <v>919540045749</v>
      </c>
    </row>
    <row r="6164" spans="1:1">
      <c r="A6164" s="3">
        <v>919540045999</v>
      </c>
    </row>
    <row r="6165" spans="1:1">
      <c r="A6165" s="3">
        <v>919540046407</v>
      </c>
    </row>
    <row r="6166" spans="1:1">
      <c r="A6166" s="3">
        <v>919540059193</v>
      </c>
    </row>
    <row r="6167" spans="1:1">
      <c r="A6167" s="3">
        <v>919540060925</v>
      </c>
    </row>
    <row r="6168" spans="1:1">
      <c r="A6168" s="3">
        <v>919540062222</v>
      </c>
    </row>
    <row r="6169" spans="1:1">
      <c r="A6169" s="3">
        <v>919540064033</v>
      </c>
    </row>
    <row r="6170" spans="1:1">
      <c r="A6170" s="3">
        <v>919540069588</v>
      </c>
    </row>
    <row r="6171" spans="1:1">
      <c r="A6171" s="3">
        <v>919540077077</v>
      </c>
    </row>
    <row r="6172" spans="1:1">
      <c r="A6172" s="3">
        <v>919540080084</v>
      </c>
    </row>
    <row r="6173" spans="1:1">
      <c r="A6173" s="3">
        <v>919540080790</v>
      </c>
    </row>
    <row r="6174" spans="1:1">
      <c r="A6174" s="3">
        <v>919540081435</v>
      </c>
    </row>
    <row r="6175" spans="1:1">
      <c r="A6175" s="3">
        <v>919540087085</v>
      </c>
    </row>
    <row r="6176" spans="1:1">
      <c r="A6176" s="3">
        <v>919540094666</v>
      </c>
    </row>
    <row r="6177" spans="1:1">
      <c r="A6177" s="3">
        <v>919540095453</v>
      </c>
    </row>
    <row r="6178" spans="1:1">
      <c r="A6178" s="3">
        <v>919540104800</v>
      </c>
    </row>
    <row r="6179" spans="1:1">
      <c r="A6179" s="3">
        <v>919540109977</v>
      </c>
    </row>
    <row r="6180" spans="1:1">
      <c r="A6180" s="3">
        <v>919540111444</v>
      </c>
    </row>
    <row r="6181" spans="1:1">
      <c r="A6181" s="3">
        <v>919540112354</v>
      </c>
    </row>
    <row r="6182" spans="1:1">
      <c r="A6182" s="3">
        <v>919540127760</v>
      </c>
    </row>
    <row r="6183" spans="1:1">
      <c r="A6183" s="3">
        <v>919540128893</v>
      </c>
    </row>
    <row r="6184" spans="1:1">
      <c r="A6184" s="3">
        <v>919540130902</v>
      </c>
    </row>
    <row r="6185" spans="1:1">
      <c r="A6185" s="3">
        <v>919540147141</v>
      </c>
    </row>
    <row r="6186" spans="1:1">
      <c r="A6186" s="3">
        <v>919540152073</v>
      </c>
    </row>
    <row r="6187" spans="1:1">
      <c r="A6187" s="3">
        <v>919540162285</v>
      </c>
    </row>
    <row r="6188" spans="1:1">
      <c r="A6188" s="3">
        <v>919540175688</v>
      </c>
    </row>
    <row r="6189" spans="1:1">
      <c r="A6189" s="3">
        <v>919540186985</v>
      </c>
    </row>
    <row r="6190" spans="1:1">
      <c r="A6190" s="3">
        <v>919540199628</v>
      </c>
    </row>
    <row r="6191" spans="1:1">
      <c r="A6191" s="3">
        <v>919540210868</v>
      </c>
    </row>
    <row r="6192" spans="1:1">
      <c r="A6192" s="3">
        <v>919540211188</v>
      </c>
    </row>
    <row r="6193" spans="1:1">
      <c r="A6193" s="3">
        <v>919540216881</v>
      </c>
    </row>
    <row r="6194" spans="1:1">
      <c r="A6194" s="3">
        <v>919540248764</v>
      </c>
    </row>
    <row r="6195" spans="1:1">
      <c r="A6195" s="3">
        <v>919540283582</v>
      </c>
    </row>
    <row r="6196" spans="1:1">
      <c r="A6196" s="3">
        <v>919540291988</v>
      </c>
    </row>
    <row r="6197" spans="1:1">
      <c r="A6197" s="3">
        <v>919540296161</v>
      </c>
    </row>
    <row r="6198" spans="1:1">
      <c r="A6198" s="3">
        <v>919540302175</v>
      </c>
    </row>
    <row r="6199" spans="1:1">
      <c r="A6199" s="3">
        <v>919540358003</v>
      </c>
    </row>
    <row r="6200" spans="1:1">
      <c r="A6200" s="3">
        <v>919540376655</v>
      </c>
    </row>
    <row r="6201" spans="1:1">
      <c r="A6201" s="3">
        <v>919540409095</v>
      </c>
    </row>
    <row r="6202" spans="1:1">
      <c r="A6202" s="3">
        <v>919540429911</v>
      </c>
    </row>
    <row r="6203" spans="1:1">
      <c r="A6203" s="3">
        <v>919540495050</v>
      </c>
    </row>
    <row r="6204" spans="1:1">
      <c r="A6204" s="3">
        <v>919540507534</v>
      </c>
    </row>
    <row r="6205" spans="1:1">
      <c r="A6205" s="3">
        <v>919540516095</v>
      </c>
    </row>
    <row r="6206" spans="1:1">
      <c r="A6206" s="3">
        <v>919540535493</v>
      </c>
    </row>
    <row r="6207" spans="1:1">
      <c r="A6207" s="3">
        <v>919540541777</v>
      </c>
    </row>
    <row r="6208" spans="1:1">
      <c r="A6208" s="3">
        <v>919540572884</v>
      </c>
    </row>
    <row r="6209" spans="1:1">
      <c r="A6209" s="3">
        <v>919540586503</v>
      </c>
    </row>
    <row r="6210" spans="1:1">
      <c r="A6210" s="3">
        <v>919540586556</v>
      </c>
    </row>
    <row r="6211" spans="1:1">
      <c r="A6211" s="3">
        <v>919540604899</v>
      </c>
    </row>
    <row r="6212" spans="1:1">
      <c r="A6212" s="3">
        <v>919540606967</v>
      </c>
    </row>
    <row r="6213" spans="1:1">
      <c r="A6213" s="3">
        <v>919540616387</v>
      </c>
    </row>
    <row r="6214" spans="1:1">
      <c r="A6214" s="3">
        <v>919540639000</v>
      </c>
    </row>
    <row r="6215" spans="1:1">
      <c r="A6215" s="3">
        <v>919540643524</v>
      </c>
    </row>
    <row r="6216" spans="1:1">
      <c r="A6216" s="3">
        <v>919540672241</v>
      </c>
    </row>
    <row r="6217" spans="1:1">
      <c r="A6217" s="3">
        <v>919540684833</v>
      </c>
    </row>
    <row r="6218" spans="1:1">
      <c r="A6218" s="3">
        <v>919540719994</v>
      </c>
    </row>
    <row r="6219" spans="1:1">
      <c r="A6219" s="3">
        <v>919540787356</v>
      </c>
    </row>
    <row r="6220" spans="1:1">
      <c r="A6220" s="3">
        <v>919540792869</v>
      </c>
    </row>
    <row r="6221" spans="1:1">
      <c r="A6221" s="3">
        <v>919540822299</v>
      </c>
    </row>
    <row r="6222" spans="1:1">
      <c r="A6222" s="3">
        <v>919540828406</v>
      </c>
    </row>
    <row r="6223" spans="1:1">
      <c r="A6223" s="3">
        <v>919540843535</v>
      </c>
    </row>
    <row r="6224" spans="1:1">
      <c r="A6224" s="3">
        <v>919540852222</v>
      </c>
    </row>
    <row r="6225" spans="1:1">
      <c r="A6225" s="3">
        <v>919540866008</v>
      </c>
    </row>
    <row r="6226" spans="1:1">
      <c r="A6226" s="3">
        <v>919540915807</v>
      </c>
    </row>
    <row r="6227" spans="1:1">
      <c r="A6227" s="3">
        <v>919540922859</v>
      </c>
    </row>
    <row r="6228" spans="1:1">
      <c r="A6228" s="3">
        <v>919540932652</v>
      </c>
    </row>
    <row r="6229" spans="1:1">
      <c r="A6229" s="3">
        <v>919540940647</v>
      </c>
    </row>
    <row r="6230" spans="1:1">
      <c r="A6230" s="3">
        <v>919540953700</v>
      </c>
    </row>
    <row r="6231" spans="1:1">
      <c r="A6231" s="3">
        <v>919540963963</v>
      </c>
    </row>
    <row r="6232" spans="1:1">
      <c r="A6232" s="3">
        <v>919540966997</v>
      </c>
    </row>
    <row r="6233" spans="1:1">
      <c r="A6233" s="3">
        <v>919540979995</v>
      </c>
    </row>
    <row r="6234" spans="1:1">
      <c r="A6234" s="3">
        <v>919540995666</v>
      </c>
    </row>
    <row r="6235" spans="1:1">
      <c r="A6235" s="3">
        <v>919540995871</v>
      </c>
    </row>
    <row r="6236" spans="1:1">
      <c r="A6236" s="3">
        <v>919541111777</v>
      </c>
    </row>
    <row r="6237" spans="1:1">
      <c r="A6237" s="3">
        <v>919541297960</v>
      </c>
    </row>
    <row r="6238" spans="1:1">
      <c r="A6238" s="3">
        <v>919541992600</v>
      </c>
    </row>
    <row r="6239" spans="1:1">
      <c r="A6239" s="3">
        <v>919541992800</v>
      </c>
    </row>
    <row r="6240" spans="1:1">
      <c r="A6240" s="3">
        <v>919542888365</v>
      </c>
    </row>
    <row r="6241" spans="1:1">
      <c r="A6241" s="3">
        <v>919545555561</v>
      </c>
    </row>
    <row r="6242" spans="1:1">
      <c r="A6242" s="3">
        <v>919549078111</v>
      </c>
    </row>
    <row r="6243" spans="1:1">
      <c r="A6243" s="3">
        <v>919549764041</v>
      </c>
    </row>
    <row r="6244" spans="1:1">
      <c r="A6244" s="3">
        <v>919550195065</v>
      </c>
    </row>
    <row r="6245" spans="1:1">
      <c r="A6245" s="3">
        <v>919550965777</v>
      </c>
    </row>
    <row r="6246" spans="1:1">
      <c r="A6246" s="3">
        <v>919551000002</v>
      </c>
    </row>
    <row r="6247" spans="1:1">
      <c r="A6247" s="3">
        <v>919553148380</v>
      </c>
    </row>
    <row r="6248" spans="1:1">
      <c r="A6248" s="3">
        <v>919554987885</v>
      </c>
    </row>
    <row r="6249" spans="1:1">
      <c r="A6249" s="3">
        <v>919555000067</v>
      </c>
    </row>
    <row r="6250" spans="1:1">
      <c r="A6250" s="3">
        <v>919555006435</v>
      </c>
    </row>
    <row r="6251" spans="1:1">
      <c r="A6251" s="3">
        <v>919555052652</v>
      </c>
    </row>
    <row r="6252" spans="1:1">
      <c r="A6252" s="3">
        <v>919555057583</v>
      </c>
    </row>
    <row r="6253" spans="1:1">
      <c r="A6253" s="3">
        <v>919555077007</v>
      </c>
    </row>
    <row r="6254" spans="1:1">
      <c r="A6254" s="3">
        <v>919555100051</v>
      </c>
    </row>
    <row r="6255" spans="1:1">
      <c r="A6255" s="3">
        <v>919555100098</v>
      </c>
    </row>
    <row r="6256" spans="1:1">
      <c r="A6256" s="3">
        <v>919555114940</v>
      </c>
    </row>
    <row r="6257" spans="1:1">
      <c r="A6257" s="3">
        <v>919555128597</v>
      </c>
    </row>
    <row r="6258" spans="1:1">
      <c r="A6258" s="3">
        <v>919555130853</v>
      </c>
    </row>
    <row r="6259" spans="1:1">
      <c r="A6259" s="3">
        <v>919555136781</v>
      </c>
    </row>
    <row r="6260" spans="1:1">
      <c r="A6260" s="3">
        <v>919555166616</v>
      </c>
    </row>
    <row r="6261" spans="1:1">
      <c r="A6261" s="3">
        <v>919555170220</v>
      </c>
    </row>
    <row r="6262" spans="1:1">
      <c r="A6262" s="3">
        <v>919555171099</v>
      </c>
    </row>
    <row r="6263" spans="1:1">
      <c r="A6263" s="3">
        <v>919555174442</v>
      </c>
    </row>
    <row r="6264" spans="1:1">
      <c r="A6264" s="3">
        <v>919555195142</v>
      </c>
    </row>
    <row r="6265" spans="1:1">
      <c r="A6265" s="3">
        <v>919555222233</v>
      </c>
    </row>
    <row r="6266" spans="1:1">
      <c r="A6266" s="3">
        <v>919555223029</v>
      </c>
    </row>
    <row r="6267" spans="1:1">
      <c r="A6267" s="3">
        <v>919555251555</v>
      </c>
    </row>
    <row r="6268" spans="1:1">
      <c r="A6268" s="3">
        <v>919555257272</v>
      </c>
    </row>
    <row r="6269" spans="1:1">
      <c r="A6269" s="3">
        <v>919555261234</v>
      </c>
    </row>
    <row r="6270" spans="1:1">
      <c r="A6270" s="3">
        <v>919555278466</v>
      </c>
    </row>
    <row r="6271" spans="1:1">
      <c r="A6271" s="3">
        <v>919555287808</v>
      </c>
    </row>
    <row r="6272" spans="1:1">
      <c r="A6272" s="3">
        <v>919555301234</v>
      </c>
    </row>
    <row r="6273" spans="1:1">
      <c r="A6273" s="3">
        <v>919555351177</v>
      </c>
    </row>
    <row r="6274" spans="1:1">
      <c r="A6274" s="3">
        <v>919555379714</v>
      </c>
    </row>
    <row r="6275" spans="1:1">
      <c r="A6275" s="3">
        <v>919555381582</v>
      </c>
    </row>
    <row r="6276" spans="1:1">
      <c r="A6276" s="3">
        <v>919555405053</v>
      </c>
    </row>
    <row r="6277" spans="1:1">
      <c r="A6277" s="3">
        <v>919555415334</v>
      </c>
    </row>
    <row r="6278" spans="1:1">
      <c r="A6278" s="3">
        <v>919555415857</v>
      </c>
    </row>
    <row r="6279" spans="1:1">
      <c r="A6279" s="3">
        <v>919555460919</v>
      </c>
    </row>
    <row r="6280" spans="1:1">
      <c r="A6280" s="3">
        <v>919555486460</v>
      </c>
    </row>
    <row r="6281" spans="1:1">
      <c r="A6281" s="3">
        <v>919555512757</v>
      </c>
    </row>
    <row r="6282" spans="1:1">
      <c r="A6282" s="3">
        <v>919555535407</v>
      </c>
    </row>
    <row r="6283" spans="1:1">
      <c r="A6283" s="3">
        <v>919555555562</v>
      </c>
    </row>
    <row r="6284" spans="1:1">
      <c r="A6284" s="3">
        <v>919555555766</v>
      </c>
    </row>
    <row r="6285" spans="1:1">
      <c r="A6285" s="3">
        <v>919555558111</v>
      </c>
    </row>
    <row r="6286" spans="1:1">
      <c r="A6286" s="3">
        <v>919555579602</v>
      </c>
    </row>
    <row r="6287" spans="1:1">
      <c r="A6287" s="3">
        <v>919555593988</v>
      </c>
    </row>
    <row r="6288" spans="1:1">
      <c r="A6288" s="3">
        <v>919555601319</v>
      </c>
    </row>
    <row r="6289" spans="1:1">
      <c r="A6289" s="3">
        <v>919555612297</v>
      </c>
    </row>
    <row r="6290" spans="1:1">
      <c r="A6290" s="3">
        <v>919555615505</v>
      </c>
    </row>
    <row r="6291" spans="1:1">
      <c r="A6291" s="3">
        <v>919555616168</v>
      </c>
    </row>
    <row r="6292" spans="1:1">
      <c r="A6292" s="3">
        <v>919555616934</v>
      </c>
    </row>
    <row r="6293" spans="1:1">
      <c r="A6293" s="3">
        <v>919555668731</v>
      </c>
    </row>
    <row r="6294" spans="1:1">
      <c r="A6294" s="3">
        <v>919555670001</v>
      </c>
    </row>
    <row r="6295" spans="1:1">
      <c r="A6295" s="3">
        <v>919555721983</v>
      </c>
    </row>
    <row r="6296" spans="1:1">
      <c r="A6296" s="3">
        <v>919555734348</v>
      </c>
    </row>
    <row r="6297" spans="1:1">
      <c r="A6297" s="3">
        <v>919555740064</v>
      </c>
    </row>
    <row r="6298" spans="1:1">
      <c r="A6298" s="3">
        <v>919555741761</v>
      </c>
    </row>
    <row r="6299" spans="1:1">
      <c r="A6299" s="3">
        <v>919555744555</v>
      </c>
    </row>
    <row r="6300" spans="1:1">
      <c r="A6300" s="3">
        <v>919555759555</v>
      </c>
    </row>
    <row r="6301" spans="1:1">
      <c r="A6301" s="3">
        <v>919555761497</v>
      </c>
    </row>
    <row r="6302" spans="1:1">
      <c r="A6302" s="3">
        <v>919555770753</v>
      </c>
    </row>
    <row r="6303" spans="1:1">
      <c r="A6303" s="3">
        <v>919555777025</v>
      </c>
    </row>
    <row r="6304" spans="1:1">
      <c r="A6304" s="3">
        <v>919555779000</v>
      </c>
    </row>
    <row r="6305" spans="1:1">
      <c r="A6305" s="3">
        <v>919555807870</v>
      </c>
    </row>
    <row r="6306" spans="1:1">
      <c r="A6306" s="3">
        <v>919555907255</v>
      </c>
    </row>
    <row r="6307" spans="1:1">
      <c r="A6307" s="3">
        <v>919555923722</v>
      </c>
    </row>
    <row r="6308" spans="1:1">
      <c r="A6308" s="3">
        <v>919555924419</v>
      </c>
    </row>
    <row r="6309" spans="1:1">
      <c r="A6309" s="3">
        <v>919555927186</v>
      </c>
    </row>
    <row r="6310" spans="1:1">
      <c r="A6310" s="3">
        <v>919555954552</v>
      </c>
    </row>
    <row r="6311" spans="1:1">
      <c r="A6311" s="3">
        <v>919555958003</v>
      </c>
    </row>
    <row r="6312" spans="1:1">
      <c r="A6312" s="3">
        <v>919555961489</v>
      </c>
    </row>
    <row r="6313" spans="1:1">
      <c r="A6313" s="3">
        <v>919555977004</v>
      </c>
    </row>
    <row r="6314" spans="1:1">
      <c r="A6314" s="3">
        <v>919555981948</v>
      </c>
    </row>
    <row r="6315" spans="1:1">
      <c r="A6315" s="3">
        <v>919555992729</v>
      </c>
    </row>
    <row r="6316" spans="1:1">
      <c r="A6316" s="3">
        <v>919557239367</v>
      </c>
    </row>
    <row r="6317" spans="1:1">
      <c r="A6317" s="3">
        <v>919557770271</v>
      </c>
    </row>
    <row r="6318" spans="1:1">
      <c r="A6318" s="3">
        <v>919557925810</v>
      </c>
    </row>
    <row r="6319" spans="1:1">
      <c r="A6319" s="3">
        <v>919559684133</v>
      </c>
    </row>
    <row r="6320" spans="1:1">
      <c r="A6320" s="3">
        <v>919559729432</v>
      </c>
    </row>
    <row r="6321" spans="1:1">
      <c r="A6321" s="3">
        <v>919559993333</v>
      </c>
    </row>
    <row r="6322" spans="1:1">
      <c r="A6322" s="3">
        <v>919560001705</v>
      </c>
    </row>
    <row r="6323" spans="1:1">
      <c r="A6323" s="3">
        <v>919560001773</v>
      </c>
    </row>
    <row r="6324" spans="1:1">
      <c r="A6324" s="3">
        <v>919560001810</v>
      </c>
    </row>
    <row r="6325" spans="1:1">
      <c r="A6325" s="3">
        <v>919560002826</v>
      </c>
    </row>
    <row r="6326" spans="1:1">
      <c r="A6326" s="3">
        <v>919560005281</v>
      </c>
    </row>
    <row r="6327" spans="1:1">
      <c r="A6327" s="3">
        <v>919560005432</v>
      </c>
    </row>
    <row r="6328" spans="1:1">
      <c r="A6328" s="3">
        <v>919560008713</v>
      </c>
    </row>
    <row r="6329" spans="1:1">
      <c r="A6329" s="3">
        <v>919560009115</v>
      </c>
    </row>
    <row r="6330" spans="1:1">
      <c r="A6330" s="3">
        <v>919560010277</v>
      </c>
    </row>
    <row r="6331" spans="1:1">
      <c r="A6331" s="3">
        <v>919560010985</v>
      </c>
    </row>
    <row r="6332" spans="1:1">
      <c r="A6332" s="3">
        <v>919560010986</v>
      </c>
    </row>
    <row r="6333" spans="1:1">
      <c r="A6333" s="3">
        <v>919560011284</v>
      </c>
    </row>
    <row r="6334" spans="1:1">
      <c r="A6334" s="3">
        <v>919560011379</v>
      </c>
    </row>
    <row r="6335" spans="1:1">
      <c r="A6335" s="3">
        <v>919560011456</v>
      </c>
    </row>
    <row r="6336" spans="1:1">
      <c r="A6336" s="3">
        <v>919560012707</v>
      </c>
    </row>
    <row r="6337" spans="1:1">
      <c r="A6337" s="3">
        <v>919560015859</v>
      </c>
    </row>
    <row r="6338" spans="1:1">
      <c r="A6338" s="3">
        <v>919560020083</v>
      </c>
    </row>
    <row r="6339" spans="1:1">
      <c r="A6339" s="3">
        <v>919560022020</v>
      </c>
    </row>
    <row r="6340" spans="1:1">
      <c r="A6340" s="3">
        <v>919560022167</v>
      </c>
    </row>
    <row r="6341" spans="1:1">
      <c r="A6341" s="3">
        <v>919560022332</v>
      </c>
    </row>
    <row r="6342" spans="1:1">
      <c r="A6342" s="3">
        <v>919560023708</v>
      </c>
    </row>
    <row r="6343" spans="1:1">
      <c r="A6343" s="3">
        <v>919560025169</v>
      </c>
    </row>
    <row r="6344" spans="1:1">
      <c r="A6344" s="3">
        <v>919560030646</v>
      </c>
    </row>
    <row r="6345" spans="1:1">
      <c r="A6345" s="3">
        <v>919560033689</v>
      </c>
    </row>
    <row r="6346" spans="1:1">
      <c r="A6346" s="3">
        <v>919560037222</v>
      </c>
    </row>
    <row r="6347" spans="1:1">
      <c r="A6347" s="3">
        <v>919560037352</v>
      </c>
    </row>
    <row r="6348" spans="1:1">
      <c r="A6348" s="3">
        <v>919560037775</v>
      </c>
    </row>
    <row r="6349" spans="1:1">
      <c r="A6349" s="3">
        <v>919560039299</v>
      </c>
    </row>
    <row r="6350" spans="1:1">
      <c r="A6350" s="3">
        <v>919560039977</v>
      </c>
    </row>
    <row r="6351" spans="1:1">
      <c r="A6351" s="3">
        <v>919560040555</v>
      </c>
    </row>
    <row r="6352" spans="1:1">
      <c r="A6352" s="3">
        <v>919560040653</v>
      </c>
    </row>
    <row r="6353" spans="1:1">
      <c r="A6353" s="3">
        <v>919560042199</v>
      </c>
    </row>
    <row r="6354" spans="1:1">
      <c r="A6354" s="3">
        <v>919560044040</v>
      </c>
    </row>
    <row r="6355" spans="1:1">
      <c r="A6355" s="3">
        <v>919560044370</v>
      </c>
    </row>
    <row r="6356" spans="1:1">
      <c r="A6356" s="3">
        <v>919560046037</v>
      </c>
    </row>
    <row r="6357" spans="1:1">
      <c r="A6357" s="3">
        <v>919560047308</v>
      </c>
    </row>
    <row r="6358" spans="1:1">
      <c r="A6358" s="3">
        <v>919560053599</v>
      </c>
    </row>
    <row r="6359" spans="1:1">
      <c r="A6359" s="3">
        <v>919560055484</v>
      </c>
    </row>
    <row r="6360" spans="1:1">
      <c r="A6360" s="3">
        <v>919560059030</v>
      </c>
    </row>
    <row r="6361" spans="1:1">
      <c r="A6361" s="3">
        <v>919560059992</v>
      </c>
    </row>
    <row r="6362" spans="1:1">
      <c r="A6362" s="3">
        <v>919560061389</v>
      </c>
    </row>
    <row r="6363" spans="1:1">
      <c r="A6363" s="3">
        <v>919560062290</v>
      </c>
    </row>
    <row r="6364" spans="1:1">
      <c r="A6364" s="3">
        <v>919560063463</v>
      </c>
    </row>
    <row r="6365" spans="1:1">
      <c r="A6365" s="3">
        <v>919560065224</v>
      </c>
    </row>
    <row r="6366" spans="1:1">
      <c r="A6366" s="3">
        <v>919560065599</v>
      </c>
    </row>
    <row r="6367" spans="1:1">
      <c r="A6367" s="3">
        <v>919560065746</v>
      </c>
    </row>
    <row r="6368" spans="1:1">
      <c r="A6368" s="3">
        <v>919560069651</v>
      </c>
    </row>
    <row r="6369" spans="1:1">
      <c r="A6369" s="3">
        <v>919560071929</v>
      </c>
    </row>
    <row r="6370" spans="1:1">
      <c r="A6370" s="3">
        <v>919560080631</v>
      </c>
    </row>
    <row r="6371" spans="1:1">
      <c r="A6371" s="3">
        <v>919560081344</v>
      </c>
    </row>
    <row r="6372" spans="1:1">
      <c r="A6372" s="3">
        <v>919560083636</v>
      </c>
    </row>
    <row r="6373" spans="1:1">
      <c r="A6373" s="3">
        <v>919560086580</v>
      </c>
    </row>
    <row r="6374" spans="1:1">
      <c r="A6374" s="3">
        <v>919560087545</v>
      </c>
    </row>
    <row r="6375" spans="1:1">
      <c r="A6375" s="3">
        <v>919560087771</v>
      </c>
    </row>
    <row r="6376" spans="1:1">
      <c r="A6376" s="3">
        <v>919560093005</v>
      </c>
    </row>
    <row r="6377" spans="1:1">
      <c r="A6377" s="3">
        <v>919560094936</v>
      </c>
    </row>
    <row r="6378" spans="1:1">
      <c r="A6378" s="3">
        <v>919560094941</v>
      </c>
    </row>
    <row r="6379" spans="1:1">
      <c r="A6379" s="3">
        <v>919560095001</v>
      </c>
    </row>
    <row r="6380" spans="1:1">
      <c r="A6380" s="3">
        <v>919560095002</v>
      </c>
    </row>
    <row r="6381" spans="1:1">
      <c r="A6381" s="3">
        <v>919560095012</v>
      </c>
    </row>
    <row r="6382" spans="1:1">
      <c r="A6382" s="3">
        <v>919560095075</v>
      </c>
    </row>
    <row r="6383" spans="1:1">
      <c r="A6383" s="3">
        <v>919560095784</v>
      </c>
    </row>
    <row r="6384" spans="1:1">
      <c r="A6384" s="3">
        <v>919560098631</v>
      </c>
    </row>
    <row r="6385" spans="1:1">
      <c r="A6385" s="3">
        <v>919560099592</v>
      </c>
    </row>
    <row r="6386" spans="1:1">
      <c r="A6386" s="3">
        <v>919560102577</v>
      </c>
    </row>
    <row r="6387" spans="1:1">
      <c r="A6387" s="3">
        <v>919560108787</v>
      </c>
    </row>
    <row r="6388" spans="1:1">
      <c r="A6388" s="3">
        <v>919560109714</v>
      </c>
    </row>
    <row r="6389" spans="1:1">
      <c r="A6389" s="3">
        <v>919560111663</v>
      </c>
    </row>
    <row r="6390" spans="1:1">
      <c r="A6390" s="3">
        <v>919560111749</v>
      </c>
    </row>
    <row r="6391" spans="1:1">
      <c r="A6391" s="3">
        <v>919560112018</v>
      </c>
    </row>
    <row r="6392" spans="1:1">
      <c r="A6392" s="3">
        <v>919560112901</v>
      </c>
    </row>
    <row r="6393" spans="1:1">
      <c r="A6393" s="3">
        <v>919560113210</v>
      </c>
    </row>
    <row r="6394" spans="1:1">
      <c r="A6394" s="3">
        <v>919560113844</v>
      </c>
    </row>
    <row r="6395" spans="1:1">
      <c r="A6395" s="3">
        <v>919560115550</v>
      </c>
    </row>
    <row r="6396" spans="1:1">
      <c r="A6396" s="3">
        <v>919560118490</v>
      </c>
    </row>
    <row r="6397" spans="1:1">
      <c r="A6397" s="3">
        <v>919560120000</v>
      </c>
    </row>
    <row r="6398" spans="1:1">
      <c r="A6398" s="3">
        <v>919560120818</v>
      </c>
    </row>
    <row r="6399" spans="1:1">
      <c r="A6399" s="3">
        <v>919560121424</v>
      </c>
    </row>
    <row r="6400" spans="1:1">
      <c r="A6400" s="3">
        <v>919560122298</v>
      </c>
    </row>
    <row r="6401" spans="1:1">
      <c r="A6401" s="3">
        <v>919560128805</v>
      </c>
    </row>
    <row r="6402" spans="1:1">
      <c r="A6402" s="3">
        <v>919560129004</v>
      </c>
    </row>
    <row r="6403" spans="1:1">
      <c r="A6403" s="3">
        <v>919560129992</v>
      </c>
    </row>
    <row r="6404" spans="1:1">
      <c r="A6404" s="3">
        <v>919560130678</v>
      </c>
    </row>
    <row r="6405" spans="1:1">
      <c r="A6405" s="3">
        <v>919560146025</v>
      </c>
    </row>
    <row r="6406" spans="1:1">
      <c r="A6406" s="3">
        <v>919560152153</v>
      </c>
    </row>
    <row r="6407" spans="1:1">
      <c r="A6407" s="3">
        <v>919560152600</v>
      </c>
    </row>
    <row r="6408" spans="1:1">
      <c r="A6408" s="3">
        <v>919560152626</v>
      </c>
    </row>
    <row r="6409" spans="1:1">
      <c r="A6409" s="3">
        <v>919560158622</v>
      </c>
    </row>
    <row r="6410" spans="1:1">
      <c r="A6410" s="3">
        <v>919560160342</v>
      </c>
    </row>
    <row r="6411" spans="1:1">
      <c r="A6411" s="3">
        <v>919560164943</v>
      </c>
    </row>
    <row r="6412" spans="1:1">
      <c r="A6412" s="3">
        <v>919560168444</v>
      </c>
    </row>
    <row r="6413" spans="1:1">
      <c r="A6413" s="3">
        <v>919560170333</v>
      </c>
    </row>
    <row r="6414" spans="1:1">
      <c r="A6414" s="3">
        <v>919560175519</v>
      </c>
    </row>
    <row r="6415" spans="1:1">
      <c r="A6415" s="3">
        <v>919560181790</v>
      </c>
    </row>
    <row r="6416" spans="1:1">
      <c r="A6416" s="3">
        <v>919560187328</v>
      </c>
    </row>
    <row r="6417" spans="1:1">
      <c r="A6417" s="3">
        <v>919560188622</v>
      </c>
    </row>
    <row r="6418" spans="1:1">
      <c r="A6418" s="3">
        <v>919560190001</v>
      </c>
    </row>
    <row r="6419" spans="1:1">
      <c r="A6419" s="3">
        <v>919560190868</v>
      </c>
    </row>
    <row r="6420" spans="1:1">
      <c r="A6420" s="3">
        <v>919560190901</v>
      </c>
    </row>
    <row r="6421" spans="1:1">
      <c r="A6421" s="3">
        <v>919560191116</v>
      </c>
    </row>
    <row r="6422" spans="1:1">
      <c r="A6422" s="3">
        <v>919560191625</v>
      </c>
    </row>
    <row r="6423" spans="1:1">
      <c r="A6423" s="3">
        <v>919560198067</v>
      </c>
    </row>
    <row r="6424" spans="1:1">
      <c r="A6424" s="3">
        <v>919560199201</v>
      </c>
    </row>
    <row r="6425" spans="1:1">
      <c r="A6425" s="3">
        <v>919560199288</v>
      </c>
    </row>
    <row r="6426" spans="1:1">
      <c r="A6426" s="3">
        <v>919560199610</v>
      </c>
    </row>
    <row r="6427" spans="1:1">
      <c r="A6427" s="3">
        <v>919560203999</v>
      </c>
    </row>
    <row r="6428" spans="1:1">
      <c r="A6428" s="3">
        <v>919560204141</v>
      </c>
    </row>
    <row r="6429" spans="1:1">
      <c r="A6429" s="3">
        <v>919560210909</v>
      </c>
    </row>
    <row r="6430" spans="1:1">
      <c r="A6430" s="3">
        <v>919560217601</v>
      </c>
    </row>
    <row r="6431" spans="1:1">
      <c r="A6431" s="3">
        <v>919560218100</v>
      </c>
    </row>
    <row r="6432" spans="1:1">
      <c r="A6432" s="3">
        <v>919560219282</v>
      </c>
    </row>
    <row r="6433" spans="1:1">
      <c r="A6433" s="3">
        <v>919560220777</v>
      </c>
    </row>
    <row r="6434" spans="1:1">
      <c r="A6434" s="3">
        <v>919560222332</v>
      </c>
    </row>
    <row r="6435" spans="1:1">
      <c r="A6435" s="3">
        <v>919560231508</v>
      </c>
    </row>
    <row r="6436" spans="1:1">
      <c r="A6436" s="3">
        <v>919560235093</v>
      </c>
    </row>
    <row r="6437" spans="1:1">
      <c r="A6437" s="3">
        <v>919560235459</v>
      </c>
    </row>
    <row r="6438" spans="1:1">
      <c r="A6438" s="3">
        <v>919560237560</v>
      </c>
    </row>
    <row r="6439" spans="1:1">
      <c r="A6439" s="3">
        <v>919560247248</v>
      </c>
    </row>
    <row r="6440" spans="1:1">
      <c r="A6440" s="3">
        <v>919560252921</v>
      </c>
    </row>
    <row r="6441" spans="1:1">
      <c r="A6441" s="3">
        <v>919560255341</v>
      </c>
    </row>
    <row r="6442" spans="1:1">
      <c r="A6442" s="3">
        <v>919560261574</v>
      </c>
    </row>
    <row r="6443" spans="1:1">
      <c r="A6443" s="3">
        <v>919560263533</v>
      </c>
    </row>
    <row r="6444" spans="1:1">
      <c r="A6444" s="3">
        <v>919560270444</v>
      </c>
    </row>
    <row r="6445" spans="1:1">
      <c r="A6445" s="3">
        <v>919560278096</v>
      </c>
    </row>
    <row r="6446" spans="1:1">
      <c r="A6446" s="3">
        <v>919560283902</v>
      </c>
    </row>
    <row r="6447" spans="1:1">
      <c r="A6447" s="3">
        <v>919560288810</v>
      </c>
    </row>
    <row r="6448" spans="1:1">
      <c r="A6448" s="3">
        <v>919560291622</v>
      </c>
    </row>
    <row r="6449" spans="1:1">
      <c r="A6449" s="3">
        <v>919560293001</v>
      </c>
    </row>
    <row r="6450" spans="1:1">
      <c r="A6450" s="3">
        <v>919560293337</v>
      </c>
    </row>
    <row r="6451" spans="1:1">
      <c r="A6451" s="3">
        <v>919560297050</v>
      </c>
    </row>
    <row r="6452" spans="1:1">
      <c r="A6452" s="3">
        <v>919560300334</v>
      </c>
    </row>
    <row r="6453" spans="1:1">
      <c r="A6453" s="3">
        <v>919560302211</v>
      </c>
    </row>
    <row r="6454" spans="1:1">
      <c r="A6454" s="3">
        <v>919560311900</v>
      </c>
    </row>
    <row r="6455" spans="1:1">
      <c r="A6455" s="3">
        <v>919560318105</v>
      </c>
    </row>
    <row r="6456" spans="1:1">
      <c r="A6456" s="3">
        <v>919560333757</v>
      </c>
    </row>
    <row r="6457" spans="1:1">
      <c r="A6457" s="3">
        <v>919560335004</v>
      </c>
    </row>
    <row r="6458" spans="1:1">
      <c r="A6458" s="3">
        <v>919560335897</v>
      </c>
    </row>
    <row r="6459" spans="1:1">
      <c r="A6459" s="3">
        <v>919560336004</v>
      </c>
    </row>
    <row r="6460" spans="1:1">
      <c r="A6460" s="3">
        <v>919560338888</v>
      </c>
    </row>
    <row r="6461" spans="1:1">
      <c r="A6461" s="3">
        <v>919560342777</v>
      </c>
    </row>
    <row r="6462" spans="1:1">
      <c r="A6462" s="3">
        <v>919560366859</v>
      </c>
    </row>
    <row r="6463" spans="1:1">
      <c r="A6463" s="3">
        <v>919560370062</v>
      </c>
    </row>
    <row r="6464" spans="1:1">
      <c r="A6464" s="3">
        <v>919560371191</v>
      </c>
    </row>
    <row r="6465" spans="1:1">
      <c r="A6465" s="3">
        <v>919560376941</v>
      </c>
    </row>
    <row r="6466" spans="1:1">
      <c r="A6466" s="3">
        <v>919560379159</v>
      </c>
    </row>
    <row r="6467" spans="1:1">
      <c r="A6467" s="3">
        <v>919560381537</v>
      </c>
    </row>
    <row r="6468" spans="1:1">
      <c r="A6468" s="3">
        <v>919560388933</v>
      </c>
    </row>
    <row r="6469" spans="1:1">
      <c r="A6469" s="3">
        <v>919560391436</v>
      </c>
    </row>
    <row r="6470" spans="1:1">
      <c r="A6470" s="3">
        <v>919560394923</v>
      </c>
    </row>
    <row r="6471" spans="1:1">
      <c r="A6471" s="3">
        <v>919560395280</v>
      </c>
    </row>
    <row r="6472" spans="1:1">
      <c r="A6472" s="3">
        <v>919560396555</v>
      </c>
    </row>
    <row r="6473" spans="1:1">
      <c r="A6473" s="3">
        <v>919560400255</v>
      </c>
    </row>
    <row r="6474" spans="1:1">
      <c r="A6474" s="3">
        <v>919560401067</v>
      </c>
    </row>
    <row r="6475" spans="1:1">
      <c r="A6475" s="3">
        <v>919560403100</v>
      </c>
    </row>
    <row r="6476" spans="1:1">
      <c r="A6476" s="3">
        <v>919560403111</v>
      </c>
    </row>
    <row r="6477" spans="1:1">
      <c r="A6477" s="3">
        <v>919560403181</v>
      </c>
    </row>
    <row r="6478" spans="1:1">
      <c r="A6478" s="3">
        <v>919560415859</v>
      </c>
    </row>
    <row r="6479" spans="1:1">
      <c r="A6479" s="3">
        <v>919560421155</v>
      </c>
    </row>
    <row r="6480" spans="1:1">
      <c r="A6480" s="3">
        <v>919560421162</v>
      </c>
    </row>
    <row r="6481" spans="1:1">
      <c r="A6481" s="3">
        <v>919560421177</v>
      </c>
    </row>
    <row r="6482" spans="1:1">
      <c r="A6482" s="3">
        <v>919560428600</v>
      </c>
    </row>
    <row r="6483" spans="1:1">
      <c r="A6483" s="3">
        <v>919560433177</v>
      </c>
    </row>
    <row r="6484" spans="1:1">
      <c r="A6484" s="3">
        <v>919560438611</v>
      </c>
    </row>
    <row r="6485" spans="1:1">
      <c r="A6485" s="3">
        <v>919560444505</v>
      </c>
    </row>
    <row r="6486" spans="1:1">
      <c r="A6486" s="3">
        <v>919560444735</v>
      </c>
    </row>
    <row r="6487" spans="1:1">
      <c r="A6487" s="3">
        <v>919560444880</v>
      </c>
    </row>
    <row r="6488" spans="1:1">
      <c r="A6488" s="3">
        <v>919560444963</v>
      </c>
    </row>
    <row r="6489" spans="1:1">
      <c r="A6489" s="3">
        <v>919560452269</v>
      </c>
    </row>
    <row r="6490" spans="1:1">
      <c r="A6490" s="3">
        <v>919560452818</v>
      </c>
    </row>
    <row r="6491" spans="1:1">
      <c r="A6491" s="3">
        <v>919560454734</v>
      </c>
    </row>
    <row r="6492" spans="1:1">
      <c r="A6492" s="3">
        <v>919560455555</v>
      </c>
    </row>
    <row r="6493" spans="1:1">
      <c r="A6493" s="3">
        <v>919560455956</v>
      </c>
    </row>
    <row r="6494" spans="1:1">
      <c r="A6494" s="3">
        <v>919560458844</v>
      </c>
    </row>
    <row r="6495" spans="1:1">
      <c r="A6495" s="3">
        <v>919560460528</v>
      </c>
    </row>
    <row r="6496" spans="1:1">
      <c r="A6496" s="3">
        <v>919560468217</v>
      </c>
    </row>
    <row r="6497" spans="1:1">
      <c r="A6497" s="3">
        <v>919560472289</v>
      </c>
    </row>
    <row r="6498" spans="1:1">
      <c r="A6498" s="3">
        <v>919560487335</v>
      </c>
    </row>
    <row r="6499" spans="1:1">
      <c r="A6499" s="3">
        <v>919560487685</v>
      </c>
    </row>
    <row r="6500" spans="1:1">
      <c r="A6500" s="3">
        <v>919560490089</v>
      </c>
    </row>
    <row r="6501" spans="1:1">
      <c r="A6501" s="3">
        <v>919560493166</v>
      </c>
    </row>
    <row r="6502" spans="1:1">
      <c r="A6502" s="3">
        <v>919560493564</v>
      </c>
    </row>
    <row r="6503" spans="1:1">
      <c r="A6503" s="3">
        <v>919560496557</v>
      </c>
    </row>
    <row r="6504" spans="1:1">
      <c r="A6504" s="3">
        <v>919560498368</v>
      </c>
    </row>
    <row r="6505" spans="1:1">
      <c r="A6505" s="3">
        <v>919560502896</v>
      </c>
    </row>
    <row r="6506" spans="1:1">
      <c r="A6506" s="3">
        <v>919560503957</v>
      </c>
    </row>
    <row r="6507" spans="1:1">
      <c r="A6507" s="3">
        <v>919560504058</v>
      </c>
    </row>
    <row r="6508" spans="1:1">
      <c r="A6508" s="3">
        <v>919560504329</v>
      </c>
    </row>
    <row r="6509" spans="1:1">
      <c r="A6509" s="3">
        <v>919560505551</v>
      </c>
    </row>
    <row r="6510" spans="1:1">
      <c r="A6510" s="3">
        <v>919560508677</v>
      </c>
    </row>
    <row r="6511" spans="1:1">
      <c r="A6511" s="3">
        <v>919560508853</v>
      </c>
    </row>
    <row r="6512" spans="1:1">
      <c r="A6512" s="3">
        <v>919560509096</v>
      </c>
    </row>
    <row r="6513" spans="1:1">
      <c r="A6513" s="3">
        <v>919560509592</v>
      </c>
    </row>
    <row r="6514" spans="1:1">
      <c r="A6514" s="3">
        <v>919560509949</v>
      </c>
    </row>
    <row r="6515" spans="1:1">
      <c r="A6515" s="3">
        <v>919560515160</v>
      </c>
    </row>
    <row r="6516" spans="1:1">
      <c r="A6516" s="3">
        <v>919560523553</v>
      </c>
    </row>
    <row r="6517" spans="1:1">
      <c r="A6517" s="3">
        <v>919560533933</v>
      </c>
    </row>
    <row r="6518" spans="1:1">
      <c r="A6518" s="3">
        <v>919560536699</v>
      </c>
    </row>
    <row r="6519" spans="1:1">
      <c r="A6519" s="3">
        <v>919560544844</v>
      </c>
    </row>
    <row r="6520" spans="1:1">
      <c r="A6520" s="3">
        <v>919560546670</v>
      </c>
    </row>
    <row r="6521" spans="1:1">
      <c r="A6521" s="3">
        <v>919560548335</v>
      </c>
    </row>
    <row r="6522" spans="1:1">
      <c r="A6522" s="3">
        <v>919560549000</v>
      </c>
    </row>
    <row r="6523" spans="1:1">
      <c r="A6523" s="3">
        <v>919560550058</v>
      </c>
    </row>
    <row r="6524" spans="1:1">
      <c r="A6524" s="3">
        <v>919560554444</v>
      </c>
    </row>
    <row r="6525" spans="1:1">
      <c r="A6525" s="3">
        <v>919560556276</v>
      </c>
    </row>
    <row r="6526" spans="1:1">
      <c r="A6526" s="3">
        <v>919560558686</v>
      </c>
    </row>
    <row r="6527" spans="1:1">
      <c r="A6527" s="3">
        <v>919560560801</v>
      </c>
    </row>
    <row r="6528" spans="1:1">
      <c r="A6528" s="3">
        <v>919560566824</v>
      </c>
    </row>
    <row r="6529" spans="1:1">
      <c r="A6529" s="3">
        <v>919560567171</v>
      </c>
    </row>
    <row r="6530" spans="1:1">
      <c r="A6530" s="3">
        <v>919560575815</v>
      </c>
    </row>
    <row r="6531" spans="1:1">
      <c r="A6531" s="3">
        <v>919560578166</v>
      </c>
    </row>
    <row r="6532" spans="1:1">
      <c r="A6532" s="3">
        <v>919560578482</v>
      </c>
    </row>
    <row r="6533" spans="1:1">
      <c r="A6533" s="3">
        <v>919560586655</v>
      </c>
    </row>
    <row r="6534" spans="1:1">
      <c r="A6534" s="3">
        <v>919560587637</v>
      </c>
    </row>
    <row r="6535" spans="1:1">
      <c r="A6535" s="3">
        <v>919560590011</v>
      </c>
    </row>
    <row r="6536" spans="1:1">
      <c r="A6536" s="3">
        <v>919560597150</v>
      </c>
    </row>
    <row r="6537" spans="1:1">
      <c r="A6537" s="3">
        <v>919560600110</v>
      </c>
    </row>
    <row r="6538" spans="1:1">
      <c r="A6538" s="3">
        <v>919560600168</v>
      </c>
    </row>
    <row r="6539" spans="1:1">
      <c r="A6539" s="3">
        <v>919560602012</v>
      </c>
    </row>
    <row r="6540" spans="1:1">
      <c r="A6540" s="3">
        <v>919560603335</v>
      </c>
    </row>
    <row r="6541" spans="1:1">
      <c r="A6541" s="3">
        <v>919560605554</v>
      </c>
    </row>
    <row r="6542" spans="1:1">
      <c r="A6542" s="3">
        <v>919560611298</v>
      </c>
    </row>
    <row r="6543" spans="1:1">
      <c r="A6543" s="3">
        <v>919560612216</v>
      </c>
    </row>
    <row r="6544" spans="1:1">
      <c r="A6544" s="3">
        <v>919560613903</v>
      </c>
    </row>
    <row r="6545" spans="1:1">
      <c r="A6545" s="3">
        <v>919560622255</v>
      </c>
    </row>
    <row r="6546" spans="1:1">
      <c r="A6546" s="3">
        <v>919560646888</v>
      </c>
    </row>
    <row r="6547" spans="1:1">
      <c r="A6547" s="3">
        <v>919560650501</v>
      </c>
    </row>
    <row r="6548" spans="1:1">
      <c r="A6548" s="3">
        <v>919560652225</v>
      </c>
    </row>
    <row r="6549" spans="1:1">
      <c r="A6549" s="3">
        <v>919560660444</v>
      </c>
    </row>
    <row r="6550" spans="1:1">
      <c r="A6550" s="3">
        <v>919560661639</v>
      </c>
    </row>
    <row r="6551" spans="1:1">
      <c r="A6551" s="3">
        <v>919560675288</v>
      </c>
    </row>
    <row r="6552" spans="1:1">
      <c r="A6552" s="3">
        <v>919560676568</v>
      </c>
    </row>
    <row r="6553" spans="1:1">
      <c r="A6553" s="3">
        <v>919560678684</v>
      </c>
    </row>
    <row r="6554" spans="1:1">
      <c r="A6554" s="3">
        <v>919560685111</v>
      </c>
    </row>
    <row r="6555" spans="1:1">
      <c r="A6555" s="3">
        <v>919560690460</v>
      </c>
    </row>
    <row r="6556" spans="1:1">
      <c r="A6556" s="3">
        <v>919560691188</v>
      </c>
    </row>
    <row r="6557" spans="1:1">
      <c r="A6557" s="3">
        <v>919560692879</v>
      </c>
    </row>
    <row r="6558" spans="1:1">
      <c r="A6558" s="3">
        <v>919560695945</v>
      </c>
    </row>
    <row r="6559" spans="1:1">
      <c r="A6559" s="3">
        <v>919560703249</v>
      </c>
    </row>
    <row r="6560" spans="1:1">
      <c r="A6560" s="3">
        <v>919560704817</v>
      </c>
    </row>
    <row r="6561" spans="1:1">
      <c r="A6561" s="3">
        <v>919560719994</v>
      </c>
    </row>
    <row r="6562" spans="1:1">
      <c r="A6562" s="3">
        <v>919560722240</v>
      </c>
    </row>
    <row r="6563" spans="1:1">
      <c r="A6563" s="3">
        <v>919560735333</v>
      </c>
    </row>
    <row r="6564" spans="1:1">
      <c r="A6564" s="3">
        <v>919560750444</v>
      </c>
    </row>
    <row r="6565" spans="1:1">
      <c r="A6565" s="3">
        <v>919560760202</v>
      </c>
    </row>
    <row r="6566" spans="1:1">
      <c r="A6566" s="3">
        <v>919560760275</v>
      </c>
    </row>
    <row r="6567" spans="1:1">
      <c r="A6567" s="3">
        <v>919560762666</v>
      </c>
    </row>
    <row r="6568" spans="1:1">
      <c r="A6568" s="3">
        <v>919560764455</v>
      </c>
    </row>
    <row r="6569" spans="1:1">
      <c r="A6569" s="3">
        <v>919560769295</v>
      </c>
    </row>
    <row r="6570" spans="1:1">
      <c r="A6570" s="3">
        <v>919560770027</v>
      </c>
    </row>
    <row r="6571" spans="1:1">
      <c r="A6571" s="3">
        <v>919560773928</v>
      </c>
    </row>
    <row r="6572" spans="1:1">
      <c r="A6572" s="3">
        <v>919560781133</v>
      </c>
    </row>
    <row r="6573" spans="1:1">
      <c r="A6573" s="3">
        <v>919560782612</v>
      </c>
    </row>
    <row r="6574" spans="1:1">
      <c r="A6574" s="3">
        <v>919560786546</v>
      </c>
    </row>
    <row r="6575" spans="1:1">
      <c r="A6575" s="3">
        <v>919560791208</v>
      </c>
    </row>
    <row r="6576" spans="1:1">
      <c r="A6576" s="3">
        <v>919560797150</v>
      </c>
    </row>
    <row r="6577" spans="1:1">
      <c r="A6577" s="3">
        <v>919560800017</v>
      </c>
    </row>
    <row r="6578" spans="1:1">
      <c r="A6578" s="3">
        <v>919560808344</v>
      </c>
    </row>
    <row r="6579" spans="1:1">
      <c r="A6579" s="3">
        <v>919560808835</v>
      </c>
    </row>
    <row r="6580" spans="1:1">
      <c r="A6580" s="3">
        <v>919560809013</v>
      </c>
    </row>
    <row r="6581" spans="1:1">
      <c r="A6581" s="3">
        <v>919560811608</v>
      </c>
    </row>
    <row r="6582" spans="1:1">
      <c r="A6582" s="3">
        <v>919560820356</v>
      </c>
    </row>
    <row r="6583" spans="1:1">
      <c r="A6583" s="3">
        <v>919560820358</v>
      </c>
    </row>
    <row r="6584" spans="1:1">
      <c r="A6584" s="3">
        <v>919560821248</v>
      </c>
    </row>
    <row r="6585" spans="1:1">
      <c r="A6585" s="3">
        <v>919560824459</v>
      </c>
    </row>
    <row r="6586" spans="1:1">
      <c r="A6586" s="3">
        <v>919560832288</v>
      </c>
    </row>
    <row r="6587" spans="1:1">
      <c r="A6587" s="3">
        <v>919560844499</v>
      </c>
    </row>
    <row r="6588" spans="1:1">
      <c r="A6588" s="3">
        <v>919560844550</v>
      </c>
    </row>
    <row r="6589" spans="1:1">
      <c r="A6589" s="3">
        <v>919560846669</v>
      </c>
    </row>
    <row r="6590" spans="1:1">
      <c r="A6590" s="3">
        <v>919560847204</v>
      </c>
    </row>
    <row r="6591" spans="1:1">
      <c r="A6591" s="3">
        <v>919560849797</v>
      </c>
    </row>
    <row r="6592" spans="1:1">
      <c r="A6592" s="3">
        <v>919560857878</v>
      </c>
    </row>
    <row r="6593" spans="1:1">
      <c r="A6593" s="3">
        <v>919560860066</v>
      </c>
    </row>
    <row r="6594" spans="1:1">
      <c r="A6594" s="3">
        <v>919560861788</v>
      </c>
    </row>
    <row r="6595" spans="1:1">
      <c r="A6595" s="3">
        <v>919560864884</v>
      </c>
    </row>
    <row r="6596" spans="1:1">
      <c r="A6596" s="3">
        <v>919560866440</v>
      </c>
    </row>
    <row r="6597" spans="1:1">
      <c r="A6597" s="3">
        <v>919560882171</v>
      </c>
    </row>
    <row r="6598" spans="1:1">
      <c r="A6598" s="3">
        <v>919560885963</v>
      </c>
    </row>
    <row r="6599" spans="1:1">
      <c r="A6599" s="3">
        <v>919560886369</v>
      </c>
    </row>
    <row r="6600" spans="1:1">
      <c r="A6600" s="3">
        <v>919560886631</v>
      </c>
    </row>
    <row r="6601" spans="1:1">
      <c r="A6601" s="3">
        <v>919560887558</v>
      </c>
    </row>
    <row r="6602" spans="1:1">
      <c r="A6602" s="3">
        <v>919560891341</v>
      </c>
    </row>
    <row r="6603" spans="1:1">
      <c r="A6603" s="3">
        <v>919560892799</v>
      </c>
    </row>
    <row r="6604" spans="1:1">
      <c r="A6604" s="3">
        <v>919560894289</v>
      </c>
    </row>
    <row r="6605" spans="1:1">
      <c r="A6605" s="3">
        <v>919560899670</v>
      </c>
    </row>
    <row r="6606" spans="1:1">
      <c r="A6606" s="3">
        <v>919560900189</v>
      </c>
    </row>
    <row r="6607" spans="1:1">
      <c r="A6607" s="3">
        <v>919560900748</v>
      </c>
    </row>
    <row r="6608" spans="1:1">
      <c r="A6608" s="3">
        <v>919560902909</v>
      </c>
    </row>
    <row r="6609" spans="1:1">
      <c r="A6609" s="3">
        <v>919560905577</v>
      </c>
    </row>
    <row r="6610" spans="1:1">
      <c r="A6610" s="3">
        <v>919560909601</v>
      </c>
    </row>
    <row r="6611" spans="1:1">
      <c r="A6611" s="3">
        <v>919560914798</v>
      </c>
    </row>
    <row r="6612" spans="1:1">
      <c r="A6612" s="3">
        <v>919560922145</v>
      </c>
    </row>
    <row r="6613" spans="1:1">
      <c r="A6613" s="3">
        <v>919560922345</v>
      </c>
    </row>
    <row r="6614" spans="1:1">
      <c r="A6614" s="3">
        <v>919560925028</v>
      </c>
    </row>
    <row r="6615" spans="1:1">
      <c r="A6615" s="3">
        <v>919560925531</v>
      </c>
    </row>
    <row r="6616" spans="1:1">
      <c r="A6616" s="3">
        <v>919560926157</v>
      </c>
    </row>
    <row r="6617" spans="1:1">
      <c r="A6617" s="3">
        <v>919560937439</v>
      </c>
    </row>
    <row r="6618" spans="1:1">
      <c r="A6618" s="3">
        <v>919560950677</v>
      </c>
    </row>
    <row r="6619" spans="1:1">
      <c r="A6619" s="3">
        <v>919560956889</v>
      </c>
    </row>
    <row r="6620" spans="1:1">
      <c r="A6620" s="3">
        <v>919560957439</v>
      </c>
    </row>
    <row r="6621" spans="1:1">
      <c r="A6621" s="3">
        <v>919560963914</v>
      </c>
    </row>
    <row r="6622" spans="1:1">
      <c r="A6622" s="3">
        <v>919560967706</v>
      </c>
    </row>
    <row r="6623" spans="1:1">
      <c r="A6623" s="3">
        <v>919560990321</v>
      </c>
    </row>
    <row r="6624" spans="1:1">
      <c r="A6624" s="3">
        <v>919560993490</v>
      </c>
    </row>
    <row r="6625" spans="1:1">
      <c r="A6625" s="3">
        <v>919560993874</v>
      </c>
    </row>
    <row r="6626" spans="1:1">
      <c r="A6626" s="3">
        <v>919561091506</v>
      </c>
    </row>
    <row r="6627" spans="1:1">
      <c r="A6627" s="3">
        <v>919562203111</v>
      </c>
    </row>
    <row r="6628" spans="1:1">
      <c r="A6628" s="3">
        <v>919562509072</v>
      </c>
    </row>
    <row r="6629" spans="1:1">
      <c r="A6629" s="3">
        <v>919562798046</v>
      </c>
    </row>
    <row r="6630" spans="1:1">
      <c r="A6630" s="3">
        <v>919564967022</v>
      </c>
    </row>
    <row r="6631" spans="1:1">
      <c r="A6631" s="3">
        <v>919566158355</v>
      </c>
    </row>
    <row r="6632" spans="1:1">
      <c r="A6632" s="3">
        <v>919568426262</v>
      </c>
    </row>
    <row r="6633" spans="1:1">
      <c r="A6633" s="3">
        <v>919569544111</v>
      </c>
    </row>
    <row r="6634" spans="1:1">
      <c r="A6634" s="3">
        <v>919570000002</v>
      </c>
    </row>
    <row r="6635" spans="1:1">
      <c r="A6635" s="3">
        <v>919570534464</v>
      </c>
    </row>
    <row r="6636" spans="1:1">
      <c r="A6636" s="3">
        <v>919571192092</v>
      </c>
    </row>
    <row r="6637" spans="1:1">
      <c r="A6637" s="3">
        <v>919571552177</v>
      </c>
    </row>
    <row r="6638" spans="1:1">
      <c r="A6638" s="3">
        <v>919573607128</v>
      </c>
    </row>
    <row r="6639" spans="1:1">
      <c r="A6639" s="3">
        <v>919573900071</v>
      </c>
    </row>
    <row r="6640" spans="1:1">
      <c r="A6640" s="3">
        <v>919574006213</v>
      </c>
    </row>
    <row r="6641" spans="1:1">
      <c r="A6641" s="3">
        <v>919576563180</v>
      </c>
    </row>
    <row r="6642" spans="1:1">
      <c r="A6642" s="3">
        <v>919577406000</v>
      </c>
    </row>
    <row r="6643" spans="1:1">
      <c r="A6643" s="3">
        <v>919577777788</v>
      </c>
    </row>
    <row r="6644" spans="1:1">
      <c r="A6644" s="3">
        <v>919577777791</v>
      </c>
    </row>
    <row r="6645" spans="1:1">
      <c r="A6645" s="3">
        <v>919582000337</v>
      </c>
    </row>
    <row r="6646" spans="1:1">
      <c r="A6646" s="3">
        <v>919582000430</v>
      </c>
    </row>
    <row r="6647" spans="1:1">
      <c r="A6647" s="3">
        <v>919582000730</v>
      </c>
    </row>
    <row r="6648" spans="1:1">
      <c r="A6648" s="3">
        <v>919582004601</v>
      </c>
    </row>
    <row r="6649" spans="1:1">
      <c r="A6649" s="3">
        <v>919582005944</v>
      </c>
    </row>
    <row r="6650" spans="1:1">
      <c r="A6650" s="3">
        <v>919582007754</v>
      </c>
    </row>
    <row r="6651" spans="1:1">
      <c r="A6651" s="3">
        <v>919582009990</v>
      </c>
    </row>
    <row r="6652" spans="1:1">
      <c r="A6652" s="3">
        <v>919582014890</v>
      </c>
    </row>
    <row r="6653" spans="1:1">
      <c r="A6653" s="3">
        <v>919582017439</v>
      </c>
    </row>
    <row r="6654" spans="1:1">
      <c r="A6654" s="3">
        <v>919582017525</v>
      </c>
    </row>
    <row r="6655" spans="1:1">
      <c r="A6655" s="3">
        <v>919582020046</v>
      </c>
    </row>
    <row r="6656" spans="1:1">
      <c r="A6656" s="3">
        <v>919582022512</v>
      </c>
    </row>
    <row r="6657" spans="1:1">
      <c r="A6657" s="3">
        <v>919582046900</v>
      </c>
    </row>
    <row r="6658" spans="1:1">
      <c r="A6658" s="3">
        <v>919582053146</v>
      </c>
    </row>
    <row r="6659" spans="1:1">
      <c r="A6659" s="3">
        <v>919582060165</v>
      </c>
    </row>
    <row r="6660" spans="1:1">
      <c r="A6660" s="3">
        <v>919582061111</v>
      </c>
    </row>
    <row r="6661" spans="1:1">
      <c r="A6661" s="3">
        <v>919582082421</v>
      </c>
    </row>
    <row r="6662" spans="1:1">
      <c r="A6662" s="3">
        <v>919582087006</v>
      </c>
    </row>
    <row r="6663" spans="1:1">
      <c r="A6663" s="3">
        <v>919582088821</v>
      </c>
    </row>
    <row r="6664" spans="1:1">
      <c r="A6664" s="3">
        <v>919582100002</v>
      </c>
    </row>
    <row r="6665" spans="1:1">
      <c r="A6665" s="3">
        <v>919582107171</v>
      </c>
    </row>
    <row r="6666" spans="1:1">
      <c r="A6666" s="3">
        <v>919582109353</v>
      </c>
    </row>
    <row r="6667" spans="1:1">
      <c r="A6667" s="3">
        <v>919582113300</v>
      </c>
    </row>
    <row r="6668" spans="1:1">
      <c r="A6668" s="3">
        <v>919582113663</v>
      </c>
    </row>
    <row r="6669" spans="1:1">
      <c r="A6669" s="3">
        <v>919582117616</v>
      </c>
    </row>
    <row r="6670" spans="1:1">
      <c r="A6670" s="3">
        <v>919582118383</v>
      </c>
    </row>
    <row r="6671" spans="1:1">
      <c r="A6671" s="3">
        <v>919582128877</v>
      </c>
    </row>
    <row r="6672" spans="1:1">
      <c r="A6672" s="3">
        <v>919582135755</v>
      </c>
    </row>
    <row r="6673" spans="1:1">
      <c r="A6673" s="3">
        <v>919582140140</v>
      </c>
    </row>
    <row r="6674" spans="1:1">
      <c r="A6674" s="3">
        <v>919582150444</v>
      </c>
    </row>
    <row r="6675" spans="1:1">
      <c r="A6675" s="3">
        <v>919582155604</v>
      </c>
    </row>
    <row r="6676" spans="1:1">
      <c r="A6676" s="3">
        <v>919582157788</v>
      </c>
    </row>
    <row r="6677" spans="1:1">
      <c r="A6677" s="3">
        <v>919582158011</v>
      </c>
    </row>
    <row r="6678" spans="1:1">
      <c r="A6678" s="3">
        <v>919582158021</v>
      </c>
    </row>
    <row r="6679" spans="1:1">
      <c r="A6679" s="3">
        <v>919582169255</v>
      </c>
    </row>
    <row r="6680" spans="1:1">
      <c r="A6680" s="3">
        <v>919582169908</v>
      </c>
    </row>
    <row r="6681" spans="1:1">
      <c r="A6681" s="3">
        <v>919582176085</v>
      </c>
    </row>
    <row r="6682" spans="1:1">
      <c r="A6682" s="3">
        <v>919582181010</v>
      </c>
    </row>
    <row r="6683" spans="1:1">
      <c r="A6683" s="3">
        <v>919582182146</v>
      </c>
    </row>
    <row r="6684" spans="1:1">
      <c r="A6684" s="3">
        <v>919582193323</v>
      </c>
    </row>
    <row r="6685" spans="1:1">
      <c r="A6685" s="3">
        <v>919582195821</v>
      </c>
    </row>
    <row r="6686" spans="1:1">
      <c r="A6686" s="3">
        <v>919582195915</v>
      </c>
    </row>
    <row r="6687" spans="1:1">
      <c r="A6687" s="3">
        <v>919582199960</v>
      </c>
    </row>
    <row r="6688" spans="1:1">
      <c r="A6688" s="3">
        <v>919582200016</v>
      </c>
    </row>
    <row r="6689" spans="1:1">
      <c r="A6689" s="3">
        <v>919582203334</v>
      </c>
    </row>
    <row r="6690" spans="1:1">
      <c r="A6690" s="3">
        <v>919582204237</v>
      </c>
    </row>
    <row r="6691" spans="1:1">
      <c r="A6691" s="3">
        <v>919582205598</v>
      </c>
    </row>
    <row r="6692" spans="1:1">
      <c r="A6692" s="3">
        <v>919582211330</v>
      </c>
    </row>
    <row r="6693" spans="1:1">
      <c r="A6693" s="3">
        <v>919582211389</v>
      </c>
    </row>
    <row r="6694" spans="1:1">
      <c r="A6694" s="3">
        <v>919582211767</v>
      </c>
    </row>
    <row r="6695" spans="1:1">
      <c r="A6695" s="3">
        <v>919582212797</v>
      </c>
    </row>
    <row r="6696" spans="1:1">
      <c r="A6696" s="3">
        <v>919582216822</v>
      </c>
    </row>
    <row r="6697" spans="1:1">
      <c r="A6697" s="3">
        <v>919582219026</v>
      </c>
    </row>
    <row r="6698" spans="1:1">
      <c r="A6698" s="3">
        <v>919582219153</v>
      </c>
    </row>
    <row r="6699" spans="1:1">
      <c r="A6699" s="3">
        <v>919582219954</v>
      </c>
    </row>
    <row r="6700" spans="1:1">
      <c r="A6700" s="3">
        <v>919582223344</v>
      </c>
    </row>
    <row r="6701" spans="1:1">
      <c r="A6701" s="3">
        <v>919582225122</v>
      </c>
    </row>
    <row r="6702" spans="1:1">
      <c r="A6702" s="3">
        <v>919582234731</v>
      </c>
    </row>
    <row r="6703" spans="1:1">
      <c r="A6703" s="3">
        <v>919582244164</v>
      </c>
    </row>
    <row r="6704" spans="1:1">
      <c r="A6704" s="3">
        <v>919582250500</v>
      </c>
    </row>
    <row r="6705" spans="1:1">
      <c r="A6705" s="3">
        <v>919582250672</v>
      </c>
    </row>
    <row r="6706" spans="1:1">
      <c r="A6706" s="3">
        <v>919582252396</v>
      </c>
    </row>
    <row r="6707" spans="1:1">
      <c r="A6707" s="3">
        <v>919582255560</v>
      </c>
    </row>
    <row r="6708" spans="1:1">
      <c r="A6708" s="3">
        <v>919582256007</v>
      </c>
    </row>
    <row r="6709" spans="1:1">
      <c r="A6709" s="3">
        <v>919582261745</v>
      </c>
    </row>
    <row r="6710" spans="1:1">
      <c r="A6710" s="3">
        <v>919582261840</v>
      </c>
    </row>
    <row r="6711" spans="1:1">
      <c r="A6711" s="3">
        <v>919582262330</v>
      </c>
    </row>
    <row r="6712" spans="1:1">
      <c r="A6712" s="3">
        <v>919582264390</v>
      </c>
    </row>
    <row r="6713" spans="1:1">
      <c r="A6713" s="3">
        <v>919582280006</v>
      </c>
    </row>
    <row r="6714" spans="1:1">
      <c r="A6714" s="3">
        <v>919582280514</v>
      </c>
    </row>
    <row r="6715" spans="1:1">
      <c r="A6715" s="3">
        <v>919582289014</v>
      </c>
    </row>
    <row r="6716" spans="1:1">
      <c r="A6716" s="3">
        <v>919582289889</v>
      </c>
    </row>
    <row r="6717" spans="1:1">
      <c r="A6717" s="3">
        <v>919582292410</v>
      </c>
    </row>
    <row r="6718" spans="1:1">
      <c r="A6718" s="3">
        <v>919582298806</v>
      </c>
    </row>
    <row r="6719" spans="1:1">
      <c r="A6719" s="3">
        <v>919582300006</v>
      </c>
    </row>
    <row r="6720" spans="1:1">
      <c r="A6720" s="3">
        <v>919582322318</v>
      </c>
    </row>
    <row r="6721" spans="1:1">
      <c r="A6721" s="3">
        <v>919582323309</v>
      </c>
    </row>
    <row r="6722" spans="1:1">
      <c r="A6722" s="3">
        <v>919582323514</v>
      </c>
    </row>
    <row r="6723" spans="1:1">
      <c r="A6723" s="3">
        <v>919582324615</v>
      </c>
    </row>
    <row r="6724" spans="1:1">
      <c r="A6724" s="3">
        <v>919582327137</v>
      </c>
    </row>
    <row r="6725" spans="1:1">
      <c r="A6725" s="3">
        <v>919582328482</v>
      </c>
    </row>
    <row r="6726" spans="1:1">
      <c r="A6726" s="3">
        <v>919582336313</v>
      </c>
    </row>
    <row r="6727" spans="1:1">
      <c r="A6727" s="3">
        <v>919582341040</v>
      </c>
    </row>
    <row r="6728" spans="1:1">
      <c r="A6728" s="3">
        <v>919582358486</v>
      </c>
    </row>
    <row r="6729" spans="1:1">
      <c r="A6729" s="3">
        <v>919582374141</v>
      </c>
    </row>
    <row r="6730" spans="1:1">
      <c r="A6730" s="3">
        <v>919582400338</v>
      </c>
    </row>
    <row r="6731" spans="1:1">
      <c r="A6731" s="3">
        <v>919582415084</v>
      </c>
    </row>
    <row r="6732" spans="1:1">
      <c r="A6732" s="3">
        <v>919582424764</v>
      </c>
    </row>
    <row r="6733" spans="1:1">
      <c r="A6733" s="3">
        <v>919582426549</v>
      </c>
    </row>
    <row r="6734" spans="1:1">
      <c r="A6734" s="3">
        <v>919582430203</v>
      </c>
    </row>
    <row r="6735" spans="1:1">
      <c r="A6735" s="3">
        <v>919582433831</v>
      </c>
    </row>
    <row r="6736" spans="1:1">
      <c r="A6736" s="3">
        <v>919582443464</v>
      </c>
    </row>
    <row r="6737" spans="1:1">
      <c r="A6737" s="3">
        <v>919582445105</v>
      </c>
    </row>
    <row r="6738" spans="1:1">
      <c r="A6738" s="3">
        <v>919582446828</v>
      </c>
    </row>
    <row r="6739" spans="1:1">
      <c r="A6739" s="3">
        <v>919582452880</v>
      </c>
    </row>
    <row r="6740" spans="1:1">
      <c r="A6740" s="3">
        <v>919582456226</v>
      </c>
    </row>
    <row r="6741" spans="1:1">
      <c r="A6741" s="3">
        <v>919582467238</v>
      </c>
    </row>
    <row r="6742" spans="1:1">
      <c r="A6742" s="3">
        <v>919582477198</v>
      </c>
    </row>
    <row r="6743" spans="1:1">
      <c r="A6743" s="3">
        <v>919582500167</v>
      </c>
    </row>
    <row r="6744" spans="1:1">
      <c r="A6744" s="3">
        <v>919582500203</v>
      </c>
    </row>
    <row r="6745" spans="1:1">
      <c r="A6745" s="3">
        <v>919582500297</v>
      </c>
    </row>
    <row r="6746" spans="1:1">
      <c r="A6746" s="3">
        <v>919582504903</v>
      </c>
    </row>
    <row r="6747" spans="1:1">
      <c r="A6747" s="3">
        <v>919582512634</v>
      </c>
    </row>
    <row r="6748" spans="1:1">
      <c r="A6748" s="3">
        <v>919582519802</v>
      </c>
    </row>
    <row r="6749" spans="1:1">
      <c r="A6749" s="3">
        <v>919582520704</v>
      </c>
    </row>
    <row r="6750" spans="1:1">
      <c r="A6750" s="3">
        <v>919582553899</v>
      </c>
    </row>
    <row r="6751" spans="1:1">
      <c r="A6751" s="3">
        <v>919582555589</v>
      </c>
    </row>
    <row r="6752" spans="1:1">
      <c r="A6752" s="3">
        <v>919582555616</v>
      </c>
    </row>
    <row r="6753" spans="1:1">
      <c r="A6753" s="3">
        <v>919582570037</v>
      </c>
    </row>
    <row r="6754" spans="1:1">
      <c r="A6754" s="3">
        <v>919582572421</v>
      </c>
    </row>
    <row r="6755" spans="1:1">
      <c r="A6755" s="3">
        <v>919582573000</v>
      </c>
    </row>
    <row r="6756" spans="1:1">
      <c r="A6756" s="3">
        <v>919582577653</v>
      </c>
    </row>
    <row r="6757" spans="1:1">
      <c r="A6757" s="3">
        <v>919582582606</v>
      </c>
    </row>
    <row r="6758" spans="1:1">
      <c r="A6758" s="3">
        <v>919582593349</v>
      </c>
    </row>
    <row r="6759" spans="1:1">
      <c r="A6759" s="3">
        <v>919582596738</v>
      </c>
    </row>
    <row r="6760" spans="1:1">
      <c r="A6760" s="3">
        <v>919582597399</v>
      </c>
    </row>
    <row r="6761" spans="1:1">
      <c r="A6761" s="3">
        <v>919582599105</v>
      </c>
    </row>
    <row r="6762" spans="1:1">
      <c r="A6762" s="3">
        <v>919582605889</v>
      </c>
    </row>
    <row r="6763" spans="1:1">
      <c r="A6763" s="3">
        <v>919582608696</v>
      </c>
    </row>
    <row r="6764" spans="1:1">
      <c r="A6764" s="3">
        <v>919582626986</v>
      </c>
    </row>
    <row r="6765" spans="1:1">
      <c r="A6765" s="3">
        <v>919582644444</v>
      </c>
    </row>
    <row r="6766" spans="1:1">
      <c r="A6766" s="3">
        <v>919582674470</v>
      </c>
    </row>
    <row r="6767" spans="1:1">
      <c r="A6767" s="3">
        <v>919582683646</v>
      </c>
    </row>
    <row r="6768" spans="1:1">
      <c r="A6768" s="3">
        <v>919582700747</v>
      </c>
    </row>
    <row r="6769" spans="1:1">
      <c r="A6769" s="3">
        <v>919582716010</v>
      </c>
    </row>
    <row r="6770" spans="1:1">
      <c r="A6770" s="3">
        <v>919582723662</v>
      </c>
    </row>
    <row r="6771" spans="1:1">
      <c r="A6771" s="3">
        <v>919582731120</v>
      </c>
    </row>
    <row r="6772" spans="1:1">
      <c r="A6772" s="3">
        <v>919582731811</v>
      </c>
    </row>
    <row r="6773" spans="1:1">
      <c r="A6773" s="3">
        <v>919582732820</v>
      </c>
    </row>
    <row r="6774" spans="1:1">
      <c r="A6774" s="3">
        <v>919582747400</v>
      </c>
    </row>
    <row r="6775" spans="1:1">
      <c r="A6775" s="3">
        <v>919582747500</v>
      </c>
    </row>
    <row r="6776" spans="1:1">
      <c r="A6776" s="3">
        <v>919582752575</v>
      </c>
    </row>
    <row r="6777" spans="1:1">
      <c r="A6777" s="3">
        <v>919582754602</v>
      </c>
    </row>
    <row r="6778" spans="1:1">
      <c r="A6778" s="3">
        <v>919582757374</v>
      </c>
    </row>
    <row r="6779" spans="1:1">
      <c r="A6779" s="3">
        <v>919582781518</v>
      </c>
    </row>
    <row r="6780" spans="1:1">
      <c r="A6780" s="3">
        <v>919582782486</v>
      </c>
    </row>
    <row r="6781" spans="1:1">
      <c r="A6781" s="3">
        <v>919582786993</v>
      </c>
    </row>
    <row r="6782" spans="1:1">
      <c r="A6782" s="3">
        <v>919582791518</v>
      </c>
    </row>
    <row r="6783" spans="1:1">
      <c r="A6783" s="3">
        <v>919582792147</v>
      </c>
    </row>
    <row r="6784" spans="1:1">
      <c r="A6784" s="3">
        <v>919582795255</v>
      </c>
    </row>
    <row r="6785" spans="1:1">
      <c r="A6785" s="3">
        <v>919582795257</v>
      </c>
    </row>
    <row r="6786" spans="1:1">
      <c r="A6786" s="3">
        <v>919582795260</v>
      </c>
    </row>
    <row r="6787" spans="1:1">
      <c r="A6787" s="3">
        <v>919582795261</v>
      </c>
    </row>
    <row r="6788" spans="1:1">
      <c r="A6788" s="3">
        <v>919582798350</v>
      </c>
    </row>
    <row r="6789" spans="1:1">
      <c r="A6789" s="3">
        <v>919582798353</v>
      </c>
    </row>
    <row r="6790" spans="1:1">
      <c r="A6790" s="3">
        <v>919582803654</v>
      </c>
    </row>
    <row r="6791" spans="1:1">
      <c r="A6791" s="3">
        <v>919582805850</v>
      </c>
    </row>
    <row r="6792" spans="1:1">
      <c r="A6792" s="3">
        <v>919582806215</v>
      </c>
    </row>
    <row r="6793" spans="1:1">
      <c r="A6793" s="3">
        <v>919582822415</v>
      </c>
    </row>
    <row r="6794" spans="1:1">
      <c r="A6794" s="3">
        <v>919582826058</v>
      </c>
    </row>
    <row r="6795" spans="1:1">
      <c r="A6795" s="3">
        <v>919582838311</v>
      </c>
    </row>
    <row r="6796" spans="1:1">
      <c r="A6796" s="3">
        <v>919582858315</v>
      </c>
    </row>
    <row r="6797" spans="1:1">
      <c r="A6797" s="3">
        <v>919582860651</v>
      </c>
    </row>
    <row r="6798" spans="1:1">
      <c r="A6798" s="3">
        <v>919582866500</v>
      </c>
    </row>
    <row r="6799" spans="1:1">
      <c r="A6799" s="3">
        <v>919582872128</v>
      </c>
    </row>
    <row r="6800" spans="1:1">
      <c r="A6800" s="3">
        <v>919582876758</v>
      </c>
    </row>
    <row r="6801" spans="1:1">
      <c r="A6801" s="3">
        <v>919582878748</v>
      </c>
    </row>
    <row r="6802" spans="1:1">
      <c r="A6802" s="3">
        <v>919582888021</v>
      </c>
    </row>
    <row r="6803" spans="1:1">
      <c r="A6803" s="3">
        <v>919582888205</v>
      </c>
    </row>
    <row r="6804" spans="1:1">
      <c r="A6804" s="3">
        <v>919582889888</v>
      </c>
    </row>
    <row r="6805" spans="1:1">
      <c r="A6805" s="3">
        <v>919582890097</v>
      </c>
    </row>
    <row r="6806" spans="1:1">
      <c r="A6806" s="3">
        <v>919582890304</v>
      </c>
    </row>
    <row r="6807" spans="1:1">
      <c r="A6807" s="3">
        <v>919582891354</v>
      </c>
    </row>
    <row r="6808" spans="1:1">
      <c r="A6808" s="3">
        <v>919582894004</v>
      </c>
    </row>
    <row r="6809" spans="1:1">
      <c r="A6809" s="3">
        <v>919582895351</v>
      </c>
    </row>
    <row r="6810" spans="1:1">
      <c r="A6810" s="3">
        <v>919582895357</v>
      </c>
    </row>
    <row r="6811" spans="1:1">
      <c r="A6811" s="3">
        <v>919582917977</v>
      </c>
    </row>
    <row r="6812" spans="1:1">
      <c r="A6812" s="3">
        <v>919582922984</v>
      </c>
    </row>
    <row r="6813" spans="1:1">
      <c r="A6813" s="3">
        <v>919582923727</v>
      </c>
    </row>
    <row r="6814" spans="1:1">
      <c r="A6814" s="3">
        <v>919582924450</v>
      </c>
    </row>
    <row r="6815" spans="1:1">
      <c r="A6815" s="3">
        <v>919582926461</v>
      </c>
    </row>
    <row r="6816" spans="1:1">
      <c r="A6816" s="3">
        <v>919582931174</v>
      </c>
    </row>
    <row r="6817" spans="1:1">
      <c r="A6817" s="3">
        <v>919582938808</v>
      </c>
    </row>
    <row r="6818" spans="1:1">
      <c r="A6818" s="3">
        <v>919582939294</v>
      </c>
    </row>
    <row r="6819" spans="1:1">
      <c r="A6819" s="3">
        <v>919582940904</v>
      </c>
    </row>
    <row r="6820" spans="1:1">
      <c r="A6820" s="3">
        <v>919582940910</v>
      </c>
    </row>
    <row r="6821" spans="1:1">
      <c r="A6821" s="3">
        <v>919582940911</v>
      </c>
    </row>
    <row r="6822" spans="1:1">
      <c r="A6822" s="3">
        <v>919582941275</v>
      </c>
    </row>
    <row r="6823" spans="1:1">
      <c r="A6823" s="3">
        <v>919582942407</v>
      </c>
    </row>
    <row r="6824" spans="1:1">
      <c r="A6824" s="3">
        <v>919582944313</v>
      </c>
    </row>
    <row r="6825" spans="1:1">
      <c r="A6825" s="3">
        <v>919582944760</v>
      </c>
    </row>
    <row r="6826" spans="1:1">
      <c r="A6826" s="3">
        <v>919582945376</v>
      </c>
    </row>
    <row r="6827" spans="1:1">
      <c r="A6827" s="3">
        <v>919582945700</v>
      </c>
    </row>
    <row r="6828" spans="1:1">
      <c r="A6828" s="3">
        <v>919582951022</v>
      </c>
    </row>
    <row r="6829" spans="1:1">
      <c r="A6829" s="3">
        <v>919582954972</v>
      </c>
    </row>
    <row r="6830" spans="1:1">
      <c r="A6830" s="3">
        <v>919582963517</v>
      </c>
    </row>
    <row r="6831" spans="1:1">
      <c r="A6831" s="3">
        <v>919582978818</v>
      </c>
    </row>
    <row r="6832" spans="1:1">
      <c r="A6832" s="3">
        <v>919583168411</v>
      </c>
    </row>
    <row r="6833" spans="1:1">
      <c r="A6833" s="3">
        <v>919583323768</v>
      </c>
    </row>
    <row r="6834" spans="1:1">
      <c r="A6834" s="3">
        <v>919584371423</v>
      </c>
    </row>
    <row r="6835" spans="1:1">
      <c r="A6835" s="3">
        <v>919584467429</v>
      </c>
    </row>
    <row r="6836" spans="1:1">
      <c r="A6836" s="3">
        <v>919588160259</v>
      </c>
    </row>
    <row r="6837" spans="1:1">
      <c r="A6837" s="3">
        <v>919588969434</v>
      </c>
    </row>
    <row r="6838" spans="1:1">
      <c r="A6838" s="3">
        <v>919589063267</v>
      </c>
    </row>
    <row r="6839" spans="1:1">
      <c r="A6839" s="3">
        <v>919592359658</v>
      </c>
    </row>
    <row r="6840" spans="1:1">
      <c r="A6840" s="3">
        <v>919595045385</v>
      </c>
    </row>
    <row r="6841" spans="1:1">
      <c r="A6841" s="3">
        <v>919595365801</v>
      </c>
    </row>
    <row r="6842" spans="1:1">
      <c r="A6842" s="3">
        <v>919595950000</v>
      </c>
    </row>
    <row r="6843" spans="1:1">
      <c r="A6843" s="3">
        <v>919596043700</v>
      </c>
    </row>
    <row r="6844" spans="1:1">
      <c r="A6844" s="3">
        <v>919596413131</v>
      </c>
    </row>
    <row r="6845" spans="1:1">
      <c r="A6845" s="3">
        <v>919596620086</v>
      </c>
    </row>
    <row r="6846" spans="1:1">
      <c r="A6846" s="3">
        <v>919596648561</v>
      </c>
    </row>
    <row r="6847" spans="1:1">
      <c r="A6847" s="3">
        <v>919596665000</v>
      </c>
    </row>
    <row r="6848" spans="1:1">
      <c r="A6848" s="3">
        <v>919597405825</v>
      </c>
    </row>
    <row r="6849" spans="1:1">
      <c r="A6849" s="3">
        <v>919599022667</v>
      </c>
    </row>
    <row r="6850" spans="1:1">
      <c r="A6850" s="3">
        <v>919599030470</v>
      </c>
    </row>
    <row r="6851" spans="1:1">
      <c r="A6851" s="3">
        <v>919599031049</v>
      </c>
    </row>
    <row r="6852" spans="1:1">
      <c r="A6852" s="3">
        <v>919599037976</v>
      </c>
    </row>
    <row r="6853" spans="1:1">
      <c r="A6853" s="3">
        <v>919599039361</v>
      </c>
    </row>
    <row r="6854" spans="1:1">
      <c r="A6854" s="3">
        <v>919599042831</v>
      </c>
    </row>
    <row r="6855" spans="1:1">
      <c r="A6855" s="3">
        <v>919599045527</v>
      </c>
    </row>
    <row r="6856" spans="1:1">
      <c r="A6856" s="3">
        <v>919599051687</v>
      </c>
    </row>
    <row r="6857" spans="1:1">
      <c r="A6857" s="3">
        <v>919599055738</v>
      </c>
    </row>
    <row r="6858" spans="1:1">
      <c r="A6858" s="3">
        <v>919599060179</v>
      </c>
    </row>
    <row r="6859" spans="1:1">
      <c r="A6859" s="3">
        <v>919599087001</v>
      </c>
    </row>
    <row r="6860" spans="1:1">
      <c r="A6860" s="3">
        <v>919599088386</v>
      </c>
    </row>
    <row r="6861" spans="1:1">
      <c r="A6861" s="3">
        <v>919599088388</v>
      </c>
    </row>
    <row r="6862" spans="1:1">
      <c r="A6862" s="3">
        <v>919599092276</v>
      </c>
    </row>
    <row r="6863" spans="1:1">
      <c r="A6863" s="3">
        <v>919599098309</v>
      </c>
    </row>
    <row r="6864" spans="1:1">
      <c r="A6864" s="3">
        <v>919599098700</v>
      </c>
    </row>
    <row r="6865" spans="1:1">
      <c r="A6865" s="3">
        <v>919599102504</v>
      </c>
    </row>
    <row r="6866" spans="1:1">
      <c r="A6866" s="3">
        <v>919599106117</v>
      </c>
    </row>
    <row r="6867" spans="1:1">
      <c r="A6867" s="3">
        <v>919599106418</v>
      </c>
    </row>
    <row r="6868" spans="1:1">
      <c r="A6868" s="3">
        <v>919599112663</v>
      </c>
    </row>
    <row r="6869" spans="1:1">
      <c r="A6869" s="3">
        <v>919599113708</v>
      </c>
    </row>
    <row r="6870" spans="1:1">
      <c r="A6870" s="3">
        <v>919599113945</v>
      </c>
    </row>
    <row r="6871" spans="1:1">
      <c r="A6871" s="3">
        <v>919599120056</v>
      </c>
    </row>
    <row r="6872" spans="1:1">
      <c r="A6872" s="3">
        <v>919599143518</v>
      </c>
    </row>
    <row r="6873" spans="1:1">
      <c r="A6873" s="3">
        <v>919599166839</v>
      </c>
    </row>
    <row r="6874" spans="1:1">
      <c r="A6874" s="3">
        <v>919599177808</v>
      </c>
    </row>
    <row r="6875" spans="1:1">
      <c r="A6875" s="3">
        <v>919599177814</v>
      </c>
    </row>
    <row r="6876" spans="1:1">
      <c r="A6876" s="3">
        <v>919599183148</v>
      </c>
    </row>
    <row r="6877" spans="1:1">
      <c r="A6877" s="3">
        <v>919599185704</v>
      </c>
    </row>
    <row r="6878" spans="1:1">
      <c r="A6878" s="3">
        <v>919599188319</v>
      </c>
    </row>
    <row r="6879" spans="1:1">
      <c r="A6879" s="3">
        <v>919599194330</v>
      </c>
    </row>
    <row r="6880" spans="1:1">
      <c r="A6880" s="3">
        <v>919599194991</v>
      </c>
    </row>
    <row r="6881" spans="1:1">
      <c r="A6881" s="3">
        <v>919599199705</v>
      </c>
    </row>
    <row r="6882" spans="1:1">
      <c r="A6882" s="3">
        <v>919599200885</v>
      </c>
    </row>
    <row r="6883" spans="1:1">
      <c r="A6883" s="3">
        <v>919599203200</v>
      </c>
    </row>
    <row r="6884" spans="1:1">
      <c r="A6884" s="3">
        <v>919599208364</v>
      </c>
    </row>
    <row r="6885" spans="1:1">
      <c r="A6885" s="3">
        <v>919599213882</v>
      </c>
    </row>
    <row r="6886" spans="1:1">
      <c r="A6886" s="3">
        <v>919599215227</v>
      </c>
    </row>
    <row r="6887" spans="1:1">
      <c r="A6887" s="3">
        <v>919599216511</v>
      </c>
    </row>
    <row r="6888" spans="1:1">
      <c r="A6888" s="3">
        <v>919599218078</v>
      </c>
    </row>
    <row r="6889" spans="1:1">
      <c r="A6889" s="3">
        <v>919599222085</v>
      </c>
    </row>
    <row r="6890" spans="1:1">
      <c r="A6890" s="3">
        <v>919599232703</v>
      </c>
    </row>
    <row r="6891" spans="1:1">
      <c r="A6891" s="3">
        <v>919599232995</v>
      </c>
    </row>
    <row r="6892" spans="1:1">
      <c r="A6892" s="3">
        <v>919599245714</v>
      </c>
    </row>
    <row r="6893" spans="1:1">
      <c r="A6893" s="3">
        <v>919599248953</v>
      </c>
    </row>
    <row r="6894" spans="1:1">
      <c r="A6894" s="3">
        <v>919599251861</v>
      </c>
    </row>
    <row r="6895" spans="1:1">
      <c r="A6895" s="3">
        <v>919599266650</v>
      </c>
    </row>
    <row r="6896" spans="1:1">
      <c r="A6896" s="3">
        <v>919599301393</v>
      </c>
    </row>
    <row r="6897" spans="1:1">
      <c r="A6897" s="3">
        <v>919599306474</v>
      </c>
    </row>
    <row r="6898" spans="1:1">
      <c r="A6898" s="3">
        <v>919599333125</v>
      </c>
    </row>
    <row r="6899" spans="1:1">
      <c r="A6899" s="3">
        <v>919599336633</v>
      </c>
    </row>
    <row r="6900" spans="1:1">
      <c r="A6900" s="3">
        <v>919599340454</v>
      </c>
    </row>
    <row r="6901" spans="1:1">
      <c r="A6901" s="3">
        <v>919599347541</v>
      </c>
    </row>
    <row r="6902" spans="1:1">
      <c r="A6902" s="3">
        <v>919599354126</v>
      </c>
    </row>
    <row r="6903" spans="1:1">
      <c r="A6903" s="3">
        <v>919599382746</v>
      </c>
    </row>
    <row r="6904" spans="1:1">
      <c r="A6904" s="3">
        <v>919599400329</v>
      </c>
    </row>
    <row r="6905" spans="1:1">
      <c r="A6905" s="3">
        <v>919599400400</v>
      </c>
    </row>
    <row r="6906" spans="1:1">
      <c r="A6906" s="3">
        <v>919599409590</v>
      </c>
    </row>
    <row r="6907" spans="1:1">
      <c r="A6907" s="3">
        <v>919599424558</v>
      </c>
    </row>
    <row r="6908" spans="1:1">
      <c r="A6908" s="3">
        <v>919599431488</v>
      </c>
    </row>
    <row r="6909" spans="1:1">
      <c r="A6909" s="3">
        <v>919599436775</v>
      </c>
    </row>
    <row r="6910" spans="1:1">
      <c r="A6910" s="3">
        <v>919599438892</v>
      </c>
    </row>
    <row r="6911" spans="1:1">
      <c r="A6911" s="3">
        <v>919599448100</v>
      </c>
    </row>
    <row r="6912" spans="1:1">
      <c r="A6912" s="3">
        <v>919599448302</v>
      </c>
    </row>
    <row r="6913" spans="1:1">
      <c r="A6913" s="3">
        <v>919599448437</v>
      </c>
    </row>
    <row r="6914" spans="1:1">
      <c r="A6914" s="3">
        <v>919599449622</v>
      </c>
    </row>
    <row r="6915" spans="1:1">
      <c r="A6915" s="3">
        <v>919599475722</v>
      </c>
    </row>
    <row r="6916" spans="1:1">
      <c r="A6916" s="3">
        <v>919599496639</v>
      </c>
    </row>
    <row r="6917" spans="1:1">
      <c r="A6917" s="3">
        <v>919599505019</v>
      </c>
    </row>
    <row r="6918" spans="1:1">
      <c r="A6918" s="3">
        <v>919599506501</v>
      </c>
    </row>
    <row r="6919" spans="1:1">
      <c r="A6919" s="3">
        <v>919599509794</v>
      </c>
    </row>
    <row r="6920" spans="1:1">
      <c r="A6920" s="3">
        <v>919599526527</v>
      </c>
    </row>
    <row r="6921" spans="1:1">
      <c r="A6921" s="3">
        <v>919599527414</v>
      </c>
    </row>
    <row r="6922" spans="1:1">
      <c r="A6922" s="3">
        <v>919599530744</v>
      </c>
    </row>
    <row r="6923" spans="1:1">
      <c r="A6923" s="3">
        <v>919599540054</v>
      </c>
    </row>
    <row r="6924" spans="1:1">
      <c r="A6924" s="3">
        <v>919599546404</v>
      </c>
    </row>
    <row r="6925" spans="1:1">
      <c r="A6925" s="3">
        <v>919599550914</v>
      </c>
    </row>
    <row r="6926" spans="1:1">
      <c r="A6926" s="3">
        <v>919599554488</v>
      </c>
    </row>
    <row r="6927" spans="1:1">
      <c r="A6927" s="3">
        <v>919599556609</v>
      </c>
    </row>
    <row r="6928" spans="1:1">
      <c r="A6928" s="3">
        <v>919599558201</v>
      </c>
    </row>
    <row r="6929" spans="1:1">
      <c r="A6929" s="3">
        <v>919599561383</v>
      </c>
    </row>
    <row r="6930" spans="1:1">
      <c r="A6930" s="3">
        <v>919599565030</v>
      </c>
    </row>
    <row r="6931" spans="1:1">
      <c r="A6931" s="3">
        <v>919599587637</v>
      </c>
    </row>
    <row r="6932" spans="1:1">
      <c r="A6932" s="3">
        <v>919599596112</v>
      </c>
    </row>
    <row r="6933" spans="1:1">
      <c r="A6933" s="3">
        <v>919599598130</v>
      </c>
    </row>
    <row r="6934" spans="1:1">
      <c r="A6934" s="3">
        <v>919599600794</v>
      </c>
    </row>
    <row r="6935" spans="1:1">
      <c r="A6935" s="3">
        <v>919599615714</v>
      </c>
    </row>
    <row r="6936" spans="1:1">
      <c r="A6936" s="3">
        <v>919599658565</v>
      </c>
    </row>
    <row r="6937" spans="1:1">
      <c r="A6937" s="3">
        <v>919599658749</v>
      </c>
    </row>
    <row r="6938" spans="1:1">
      <c r="A6938" s="3">
        <v>919599659229</v>
      </c>
    </row>
    <row r="6939" spans="1:1">
      <c r="A6939" s="3">
        <v>919599665952</v>
      </c>
    </row>
    <row r="6940" spans="1:1">
      <c r="A6940" s="3">
        <v>919599682212</v>
      </c>
    </row>
    <row r="6941" spans="1:1">
      <c r="A6941" s="3">
        <v>919599697298</v>
      </c>
    </row>
    <row r="6942" spans="1:1">
      <c r="A6942" s="3">
        <v>919599699399</v>
      </c>
    </row>
    <row r="6943" spans="1:1">
      <c r="A6943" s="3">
        <v>919599717195</v>
      </c>
    </row>
    <row r="6944" spans="1:1">
      <c r="A6944" s="3">
        <v>919599717647</v>
      </c>
    </row>
    <row r="6945" spans="1:1">
      <c r="A6945" s="3">
        <v>919599719416</v>
      </c>
    </row>
    <row r="6946" spans="1:1">
      <c r="A6946" s="3">
        <v>919599723964</v>
      </c>
    </row>
    <row r="6947" spans="1:1">
      <c r="A6947" s="3">
        <v>919599727945</v>
      </c>
    </row>
    <row r="6948" spans="1:1">
      <c r="A6948" s="3">
        <v>919599731366</v>
      </c>
    </row>
    <row r="6949" spans="1:1">
      <c r="A6949" s="3">
        <v>919599748530</v>
      </c>
    </row>
    <row r="6950" spans="1:1">
      <c r="A6950" s="3">
        <v>919599756595</v>
      </c>
    </row>
    <row r="6951" spans="1:1">
      <c r="A6951" s="3">
        <v>919599759046</v>
      </c>
    </row>
    <row r="6952" spans="1:1">
      <c r="A6952" s="3">
        <v>919599763575</v>
      </c>
    </row>
    <row r="6953" spans="1:1">
      <c r="A6953" s="3">
        <v>919599766682</v>
      </c>
    </row>
    <row r="6954" spans="1:1">
      <c r="A6954" s="3">
        <v>919599772266</v>
      </c>
    </row>
    <row r="6955" spans="1:1">
      <c r="A6955" s="3">
        <v>919599788635</v>
      </c>
    </row>
    <row r="6956" spans="1:1">
      <c r="A6956" s="3">
        <v>919599814631</v>
      </c>
    </row>
    <row r="6957" spans="1:1">
      <c r="A6957" s="3">
        <v>919599814637</v>
      </c>
    </row>
    <row r="6958" spans="1:1">
      <c r="A6958" s="3">
        <v>919599850443</v>
      </c>
    </row>
    <row r="6959" spans="1:1">
      <c r="A6959" s="3">
        <v>919599853283</v>
      </c>
    </row>
    <row r="6960" spans="1:1">
      <c r="A6960" s="3">
        <v>919599872173</v>
      </c>
    </row>
    <row r="6961" spans="1:1">
      <c r="A6961" s="3">
        <v>919599889934</v>
      </c>
    </row>
    <row r="6962" spans="1:1">
      <c r="A6962" s="3">
        <v>919599889950</v>
      </c>
    </row>
    <row r="6963" spans="1:1">
      <c r="A6963" s="3">
        <v>919599903369</v>
      </c>
    </row>
    <row r="6964" spans="1:1">
      <c r="A6964" s="3">
        <v>919599916410</v>
      </c>
    </row>
    <row r="6965" spans="1:1">
      <c r="A6965" s="3">
        <v>919599916477</v>
      </c>
    </row>
    <row r="6966" spans="1:1">
      <c r="A6966" s="3">
        <v>919599916523</v>
      </c>
    </row>
    <row r="6967" spans="1:1">
      <c r="A6967" s="3">
        <v>919599920942</v>
      </c>
    </row>
    <row r="6968" spans="1:1">
      <c r="A6968" s="3">
        <v>919599922163</v>
      </c>
    </row>
    <row r="6969" spans="1:1">
      <c r="A6969" s="3">
        <v>919599927978</v>
      </c>
    </row>
    <row r="6970" spans="1:1">
      <c r="A6970" s="3">
        <v>919599935756</v>
      </c>
    </row>
    <row r="6971" spans="1:1">
      <c r="A6971" s="3">
        <v>919599936580</v>
      </c>
    </row>
    <row r="6972" spans="1:1">
      <c r="A6972" s="3">
        <v>919599957405</v>
      </c>
    </row>
    <row r="6973" spans="1:1">
      <c r="A6973" s="3">
        <v>919599964394</v>
      </c>
    </row>
    <row r="6974" spans="1:1">
      <c r="A6974" s="3">
        <v>919599981780</v>
      </c>
    </row>
    <row r="6975" spans="1:1">
      <c r="A6975" s="3">
        <v>919599985285</v>
      </c>
    </row>
    <row r="6976" spans="1:1">
      <c r="A6976" s="3">
        <v>919599999610</v>
      </c>
    </row>
    <row r="6977" spans="1:1">
      <c r="A6977" s="3">
        <v>919599999914</v>
      </c>
    </row>
    <row r="6978" spans="1:1">
      <c r="A6978" s="3">
        <v>919602225597</v>
      </c>
    </row>
    <row r="6979" spans="1:1">
      <c r="A6979" s="3">
        <v>919602730271</v>
      </c>
    </row>
    <row r="6980" spans="1:1">
      <c r="A6980" s="3">
        <v>919602748482</v>
      </c>
    </row>
    <row r="6981" spans="1:1">
      <c r="A6981" s="3">
        <v>919604371192</v>
      </c>
    </row>
    <row r="6982" spans="1:1">
      <c r="A6982" s="3">
        <v>919608184912</v>
      </c>
    </row>
    <row r="6983" spans="1:1">
      <c r="A6983" s="3">
        <v>919608340200</v>
      </c>
    </row>
    <row r="6984" spans="1:1">
      <c r="A6984" s="3">
        <v>919610251826</v>
      </c>
    </row>
    <row r="6985" spans="1:1">
      <c r="A6985" s="3">
        <v>919610276040</v>
      </c>
    </row>
    <row r="6986" spans="1:1">
      <c r="A6986" s="3">
        <v>919610696243</v>
      </c>
    </row>
    <row r="6987" spans="1:1">
      <c r="A6987" s="3">
        <v>919611886753</v>
      </c>
    </row>
    <row r="6988" spans="1:1">
      <c r="A6988" s="3">
        <v>919612001075</v>
      </c>
    </row>
    <row r="6989" spans="1:1">
      <c r="A6989" s="3">
        <v>919612002118</v>
      </c>
    </row>
    <row r="6990" spans="1:1">
      <c r="A6990" s="3">
        <v>919612058343</v>
      </c>
    </row>
    <row r="6991" spans="1:1">
      <c r="A6991" s="3">
        <v>919613133134</v>
      </c>
    </row>
    <row r="6992" spans="1:1">
      <c r="A6992" s="3">
        <v>919613256325</v>
      </c>
    </row>
    <row r="6993" spans="1:1">
      <c r="A6993" s="3">
        <v>919619000023</v>
      </c>
    </row>
    <row r="6994" spans="1:1">
      <c r="A6994" s="3">
        <v>919619007751</v>
      </c>
    </row>
    <row r="6995" spans="1:1">
      <c r="A6995" s="3">
        <v>919619023031</v>
      </c>
    </row>
    <row r="6996" spans="1:1">
      <c r="A6996" s="3">
        <v>919619123050</v>
      </c>
    </row>
    <row r="6997" spans="1:1">
      <c r="A6997" s="3">
        <v>919619218999</v>
      </c>
    </row>
    <row r="6998" spans="1:1">
      <c r="A6998" s="3">
        <v>919619222088</v>
      </c>
    </row>
    <row r="6999" spans="1:1">
      <c r="A6999" s="3">
        <v>919619393933</v>
      </c>
    </row>
    <row r="7000" spans="1:1">
      <c r="A7000" s="3">
        <v>919619532891</v>
      </c>
    </row>
    <row r="7001" spans="1:1">
      <c r="A7001" s="3">
        <v>919619552810</v>
      </c>
    </row>
    <row r="7002" spans="1:1">
      <c r="A7002" s="3">
        <v>919619558878</v>
      </c>
    </row>
    <row r="7003" spans="1:1">
      <c r="A7003" s="3">
        <v>919619583909</v>
      </c>
    </row>
    <row r="7004" spans="1:1">
      <c r="A7004" s="3">
        <v>919619622151</v>
      </c>
    </row>
    <row r="7005" spans="1:1">
      <c r="A7005" s="3">
        <v>919619693275</v>
      </c>
    </row>
    <row r="7006" spans="1:1">
      <c r="A7006" s="3">
        <v>919619991016</v>
      </c>
    </row>
    <row r="7007" spans="1:1">
      <c r="A7007" s="3">
        <v>919620426789</v>
      </c>
    </row>
    <row r="7008" spans="1:1">
      <c r="A7008" s="3">
        <v>919621104616</v>
      </c>
    </row>
    <row r="7009" spans="1:1">
      <c r="A7009" s="3">
        <v>919622211196</v>
      </c>
    </row>
    <row r="7010" spans="1:1">
      <c r="A7010" s="3">
        <v>919622807299</v>
      </c>
    </row>
    <row r="7011" spans="1:1">
      <c r="A7011" s="3">
        <v>919625056960</v>
      </c>
    </row>
    <row r="7012" spans="1:1">
      <c r="A7012" s="3">
        <v>919625066866</v>
      </c>
    </row>
    <row r="7013" spans="1:1">
      <c r="A7013" s="3">
        <v>919625075683</v>
      </c>
    </row>
    <row r="7014" spans="1:1">
      <c r="A7014" s="3">
        <v>919625142187</v>
      </c>
    </row>
    <row r="7015" spans="1:1">
      <c r="A7015" s="3">
        <v>919625154771</v>
      </c>
    </row>
    <row r="7016" spans="1:1">
      <c r="A7016" s="3">
        <v>919625221984</v>
      </c>
    </row>
    <row r="7017" spans="1:1">
      <c r="A7017" s="3">
        <v>919625280705</v>
      </c>
    </row>
    <row r="7018" spans="1:1">
      <c r="A7018" s="3">
        <v>919625337432</v>
      </c>
    </row>
    <row r="7019" spans="1:1">
      <c r="A7019" s="3">
        <v>919625353452</v>
      </c>
    </row>
    <row r="7020" spans="1:1">
      <c r="A7020" s="3">
        <v>919625433200</v>
      </c>
    </row>
    <row r="7021" spans="1:1">
      <c r="A7021" s="3">
        <v>919625450862</v>
      </c>
    </row>
    <row r="7022" spans="1:1">
      <c r="A7022" s="3">
        <v>919625480634</v>
      </c>
    </row>
    <row r="7023" spans="1:1">
      <c r="A7023" s="3">
        <v>919625482010</v>
      </c>
    </row>
    <row r="7024" spans="1:1">
      <c r="A7024" s="3">
        <v>919625489300</v>
      </c>
    </row>
    <row r="7025" spans="1:1">
      <c r="A7025" s="3">
        <v>919625537123</v>
      </c>
    </row>
    <row r="7026" spans="1:1">
      <c r="A7026" s="3">
        <v>919625603351</v>
      </c>
    </row>
    <row r="7027" spans="1:1">
      <c r="A7027" s="3">
        <v>919625651038</v>
      </c>
    </row>
    <row r="7028" spans="1:1">
      <c r="A7028" s="3">
        <v>919625658526</v>
      </c>
    </row>
    <row r="7029" spans="1:1">
      <c r="A7029" s="3">
        <v>919625667752</v>
      </c>
    </row>
    <row r="7030" spans="1:1">
      <c r="A7030" s="3">
        <v>919625780566</v>
      </c>
    </row>
    <row r="7031" spans="1:1">
      <c r="A7031" s="3">
        <v>919625788933</v>
      </c>
    </row>
    <row r="7032" spans="1:1">
      <c r="A7032" s="3">
        <v>919625892729</v>
      </c>
    </row>
    <row r="7033" spans="1:1">
      <c r="A7033" s="3">
        <v>919625913919</v>
      </c>
    </row>
    <row r="7034" spans="1:1">
      <c r="A7034" s="3">
        <v>919625922532</v>
      </c>
    </row>
    <row r="7035" spans="1:1">
      <c r="A7035" s="3">
        <v>919627194320</v>
      </c>
    </row>
    <row r="7036" spans="1:1">
      <c r="A7036" s="3">
        <v>919627432300</v>
      </c>
    </row>
    <row r="7037" spans="1:1">
      <c r="A7037" s="3">
        <v>919627531010</v>
      </c>
    </row>
    <row r="7038" spans="1:1">
      <c r="A7038" s="3">
        <v>919628597514</v>
      </c>
    </row>
    <row r="7039" spans="1:1">
      <c r="A7039" s="3">
        <v>919630009454</v>
      </c>
    </row>
    <row r="7040" spans="1:1">
      <c r="A7040" s="3">
        <v>919630046109</v>
      </c>
    </row>
    <row r="7041" spans="1:1">
      <c r="A7041" s="3">
        <v>919630468123</v>
      </c>
    </row>
    <row r="7042" spans="1:1">
      <c r="A7042" s="3">
        <v>919631213467</v>
      </c>
    </row>
    <row r="7043" spans="1:1">
      <c r="A7043" s="3">
        <v>919631272454</v>
      </c>
    </row>
    <row r="7044" spans="1:1">
      <c r="A7044" s="3">
        <v>919632682123</v>
      </c>
    </row>
    <row r="7045" spans="1:1">
      <c r="A7045" s="3">
        <v>919632804242</v>
      </c>
    </row>
    <row r="7046" spans="1:1">
      <c r="A7046" s="3">
        <v>919632855542</v>
      </c>
    </row>
    <row r="7047" spans="1:1">
      <c r="A7047" s="3">
        <v>919633595783</v>
      </c>
    </row>
    <row r="7048" spans="1:1">
      <c r="A7048" s="3">
        <v>919634096800</v>
      </c>
    </row>
    <row r="7049" spans="1:1">
      <c r="A7049" s="3">
        <v>919634875754</v>
      </c>
    </row>
    <row r="7050" spans="1:1">
      <c r="A7050" s="3">
        <v>919635539612</v>
      </c>
    </row>
    <row r="7051" spans="1:1">
      <c r="A7051" s="3">
        <v>919636360000</v>
      </c>
    </row>
    <row r="7052" spans="1:1">
      <c r="A7052" s="3">
        <v>919636398855</v>
      </c>
    </row>
    <row r="7053" spans="1:1">
      <c r="A7053" s="3">
        <v>919637389617</v>
      </c>
    </row>
    <row r="7054" spans="1:1">
      <c r="A7054" s="3">
        <v>919638377222</v>
      </c>
    </row>
    <row r="7055" spans="1:1">
      <c r="A7055" s="3">
        <v>919638959500</v>
      </c>
    </row>
    <row r="7056" spans="1:1">
      <c r="A7056" s="3">
        <v>919639004693</v>
      </c>
    </row>
    <row r="7057" spans="1:1">
      <c r="A7057" s="3">
        <v>919639219828</v>
      </c>
    </row>
    <row r="7058" spans="1:1">
      <c r="A7058" s="3">
        <v>919639800018</v>
      </c>
    </row>
    <row r="7059" spans="1:1">
      <c r="A7059" s="3">
        <v>919639855256</v>
      </c>
    </row>
    <row r="7060" spans="1:1">
      <c r="A7060" s="3">
        <v>919641004100</v>
      </c>
    </row>
    <row r="7061" spans="1:1">
      <c r="A7061" s="3">
        <v>919642547511</v>
      </c>
    </row>
    <row r="7062" spans="1:1">
      <c r="A7062" s="3">
        <v>919643002720</v>
      </c>
    </row>
    <row r="7063" spans="1:1">
      <c r="A7063" s="3">
        <v>919643009002</v>
      </c>
    </row>
    <row r="7064" spans="1:1">
      <c r="A7064" s="3">
        <v>919643010106</v>
      </c>
    </row>
    <row r="7065" spans="1:1">
      <c r="A7065" s="3">
        <v>919643055957</v>
      </c>
    </row>
    <row r="7066" spans="1:1">
      <c r="A7066" s="3">
        <v>919643061847</v>
      </c>
    </row>
    <row r="7067" spans="1:1">
      <c r="A7067" s="3">
        <v>919643068784</v>
      </c>
    </row>
    <row r="7068" spans="1:1">
      <c r="A7068" s="3">
        <v>919643080495</v>
      </c>
    </row>
    <row r="7069" spans="1:1">
      <c r="A7069" s="3">
        <v>919643089964</v>
      </c>
    </row>
    <row r="7070" spans="1:1">
      <c r="A7070" s="3">
        <v>919643101022</v>
      </c>
    </row>
    <row r="7071" spans="1:1">
      <c r="A7071" s="3">
        <v>919643110316</v>
      </c>
    </row>
    <row r="7072" spans="1:1">
      <c r="A7072" s="3">
        <v>919643123994</v>
      </c>
    </row>
    <row r="7073" spans="1:1">
      <c r="A7073" s="3">
        <v>919643161616</v>
      </c>
    </row>
    <row r="7074" spans="1:1">
      <c r="A7074" s="3">
        <v>919643184646</v>
      </c>
    </row>
    <row r="7075" spans="1:1">
      <c r="A7075" s="3">
        <v>919643194772</v>
      </c>
    </row>
    <row r="7076" spans="1:1">
      <c r="A7076" s="3">
        <v>919643202110</v>
      </c>
    </row>
    <row r="7077" spans="1:1">
      <c r="A7077" s="3">
        <v>919643207794</v>
      </c>
    </row>
    <row r="7078" spans="1:1">
      <c r="A7078" s="3">
        <v>919643214107</v>
      </c>
    </row>
    <row r="7079" spans="1:1">
      <c r="A7079" s="3">
        <v>919643256727</v>
      </c>
    </row>
    <row r="7080" spans="1:1">
      <c r="A7080" s="3">
        <v>919643280317</v>
      </c>
    </row>
    <row r="7081" spans="1:1">
      <c r="A7081" s="3">
        <v>919643287270</v>
      </c>
    </row>
    <row r="7082" spans="1:1">
      <c r="A7082" s="3">
        <v>919643293009</v>
      </c>
    </row>
    <row r="7083" spans="1:1">
      <c r="A7083" s="3">
        <v>919643303284</v>
      </c>
    </row>
    <row r="7084" spans="1:1">
      <c r="A7084" s="3">
        <v>919643313625</v>
      </c>
    </row>
    <row r="7085" spans="1:1">
      <c r="A7085" s="3">
        <v>919643324576</v>
      </c>
    </row>
    <row r="7086" spans="1:1">
      <c r="A7086" s="3">
        <v>919643332924</v>
      </c>
    </row>
    <row r="7087" spans="1:1">
      <c r="A7087" s="3">
        <v>919643341917</v>
      </c>
    </row>
    <row r="7088" spans="1:1">
      <c r="A7088" s="3">
        <v>919643354767</v>
      </c>
    </row>
    <row r="7089" spans="1:1">
      <c r="A7089" s="3">
        <v>919643388777</v>
      </c>
    </row>
    <row r="7090" spans="1:1">
      <c r="A7090" s="3">
        <v>919643400671</v>
      </c>
    </row>
    <row r="7091" spans="1:1">
      <c r="A7091" s="3">
        <v>919643423461</v>
      </c>
    </row>
    <row r="7092" spans="1:1">
      <c r="A7092" s="3">
        <v>919643442121</v>
      </c>
    </row>
    <row r="7093" spans="1:1">
      <c r="A7093" s="3">
        <v>919643451047</v>
      </c>
    </row>
    <row r="7094" spans="1:1">
      <c r="A7094" s="3">
        <v>919643463865</v>
      </c>
    </row>
    <row r="7095" spans="1:1">
      <c r="A7095" s="3">
        <v>919643464578</v>
      </c>
    </row>
    <row r="7096" spans="1:1">
      <c r="A7096" s="3">
        <v>919643488881</v>
      </c>
    </row>
    <row r="7097" spans="1:1">
      <c r="A7097" s="3">
        <v>919643503070</v>
      </c>
    </row>
    <row r="7098" spans="1:1">
      <c r="A7098" s="3">
        <v>919643515770</v>
      </c>
    </row>
    <row r="7099" spans="1:1">
      <c r="A7099" s="3">
        <v>919643518081</v>
      </c>
    </row>
    <row r="7100" spans="1:1">
      <c r="A7100" s="3">
        <v>919643541180</v>
      </c>
    </row>
    <row r="7101" spans="1:1">
      <c r="A7101" s="3">
        <v>919643548003</v>
      </c>
    </row>
    <row r="7102" spans="1:1">
      <c r="A7102" s="3">
        <v>919643571737</v>
      </c>
    </row>
    <row r="7103" spans="1:1">
      <c r="A7103" s="3">
        <v>919643578235</v>
      </c>
    </row>
    <row r="7104" spans="1:1">
      <c r="A7104" s="3">
        <v>919643584302</v>
      </c>
    </row>
    <row r="7105" spans="1:1">
      <c r="A7105" s="3">
        <v>919643588282</v>
      </c>
    </row>
    <row r="7106" spans="1:1">
      <c r="A7106" s="3">
        <v>919643599183</v>
      </c>
    </row>
    <row r="7107" spans="1:1">
      <c r="A7107" s="3">
        <v>919643616454</v>
      </c>
    </row>
    <row r="7108" spans="1:1">
      <c r="A7108" s="3">
        <v>919643618995</v>
      </c>
    </row>
    <row r="7109" spans="1:1">
      <c r="A7109" s="3">
        <v>919643635117</v>
      </c>
    </row>
    <row r="7110" spans="1:1">
      <c r="A7110" s="3">
        <v>919643678721</v>
      </c>
    </row>
    <row r="7111" spans="1:1">
      <c r="A7111" s="3">
        <v>919643709635</v>
      </c>
    </row>
    <row r="7112" spans="1:1">
      <c r="A7112" s="3">
        <v>919643709706</v>
      </c>
    </row>
    <row r="7113" spans="1:1">
      <c r="A7113" s="3">
        <v>919643722434</v>
      </c>
    </row>
    <row r="7114" spans="1:1">
      <c r="A7114" s="3">
        <v>919643726176</v>
      </c>
    </row>
    <row r="7115" spans="1:1">
      <c r="A7115" s="3">
        <v>919643726997</v>
      </c>
    </row>
    <row r="7116" spans="1:1">
      <c r="A7116" s="3">
        <v>919643754008</v>
      </c>
    </row>
    <row r="7117" spans="1:1">
      <c r="A7117" s="3">
        <v>919643777879</v>
      </c>
    </row>
    <row r="7118" spans="1:1">
      <c r="A7118" s="3">
        <v>919643786626</v>
      </c>
    </row>
    <row r="7119" spans="1:1">
      <c r="A7119" s="3">
        <v>919643787617</v>
      </c>
    </row>
    <row r="7120" spans="1:1">
      <c r="A7120" s="3">
        <v>919643791142</v>
      </c>
    </row>
    <row r="7121" spans="1:1">
      <c r="A7121" s="3">
        <v>919643798618</v>
      </c>
    </row>
    <row r="7122" spans="1:1">
      <c r="A7122" s="3">
        <v>919643800077</v>
      </c>
    </row>
    <row r="7123" spans="1:1">
      <c r="A7123" s="3">
        <v>919643804290</v>
      </c>
    </row>
    <row r="7124" spans="1:1">
      <c r="A7124" s="3">
        <v>919643806705</v>
      </c>
    </row>
    <row r="7125" spans="1:1">
      <c r="A7125" s="3">
        <v>919643810868</v>
      </c>
    </row>
    <row r="7126" spans="1:1">
      <c r="A7126" s="3">
        <v>919643824175</v>
      </c>
    </row>
    <row r="7127" spans="1:1">
      <c r="A7127" s="3">
        <v>919643831298</v>
      </c>
    </row>
    <row r="7128" spans="1:1">
      <c r="A7128" s="3">
        <v>919643836750</v>
      </c>
    </row>
    <row r="7129" spans="1:1">
      <c r="A7129" s="3">
        <v>919643843288</v>
      </c>
    </row>
    <row r="7130" spans="1:1">
      <c r="A7130" s="3">
        <v>919643862725</v>
      </c>
    </row>
    <row r="7131" spans="1:1">
      <c r="A7131" s="3">
        <v>919643897715</v>
      </c>
    </row>
    <row r="7132" spans="1:1">
      <c r="A7132" s="3">
        <v>919643938884</v>
      </c>
    </row>
    <row r="7133" spans="1:1">
      <c r="A7133" s="3">
        <v>919643975248</v>
      </c>
    </row>
    <row r="7134" spans="1:1">
      <c r="A7134" s="3">
        <v>919643999565</v>
      </c>
    </row>
    <row r="7135" spans="1:1">
      <c r="A7135" s="3">
        <v>919645345138</v>
      </c>
    </row>
    <row r="7136" spans="1:1">
      <c r="A7136" s="3">
        <v>919645481845</v>
      </c>
    </row>
    <row r="7137" spans="1:1">
      <c r="A7137" s="3">
        <v>919646106069</v>
      </c>
    </row>
    <row r="7138" spans="1:1">
      <c r="A7138" s="3">
        <v>919646330076</v>
      </c>
    </row>
    <row r="7139" spans="1:1">
      <c r="A7139" s="3">
        <v>919646466764</v>
      </c>
    </row>
    <row r="7140" spans="1:1">
      <c r="A7140" s="3">
        <v>919646500001</v>
      </c>
    </row>
    <row r="7141" spans="1:1">
      <c r="A7141" s="3">
        <v>919646565711</v>
      </c>
    </row>
    <row r="7142" spans="1:1">
      <c r="A7142" s="3">
        <v>919646786711</v>
      </c>
    </row>
    <row r="7143" spans="1:1">
      <c r="A7143" s="3">
        <v>919646960508</v>
      </c>
    </row>
    <row r="7144" spans="1:1">
      <c r="A7144" s="3">
        <v>919647857488</v>
      </c>
    </row>
    <row r="7145" spans="1:1">
      <c r="A7145" s="3">
        <v>919648854753</v>
      </c>
    </row>
    <row r="7146" spans="1:1">
      <c r="A7146" s="3">
        <v>919648929311</v>
      </c>
    </row>
    <row r="7147" spans="1:1">
      <c r="A7147" s="3">
        <v>919649873645</v>
      </c>
    </row>
    <row r="7148" spans="1:1">
      <c r="A7148" s="3">
        <v>919650001488</v>
      </c>
    </row>
    <row r="7149" spans="1:1">
      <c r="A7149" s="3">
        <v>919650001661</v>
      </c>
    </row>
    <row r="7150" spans="1:1">
      <c r="A7150" s="3">
        <v>919650002561</v>
      </c>
    </row>
    <row r="7151" spans="1:1">
      <c r="A7151" s="3">
        <v>919650003457</v>
      </c>
    </row>
    <row r="7152" spans="1:1">
      <c r="A7152" s="3">
        <v>919650008872</v>
      </c>
    </row>
    <row r="7153" spans="1:1">
      <c r="A7153" s="3">
        <v>919650011105</v>
      </c>
    </row>
    <row r="7154" spans="1:1">
      <c r="A7154" s="3">
        <v>919650012250</v>
      </c>
    </row>
    <row r="7155" spans="1:1">
      <c r="A7155" s="3">
        <v>919650012404</v>
      </c>
    </row>
    <row r="7156" spans="1:1">
      <c r="A7156" s="3">
        <v>919650012505</v>
      </c>
    </row>
    <row r="7157" spans="1:1">
      <c r="A7157" s="3">
        <v>919650012655</v>
      </c>
    </row>
    <row r="7158" spans="1:1">
      <c r="A7158" s="3">
        <v>919650016136</v>
      </c>
    </row>
    <row r="7159" spans="1:1">
      <c r="A7159" s="3">
        <v>919650017744</v>
      </c>
    </row>
    <row r="7160" spans="1:1">
      <c r="A7160" s="3">
        <v>919650017779</v>
      </c>
    </row>
    <row r="7161" spans="1:1">
      <c r="A7161" s="3">
        <v>919650020172</v>
      </c>
    </row>
    <row r="7162" spans="1:1">
      <c r="A7162" s="3">
        <v>919650025000</v>
      </c>
    </row>
    <row r="7163" spans="1:1">
      <c r="A7163" s="3">
        <v>919650028676</v>
      </c>
    </row>
    <row r="7164" spans="1:1">
      <c r="A7164" s="3">
        <v>919650029611</v>
      </c>
    </row>
    <row r="7165" spans="1:1">
      <c r="A7165" s="3">
        <v>919650031717</v>
      </c>
    </row>
    <row r="7166" spans="1:1">
      <c r="A7166" s="3">
        <v>919650032532</v>
      </c>
    </row>
    <row r="7167" spans="1:1">
      <c r="A7167" s="3">
        <v>919650034190</v>
      </c>
    </row>
    <row r="7168" spans="1:1">
      <c r="A7168" s="3">
        <v>919650035811</v>
      </c>
    </row>
    <row r="7169" spans="1:1">
      <c r="A7169" s="3">
        <v>919650036879</v>
      </c>
    </row>
    <row r="7170" spans="1:1">
      <c r="A7170" s="3">
        <v>919650037114</v>
      </c>
    </row>
    <row r="7171" spans="1:1">
      <c r="A7171" s="3">
        <v>919650039401</v>
      </c>
    </row>
    <row r="7172" spans="1:1">
      <c r="A7172" s="3">
        <v>919650039404</v>
      </c>
    </row>
    <row r="7173" spans="1:1">
      <c r="A7173" s="3">
        <v>919650044118</v>
      </c>
    </row>
    <row r="7174" spans="1:1">
      <c r="A7174" s="3">
        <v>919650045621</v>
      </c>
    </row>
    <row r="7175" spans="1:1">
      <c r="A7175" s="3">
        <v>919650046662</v>
      </c>
    </row>
    <row r="7176" spans="1:1">
      <c r="A7176" s="3">
        <v>919650047770</v>
      </c>
    </row>
    <row r="7177" spans="1:1">
      <c r="A7177" s="3">
        <v>919650048330</v>
      </c>
    </row>
    <row r="7178" spans="1:1">
      <c r="A7178" s="3">
        <v>919650050864</v>
      </c>
    </row>
    <row r="7179" spans="1:1">
      <c r="A7179" s="3">
        <v>919650052088</v>
      </c>
    </row>
    <row r="7180" spans="1:1">
      <c r="A7180" s="3">
        <v>919650052095</v>
      </c>
    </row>
    <row r="7181" spans="1:1">
      <c r="A7181" s="3">
        <v>919650052111</v>
      </c>
    </row>
    <row r="7182" spans="1:1">
      <c r="A7182" s="3">
        <v>919650053329</v>
      </c>
    </row>
    <row r="7183" spans="1:1">
      <c r="A7183" s="3">
        <v>919650053772</v>
      </c>
    </row>
    <row r="7184" spans="1:1">
      <c r="A7184" s="3">
        <v>919650055011</v>
      </c>
    </row>
    <row r="7185" spans="1:1">
      <c r="A7185" s="3">
        <v>919650055671</v>
      </c>
    </row>
    <row r="7186" spans="1:1">
      <c r="A7186" s="3">
        <v>919650057878</v>
      </c>
    </row>
    <row r="7187" spans="1:1">
      <c r="A7187" s="3">
        <v>919650060882</v>
      </c>
    </row>
    <row r="7188" spans="1:1">
      <c r="A7188" s="3">
        <v>919650061525</v>
      </c>
    </row>
    <row r="7189" spans="1:1">
      <c r="A7189" s="3">
        <v>919650062323</v>
      </c>
    </row>
    <row r="7190" spans="1:1">
      <c r="A7190" s="3">
        <v>919650062501</v>
      </c>
    </row>
    <row r="7191" spans="1:1">
      <c r="A7191" s="3">
        <v>919650063661</v>
      </c>
    </row>
    <row r="7192" spans="1:1">
      <c r="A7192" s="3">
        <v>919650065615</v>
      </c>
    </row>
    <row r="7193" spans="1:1">
      <c r="A7193" s="3">
        <v>919650065825</v>
      </c>
    </row>
    <row r="7194" spans="1:1">
      <c r="A7194" s="3">
        <v>919650066411</v>
      </c>
    </row>
    <row r="7195" spans="1:1">
      <c r="A7195" s="3">
        <v>919650066511</v>
      </c>
    </row>
    <row r="7196" spans="1:1">
      <c r="A7196" s="3">
        <v>919650066668</v>
      </c>
    </row>
    <row r="7197" spans="1:1">
      <c r="A7197" s="3">
        <v>919650067001</v>
      </c>
    </row>
    <row r="7198" spans="1:1">
      <c r="A7198" s="3">
        <v>919650067897</v>
      </c>
    </row>
    <row r="7199" spans="1:1">
      <c r="A7199" s="3">
        <v>919650067899</v>
      </c>
    </row>
    <row r="7200" spans="1:1">
      <c r="A7200" s="3">
        <v>919650067969</v>
      </c>
    </row>
    <row r="7201" spans="1:1">
      <c r="A7201" s="3">
        <v>919650069639</v>
      </c>
    </row>
    <row r="7202" spans="1:1">
      <c r="A7202" s="3">
        <v>919650071555</v>
      </c>
    </row>
    <row r="7203" spans="1:1">
      <c r="A7203" s="3">
        <v>919650072298</v>
      </c>
    </row>
    <row r="7204" spans="1:1">
      <c r="A7204" s="3">
        <v>919650076996</v>
      </c>
    </row>
    <row r="7205" spans="1:1">
      <c r="A7205" s="3">
        <v>919650080487</v>
      </c>
    </row>
    <row r="7206" spans="1:1">
      <c r="A7206" s="3">
        <v>919650082015</v>
      </c>
    </row>
    <row r="7207" spans="1:1">
      <c r="A7207" s="3">
        <v>919650082227</v>
      </c>
    </row>
    <row r="7208" spans="1:1">
      <c r="A7208" s="3">
        <v>919650088636</v>
      </c>
    </row>
    <row r="7209" spans="1:1">
      <c r="A7209" s="3">
        <v>919650089497</v>
      </c>
    </row>
    <row r="7210" spans="1:1">
      <c r="A7210" s="3">
        <v>919650091119</v>
      </c>
    </row>
    <row r="7211" spans="1:1">
      <c r="A7211" s="3">
        <v>919650097107</v>
      </c>
    </row>
    <row r="7212" spans="1:1">
      <c r="A7212" s="3">
        <v>919650098683</v>
      </c>
    </row>
    <row r="7213" spans="1:1">
      <c r="A7213" s="3">
        <v>919650100595</v>
      </c>
    </row>
    <row r="7214" spans="1:1">
      <c r="A7214" s="3">
        <v>919650100725</v>
      </c>
    </row>
    <row r="7215" spans="1:1">
      <c r="A7215" s="3">
        <v>919650100727</v>
      </c>
    </row>
    <row r="7216" spans="1:1">
      <c r="A7216" s="3">
        <v>919650104484</v>
      </c>
    </row>
    <row r="7217" spans="1:1">
      <c r="A7217" s="3">
        <v>919650105541</v>
      </c>
    </row>
    <row r="7218" spans="1:1">
      <c r="A7218" s="3">
        <v>919650117774</v>
      </c>
    </row>
    <row r="7219" spans="1:1">
      <c r="A7219" s="3">
        <v>919650126095</v>
      </c>
    </row>
    <row r="7220" spans="1:1">
      <c r="A7220" s="3">
        <v>919650132052</v>
      </c>
    </row>
    <row r="7221" spans="1:1">
      <c r="A7221" s="3">
        <v>919650132626</v>
      </c>
    </row>
    <row r="7222" spans="1:1">
      <c r="A7222" s="3">
        <v>919650134448</v>
      </c>
    </row>
    <row r="7223" spans="1:1">
      <c r="A7223" s="3">
        <v>919650143004</v>
      </c>
    </row>
    <row r="7224" spans="1:1">
      <c r="A7224" s="3">
        <v>919650143854</v>
      </c>
    </row>
    <row r="7225" spans="1:1">
      <c r="A7225" s="3">
        <v>919650148608</v>
      </c>
    </row>
    <row r="7226" spans="1:1">
      <c r="A7226" s="3">
        <v>919650150757</v>
      </c>
    </row>
    <row r="7227" spans="1:1">
      <c r="A7227" s="3">
        <v>919650152715</v>
      </c>
    </row>
    <row r="7228" spans="1:1">
      <c r="A7228" s="3">
        <v>919650153222</v>
      </c>
    </row>
    <row r="7229" spans="1:1">
      <c r="A7229" s="3">
        <v>919650154200</v>
      </c>
    </row>
    <row r="7230" spans="1:1">
      <c r="A7230" s="3">
        <v>919650160074</v>
      </c>
    </row>
    <row r="7231" spans="1:1">
      <c r="A7231" s="3">
        <v>919650160333</v>
      </c>
    </row>
    <row r="7232" spans="1:1">
      <c r="A7232" s="3">
        <v>919650165762</v>
      </c>
    </row>
    <row r="7233" spans="1:1">
      <c r="A7233" s="3">
        <v>919650171619</v>
      </c>
    </row>
    <row r="7234" spans="1:1">
      <c r="A7234" s="3">
        <v>919650172157</v>
      </c>
    </row>
    <row r="7235" spans="1:1">
      <c r="A7235" s="3">
        <v>919650174001</v>
      </c>
    </row>
    <row r="7236" spans="1:1">
      <c r="A7236" s="3">
        <v>919650186978</v>
      </c>
    </row>
    <row r="7237" spans="1:1">
      <c r="A7237" s="3">
        <v>919650188415</v>
      </c>
    </row>
    <row r="7238" spans="1:1">
      <c r="A7238" s="3">
        <v>919650188454</v>
      </c>
    </row>
    <row r="7239" spans="1:1">
      <c r="A7239" s="3">
        <v>919650191116</v>
      </c>
    </row>
    <row r="7240" spans="1:1">
      <c r="A7240" s="3">
        <v>919650192355</v>
      </c>
    </row>
    <row r="7241" spans="1:1">
      <c r="A7241" s="3">
        <v>919650195222</v>
      </c>
    </row>
    <row r="7242" spans="1:1">
      <c r="A7242" s="3">
        <v>919650200933</v>
      </c>
    </row>
    <row r="7243" spans="1:1">
      <c r="A7243" s="3">
        <v>919650206679</v>
      </c>
    </row>
    <row r="7244" spans="1:1">
      <c r="A7244" s="3">
        <v>919650207068</v>
      </c>
    </row>
    <row r="7245" spans="1:1">
      <c r="A7245" s="3">
        <v>919650214948</v>
      </c>
    </row>
    <row r="7246" spans="1:1">
      <c r="A7246" s="3">
        <v>919650228866</v>
      </c>
    </row>
    <row r="7247" spans="1:1">
      <c r="A7247" s="3">
        <v>919650235385</v>
      </c>
    </row>
    <row r="7248" spans="1:1">
      <c r="A7248" s="3">
        <v>919650237560</v>
      </c>
    </row>
    <row r="7249" spans="1:1">
      <c r="A7249" s="3">
        <v>919650239998</v>
      </c>
    </row>
    <row r="7250" spans="1:1">
      <c r="A7250" s="3">
        <v>919650240012</v>
      </c>
    </row>
    <row r="7251" spans="1:1">
      <c r="A7251" s="3">
        <v>919650240111</v>
      </c>
    </row>
    <row r="7252" spans="1:1">
      <c r="A7252" s="3">
        <v>919650253580</v>
      </c>
    </row>
    <row r="7253" spans="1:1">
      <c r="A7253" s="3">
        <v>919650253835</v>
      </c>
    </row>
    <row r="7254" spans="1:1">
      <c r="A7254" s="3">
        <v>919650254132</v>
      </c>
    </row>
    <row r="7255" spans="1:1">
      <c r="A7255" s="3">
        <v>919650267670</v>
      </c>
    </row>
    <row r="7256" spans="1:1">
      <c r="A7256" s="3">
        <v>919650268666</v>
      </c>
    </row>
    <row r="7257" spans="1:1">
      <c r="A7257" s="3">
        <v>919650269129</v>
      </c>
    </row>
    <row r="7258" spans="1:1">
      <c r="A7258" s="3">
        <v>919650272757</v>
      </c>
    </row>
    <row r="7259" spans="1:1">
      <c r="A7259" s="3">
        <v>919650285156</v>
      </c>
    </row>
    <row r="7260" spans="1:1">
      <c r="A7260" s="3">
        <v>919650286258</v>
      </c>
    </row>
    <row r="7261" spans="1:1">
      <c r="A7261" s="3">
        <v>919650288049</v>
      </c>
    </row>
    <row r="7262" spans="1:1">
      <c r="A7262" s="3">
        <v>919650291095</v>
      </c>
    </row>
    <row r="7263" spans="1:1">
      <c r="A7263" s="3">
        <v>919650291565</v>
      </c>
    </row>
    <row r="7264" spans="1:1">
      <c r="A7264" s="3">
        <v>919650291613</v>
      </c>
    </row>
    <row r="7265" spans="1:1">
      <c r="A7265" s="3">
        <v>919650295045</v>
      </c>
    </row>
    <row r="7266" spans="1:1">
      <c r="A7266" s="3">
        <v>919650295723</v>
      </c>
    </row>
    <row r="7267" spans="1:1">
      <c r="A7267" s="3">
        <v>919650300065</v>
      </c>
    </row>
    <row r="7268" spans="1:1">
      <c r="A7268" s="3">
        <v>919650302302</v>
      </c>
    </row>
    <row r="7269" spans="1:1">
      <c r="A7269" s="3">
        <v>919650305936</v>
      </c>
    </row>
    <row r="7270" spans="1:1">
      <c r="A7270" s="3">
        <v>919650309954</v>
      </c>
    </row>
    <row r="7271" spans="1:1">
      <c r="A7271" s="3">
        <v>919650324960</v>
      </c>
    </row>
    <row r="7272" spans="1:1">
      <c r="A7272" s="3">
        <v>919650329568</v>
      </c>
    </row>
    <row r="7273" spans="1:1">
      <c r="A7273" s="3">
        <v>919650330479</v>
      </c>
    </row>
    <row r="7274" spans="1:1">
      <c r="A7274" s="3">
        <v>919650331888</v>
      </c>
    </row>
    <row r="7275" spans="1:1">
      <c r="A7275" s="3">
        <v>919650332244</v>
      </c>
    </row>
    <row r="7276" spans="1:1">
      <c r="A7276" s="3">
        <v>919650334545</v>
      </c>
    </row>
    <row r="7277" spans="1:1">
      <c r="A7277" s="3">
        <v>919650335584</v>
      </c>
    </row>
    <row r="7278" spans="1:1">
      <c r="A7278" s="3">
        <v>919650338868</v>
      </c>
    </row>
    <row r="7279" spans="1:1">
      <c r="A7279" s="3">
        <v>919650339080</v>
      </c>
    </row>
    <row r="7280" spans="1:1">
      <c r="A7280" s="3">
        <v>919650341418</v>
      </c>
    </row>
    <row r="7281" spans="1:1">
      <c r="A7281" s="3">
        <v>919650346156</v>
      </c>
    </row>
    <row r="7282" spans="1:1">
      <c r="A7282" s="3">
        <v>919650346688</v>
      </c>
    </row>
    <row r="7283" spans="1:1">
      <c r="A7283" s="3">
        <v>919650346873</v>
      </c>
    </row>
    <row r="7284" spans="1:1">
      <c r="A7284" s="3">
        <v>919650348739</v>
      </c>
    </row>
    <row r="7285" spans="1:1">
      <c r="A7285" s="3">
        <v>919650353214</v>
      </c>
    </row>
    <row r="7286" spans="1:1">
      <c r="A7286" s="3">
        <v>919650362411</v>
      </c>
    </row>
    <row r="7287" spans="1:1">
      <c r="A7287" s="3">
        <v>919650362959</v>
      </c>
    </row>
    <row r="7288" spans="1:1">
      <c r="A7288" s="3">
        <v>919650369262</v>
      </c>
    </row>
    <row r="7289" spans="1:1">
      <c r="A7289" s="3">
        <v>919650384904</v>
      </c>
    </row>
    <row r="7290" spans="1:1">
      <c r="A7290" s="3">
        <v>919650385665</v>
      </c>
    </row>
    <row r="7291" spans="1:1">
      <c r="A7291" s="3">
        <v>919650387372</v>
      </c>
    </row>
    <row r="7292" spans="1:1">
      <c r="A7292" s="3">
        <v>919650389499</v>
      </c>
    </row>
    <row r="7293" spans="1:1">
      <c r="A7293" s="3">
        <v>919650392052</v>
      </c>
    </row>
    <row r="7294" spans="1:1">
      <c r="A7294" s="3">
        <v>919650396524</v>
      </c>
    </row>
    <row r="7295" spans="1:1">
      <c r="A7295" s="3">
        <v>919650397323</v>
      </c>
    </row>
    <row r="7296" spans="1:1">
      <c r="A7296" s="3">
        <v>919650400822</v>
      </c>
    </row>
    <row r="7297" spans="1:1">
      <c r="A7297" s="3">
        <v>919650406527</v>
      </c>
    </row>
    <row r="7298" spans="1:1">
      <c r="A7298" s="3">
        <v>919650427005</v>
      </c>
    </row>
    <row r="7299" spans="1:1">
      <c r="A7299" s="3">
        <v>919650427225</v>
      </c>
    </row>
    <row r="7300" spans="1:1">
      <c r="A7300" s="3">
        <v>919650430026</v>
      </c>
    </row>
    <row r="7301" spans="1:1">
      <c r="A7301" s="3">
        <v>919650431291</v>
      </c>
    </row>
    <row r="7302" spans="1:1">
      <c r="A7302" s="3">
        <v>919650445222</v>
      </c>
    </row>
    <row r="7303" spans="1:1">
      <c r="A7303" s="3">
        <v>919650445544</v>
      </c>
    </row>
    <row r="7304" spans="1:1">
      <c r="A7304" s="3">
        <v>919650445992</v>
      </c>
    </row>
    <row r="7305" spans="1:1">
      <c r="A7305" s="3">
        <v>919650447218</v>
      </c>
    </row>
    <row r="7306" spans="1:1">
      <c r="A7306" s="3">
        <v>919650448892</v>
      </c>
    </row>
    <row r="7307" spans="1:1">
      <c r="A7307" s="3">
        <v>919650455123</v>
      </c>
    </row>
    <row r="7308" spans="1:1">
      <c r="A7308" s="3">
        <v>919650455261</v>
      </c>
    </row>
    <row r="7309" spans="1:1">
      <c r="A7309" s="3">
        <v>919650456443</v>
      </c>
    </row>
    <row r="7310" spans="1:1">
      <c r="A7310" s="3">
        <v>919650457788</v>
      </c>
    </row>
    <row r="7311" spans="1:1">
      <c r="A7311" s="3">
        <v>919650459459</v>
      </c>
    </row>
    <row r="7312" spans="1:1">
      <c r="A7312" s="3">
        <v>919650461444</v>
      </c>
    </row>
    <row r="7313" spans="1:1">
      <c r="A7313" s="3">
        <v>919650471475</v>
      </c>
    </row>
    <row r="7314" spans="1:1">
      <c r="A7314" s="3">
        <v>919650476484</v>
      </c>
    </row>
    <row r="7315" spans="1:1">
      <c r="A7315" s="3">
        <v>919650484388</v>
      </c>
    </row>
    <row r="7316" spans="1:1">
      <c r="A7316" s="3">
        <v>919650491629</v>
      </c>
    </row>
    <row r="7317" spans="1:1">
      <c r="A7317" s="3">
        <v>919650497442</v>
      </c>
    </row>
    <row r="7318" spans="1:1">
      <c r="A7318" s="3">
        <v>919650498585</v>
      </c>
    </row>
    <row r="7319" spans="1:1">
      <c r="A7319" s="3">
        <v>919650500440</v>
      </c>
    </row>
    <row r="7320" spans="1:1">
      <c r="A7320" s="3">
        <v>919650500532</v>
      </c>
    </row>
    <row r="7321" spans="1:1">
      <c r="A7321" s="3">
        <v>919650501331</v>
      </c>
    </row>
    <row r="7322" spans="1:1">
      <c r="A7322" s="3">
        <v>919650502295</v>
      </c>
    </row>
    <row r="7323" spans="1:1">
      <c r="A7323" s="3">
        <v>919650502344</v>
      </c>
    </row>
    <row r="7324" spans="1:1">
      <c r="A7324" s="3">
        <v>919650502634</v>
      </c>
    </row>
    <row r="7325" spans="1:1">
      <c r="A7325" s="3">
        <v>919650504737</v>
      </c>
    </row>
    <row r="7326" spans="1:1">
      <c r="A7326" s="3">
        <v>919650506587</v>
      </c>
    </row>
    <row r="7327" spans="1:1">
      <c r="A7327" s="3">
        <v>919650511175</v>
      </c>
    </row>
    <row r="7328" spans="1:1">
      <c r="A7328" s="3">
        <v>919650511399</v>
      </c>
    </row>
    <row r="7329" spans="1:1">
      <c r="A7329" s="3">
        <v>919650515696</v>
      </c>
    </row>
    <row r="7330" spans="1:1">
      <c r="A7330" s="3">
        <v>919650517722</v>
      </c>
    </row>
    <row r="7331" spans="1:1">
      <c r="A7331" s="3">
        <v>919650521014</v>
      </c>
    </row>
    <row r="7332" spans="1:1">
      <c r="A7332" s="3">
        <v>919650527880</v>
      </c>
    </row>
    <row r="7333" spans="1:1">
      <c r="A7333" s="3">
        <v>919650530000</v>
      </c>
    </row>
    <row r="7334" spans="1:1">
      <c r="A7334" s="3">
        <v>919650532848</v>
      </c>
    </row>
    <row r="7335" spans="1:1">
      <c r="A7335" s="3">
        <v>919650540476</v>
      </c>
    </row>
    <row r="7336" spans="1:1">
      <c r="A7336" s="3">
        <v>919650544116</v>
      </c>
    </row>
    <row r="7337" spans="1:1">
      <c r="A7337" s="3">
        <v>919650547788</v>
      </c>
    </row>
    <row r="7338" spans="1:1">
      <c r="A7338" s="3">
        <v>919650552323</v>
      </c>
    </row>
    <row r="7339" spans="1:1">
      <c r="A7339" s="3">
        <v>919650553660</v>
      </c>
    </row>
    <row r="7340" spans="1:1">
      <c r="A7340" s="3">
        <v>919650555232</v>
      </c>
    </row>
    <row r="7341" spans="1:1">
      <c r="A7341" s="3">
        <v>919650563264</v>
      </c>
    </row>
    <row r="7342" spans="1:1">
      <c r="A7342" s="3">
        <v>919650563887</v>
      </c>
    </row>
    <row r="7343" spans="1:1">
      <c r="A7343" s="3">
        <v>919650565739</v>
      </c>
    </row>
    <row r="7344" spans="1:1">
      <c r="A7344" s="3">
        <v>919650566111</v>
      </c>
    </row>
    <row r="7345" spans="1:1">
      <c r="A7345" s="3">
        <v>919650568905</v>
      </c>
    </row>
    <row r="7346" spans="1:1">
      <c r="A7346" s="3">
        <v>919650570890</v>
      </c>
    </row>
    <row r="7347" spans="1:1">
      <c r="A7347" s="3">
        <v>919650571111</v>
      </c>
    </row>
    <row r="7348" spans="1:1">
      <c r="A7348" s="3">
        <v>919650574293</v>
      </c>
    </row>
    <row r="7349" spans="1:1">
      <c r="A7349" s="3">
        <v>919650581827</v>
      </c>
    </row>
    <row r="7350" spans="1:1">
      <c r="A7350" s="3">
        <v>919650584275</v>
      </c>
    </row>
    <row r="7351" spans="1:1">
      <c r="A7351" s="3">
        <v>919650594598</v>
      </c>
    </row>
    <row r="7352" spans="1:1">
      <c r="A7352" s="3">
        <v>919650597544</v>
      </c>
    </row>
    <row r="7353" spans="1:1">
      <c r="A7353" s="3">
        <v>919650597678</v>
      </c>
    </row>
    <row r="7354" spans="1:1">
      <c r="A7354" s="3">
        <v>919650597706</v>
      </c>
    </row>
    <row r="7355" spans="1:1">
      <c r="A7355" s="3">
        <v>919650600217</v>
      </c>
    </row>
    <row r="7356" spans="1:1">
      <c r="A7356" s="3">
        <v>919650603579</v>
      </c>
    </row>
    <row r="7357" spans="1:1">
      <c r="A7357" s="3">
        <v>919650605731</v>
      </c>
    </row>
    <row r="7358" spans="1:1">
      <c r="A7358" s="3">
        <v>919650611078</v>
      </c>
    </row>
    <row r="7359" spans="1:1">
      <c r="A7359" s="3">
        <v>919650619674</v>
      </c>
    </row>
    <row r="7360" spans="1:1">
      <c r="A7360" s="3">
        <v>919650619900</v>
      </c>
    </row>
    <row r="7361" spans="1:1">
      <c r="A7361" s="3">
        <v>919650620349</v>
      </c>
    </row>
    <row r="7362" spans="1:1">
      <c r="A7362" s="3">
        <v>919650623083</v>
      </c>
    </row>
    <row r="7363" spans="1:1">
      <c r="A7363" s="3">
        <v>919650624002</v>
      </c>
    </row>
    <row r="7364" spans="1:1">
      <c r="A7364" s="3">
        <v>919650629017</v>
      </c>
    </row>
    <row r="7365" spans="1:1">
      <c r="A7365" s="3">
        <v>919650629040</v>
      </c>
    </row>
    <row r="7366" spans="1:1">
      <c r="A7366" s="3">
        <v>919650643366</v>
      </c>
    </row>
    <row r="7367" spans="1:1">
      <c r="A7367" s="3">
        <v>919650644040</v>
      </c>
    </row>
    <row r="7368" spans="1:1">
      <c r="A7368" s="3">
        <v>919650646295</v>
      </c>
    </row>
    <row r="7369" spans="1:1">
      <c r="A7369" s="3">
        <v>919650647850</v>
      </c>
    </row>
    <row r="7370" spans="1:1">
      <c r="A7370" s="3">
        <v>919650649777</v>
      </c>
    </row>
    <row r="7371" spans="1:1">
      <c r="A7371" s="3">
        <v>919650652626</v>
      </c>
    </row>
    <row r="7372" spans="1:1">
      <c r="A7372" s="3">
        <v>919650660606</v>
      </c>
    </row>
    <row r="7373" spans="1:1">
      <c r="A7373" s="3">
        <v>919650660808</v>
      </c>
    </row>
    <row r="7374" spans="1:1">
      <c r="A7374" s="3">
        <v>919650662002</v>
      </c>
    </row>
    <row r="7375" spans="1:1">
      <c r="A7375" s="3">
        <v>919650662323</v>
      </c>
    </row>
    <row r="7376" spans="1:1">
      <c r="A7376" s="3">
        <v>919650664307</v>
      </c>
    </row>
    <row r="7377" spans="1:1">
      <c r="A7377" s="3">
        <v>919650666454</v>
      </c>
    </row>
    <row r="7378" spans="1:1">
      <c r="A7378" s="3">
        <v>919650666600</v>
      </c>
    </row>
    <row r="7379" spans="1:1">
      <c r="A7379" s="3">
        <v>919650669955</v>
      </c>
    </row>
    <row r="7380" spans="1:1">
      <c r="A7380" s="3">
        <v>919650672703</v>
      </c>
    </row>
    <row r="7381" spans="1:1">
      <c r="A7381" s="3">
        <v>919650675716</v>
      </c>
    </row>
    <row r="7382" spans="1:1">
      <c r="A7382" s="3">
        <v>919650677799</v>
      </c>
    </row>
    <row r="7383" spans="1:1">
      <c r="A7383" s="3">
        <v>919650679290</v>
      </c>
    </row>
    <row r="7384" spans="1:1">
      <c r="A7384" s="3">
        <v>919650687589</v>
      </c>
    </row>
    <row r="7385" spans="1:1">
      <c r="A7385" s="3">
        <v>919650688701</v>
      </c>
    </row>
    <row r="7386" spans="1:1">
      <c r="A7386" s="3">
        <v>919650689304</v>
      </c>
    </row>
    <row r="7387" spans="1:1">
      <c r="A7387" s="3">
        <v>919650691616</v>
      </c>
    </row>
    <row r="7388" spans="1:1">
      <c r="A7388" s="3">
        <v>919650691904</v>
      </c>
    </row>
    <row r="7389" spans="1:1">
      <c r="A7389" s="3">
        <v>919650691929</v>
      </c>
    </row>
    <row r="7390" spans="1:1">
      <c r="A7390" s="3">
        <v>919650692806</v>
      </c>
    </row>
    <row r="7391" spans="1:1">
      <c r="A7391" s="3">
        <v>919650694870</v>
      </c>
    </row>
    <row r="7392" spans="1:1">
      <c r="A7392" s="3">
        <v>919650695019</v>
      </c>
    </row>
    <row r="7393" spans="1:1">
      <c r="A7393" s="3">
        <v>919650696295</v>
      </c>
    </row>
    <row r="7394" spans="1:1">
      <c r="A7394" s="3">
        <v>919650698333</v>
      </c>
    </row>
    <row r="7395" spans="1:1">
      <c r="A7395" s="3">
        <v>919650700202</v>
      </c>
    </row>
    <row r="7396" spans="1:1">
      <c r="A7396" s="3">
        <v>919650701619</v>
      </c>
    </row>
    <row r="7397" spans="1:1">
      <c r="A7397" s="3">
        <v>919650705577</v>
      </c>
    </row>
    <row r="7398" spans="1:1">
      <c r="A7398" s="3">
        <v>919650706362</v>
      </c>
    </row>
    <row r="7399" spans="1:1">
      <c r="A7399" s="3">
        <v>919650708889</v>
      </c>
    </row>
    <row r="7400" spans="1:1">
      <c r="A7400" s="3">
        <v>919650709995</v>
      </c>
    </row>
    <row r="7401" spans="1:1">
      <c r="A7401" s="3">
        <v>919650714466</v>
      </c>
    </row>
    <row r="7402" spans="1:1">
      <c r="A7402" s="3">
        <v>919650715570</v>
      </c>
    </row>
    <row r="7403" spans="1:1">
      <c r="A7403" s="3">
        <v>919650719647</v>
      </c>
    </row>
    <row r="7404" spans="1:1">
      <c r="A7404" s="3">
        <v>919650725868</v>
      </c>
    </row>
    <row r="7405" spans="1:1">
      <c r="A7405" s="3">
        <v>919650733311</v>
      </c>
    </row>
    <row r="7406" spans="1:1">
      <c r="A7406" s="3">
        <v>919650736961</v>
      </c>
    </row>
    <row r="7407" spans="1:1">
      <c r="A7407" s="3">
        <v>919650737428</v>
      </c>
    </row>
    <row r="7408" spans="1:1">
      <c r="A7408" s="3">
        <v>919650740696</v>
      </c>
    </row>
    <row r="7409" spans="1:1">
      <c r="A7409" s="3">
        <v>919650741084</v>
      </c>
    </row>
    <row r="7410" spans="1:1">
      <c r="A7410" s="3">
        <v>919650745582</v>
      </c>
    </row>
    <row r="7411" spans="1:1">
      <c r="A7411" s="3">
        <v>919650745654</v>
      </c>
    </row>
    <row r="7412" spans="1:1">
      <c r="A7412" s="3">
        <v>919650747208</v>
      </c>
    </row>
    <row r="7413" spans="1:1">
      <c r="A7413" s="3">
        <v>919650755771</v>
      </c>
    </row>
    <row r="7414" spans="1:1">
      <c r="A7414" s="3">
        <v>919650757858</v>
      </c>
    </row>
    <row r="7415" spans="1:1">
      <c r="A7415" s="3">
        <v>919650760303</v>
      </c>
    </row>
    <row r="7416" spans="1:1">
      <c r="A7416" s="3">
        <v>919650762525</v>
      </c>
    </row>
    <row r="7417" spans="1:1">
      <c r="A7417" s="3">
        <v>919650766423</v>
      </c>
    </row>
    <row r="7418" spans="1:1">
      <c r="A7418" s="3">
        <v>919650770650</v>
      </c>
    </row>
    <row r="7419" spans="1:1">
      <c r="A7419" s="3">
        <v>919650775233</v>
      </c>
    </row>
    <row r="7420" spans="1:1">
      <c r="A7420" s="3">
        <v>919650775774</v>
      </c>
    </row>
    <row r="7421" spans="1:1">
      <c r="A7421" s="3">
        <v>919650775927</v>
      </c>
    </row>
    <row r="7422" spans="1:1">
      <c r="A7422" s="3">
        <v>919650778822</v>
      </c>
    </row>
    <row r="7423" spans="1:1">
      <c r="A7423" s="3">
        <v>919650790667</v>
      </c>
    </row>
    <row r="7424" spans="1:1">
      <c r="A7424" s="3">
        <v>919650793621</v>
      </c>
    </row>
    <row r="7425" spans="1:1">
      <c r="A7425" s="3">
        <v>919650793770</v>
      </c>
    </row>
    <row r="7426" spans="1:1">
      <c r="A7426" s="3">
        <v>919650795987</v>
      </c>
    </row>
    <row r="7427" spans="1:1">
      <c r="A7427" s="3">
        <v>919650801522</v>
      </c>
    </row>
    <row r="7428" spans="1:1">
      <c r="A7428" s="3">
        <v>919650803683</v>
      </c>
    </row>
    <row r="7429" spans="1:1">
      <c r="A7429" s="3">
        <v>919650804819</v>
      </c>
    </row>
    <row r="7430" spans="1:1">
      <c r="A7430" s="3">
        <v>919650806152</v>
      </c>
    </row>
    <row r="7431" spans="1:1">
      <c r="A7431" s="3">
        <v>919650806707</v>
      </c>
    </row>
    <row r="7432" spans="1:1">
      <c r="A7432" s="3">
        <v>919650809877</v>
      </c>
    </row>
    <row r="7433" spans="1:1">
      <c r="A7433" s="3">
        <v>919650811221</v>
      </c>
    </row>
    <row r="7434" spans="1:1">
      <c r="A7434" s="3">
        <v>919650811600</v>
      </c>
    </row>
    <row r="7435" spans="1:1">
      <c r="A7435" s="3">
        <v>919650811881</v>
      </c>
    </row>
    <row r="7436" spans="1:1">
      <c r="A7436" s="3">
        <v>919650816816</v>
      </c>
    </row>
    <row r="7437" spans="1:1">
      <c r="A7437" s="3">
        <v>919650818080</v>
      </c>
    </row>
    <row r="7438" spans="1:1">
      <c r="A7438" s="3">
        <v>919650822999</v>
      </c>
    </row>
    <row r="7439" spans="1:1">
      <c r="A7439" s="3">
        <v>919650825999</v>
      </c>
    </row>
    <row r="7440" spans="1:1">
      <c r="A7440" s="3">
        <v>919650830758</v>
      </c>
    </row>
    <row r="7441" spans="1:1">
      <c r="A7441" s="3">
        <v>919650844755</v>
      </c>
    </row>
    <row r="7442" spans="1:1">
      <c r="A7442" s="3">
        <v>919650864282</v>
      </c>
    </row>
    <row r="7443" spans="1:1">
      <c r="A7443" s="3">
        <v>919650865012</v>
      </c>
    </row>
    <row r="7444" spans="1:1">
      <c r="A7444" s="3">
        <v>919650866448</v>
      </c>
    </row>
    <row r="7445" spans="1:1">
      <c r="A7445" s="3">
        <v>919650866702</v>
      </c>
    </row>
    <row r="7446" spans="1:1">
      <c r="A7446" s="3">
        <v>919650871003</v>
      </c>
    </row>
    <row r="7447" spans="1:1">
      <c r="A7447" s="3">
        <v>919650877225</v>
      </c>
    </row>
    <row r="7448" spans="1:1">
      <c r="A7448" s="3">
        <v>919650893301</v>
      </c>
    </row>
    <row r="7449" spans="1:1">
      <c r="A7449" s="3">
        <v>919650894403</v>
      </c>
    </row>
    <row r="7450" spans="1:1">
      <c r="A7450" s="3">
        <v>919650895407</v>
      </c>
    </row>
    <row r="7451" spans="1:1">
      <c r="A7451" s="3">
        <v>919650895410</v>
      </c>
    </row>
    <row r="7452" spans="1:1">
      <c r="A7452" s="3">
        <v>919650896410</v>
      </c>
    </row>
    <row r="7453" spans="1:1">
      <c r="A7453" s="3">
        <v>919650898474</v>
      </c>
    </row>
    <row r="7454" spans="1:1">
      <c r="A7454" s="3">
        <v>919650898978</v>
      </c>
    </row>
    <row r="7455" spans="1:1">
      <c r="A7455" s="3">
        <v>919650900898</v>
      </c>
    </row>
    <row r="7456" spans="1:1">
      <c r="A7456" s="3">
        <v>919650909001</v>
      </c>
    </row>
    <row r="7457" spans="1:1">
      <c r="A7457" s="3">
        <v>919650915281</v>
      </c>
    </row>
    <row r="7458" spans="1:1">
      <c r="A7458" s="3">
        <v>919650924084</v>
      </c>
    </row>
    <row r="7459" spans="1:1">
      <c r="A7459" s="3">
        <v>919650925552</v>
      </c>
    </row>
    <row r="7460" spans="1:1">
      <c r="A7460" s="3">
        <v>919650938233</v>
      </c>
    </row>
    <row r="7461" spans="1:1">
      <c r="A7461" s="3">
        <v>919650944642</v>
      </c>
    </row>
    <row r="7462" spans="1:1">
      <c r="A7462" s="3">
        <v>919650950067</v>
      </c>
    </row>
    <row r="7463" spans="1:1">
      <c r="A7463" s="3">
        <v>919650956660</v>
      </c>
    </row>
    <row r="7464" spans="1:1">
      <c r="A7464" s="3">
        <v>919650956661</v>
      </c>
    </row>
    <row r="7465" spans="1:1">
      <c r="A7465" s="3">
        <v>919650962022</v>
      </c>
    </row>
    <row r="7466" spans="1:1">
      <c r="A7466" s="3">
        <v>919650962366</v>
      </c>
    </row>
    <row r="7467" spans="1:1">
      <c r="A7467" s="3">
        <v>919650973132</v>
      </c>
    </row>
    <row r="7468" spans="1:1">
      <c r="A7468" s="3">
        <v>919650976457</v>
      </c>
    </row>
    <row r="7469" spans="1:1">
      <c r="A7469" s="3">
        <v>919650976757</v>
      </c>
    </row>
    <row r="7470" spans="1:1">
      <c r="A7470" s="3">
        <v>919650977002</v>
      </c>
    </row>
    <row r="7471" spans="1:1">
      <c r="A7471" s="3">
        <v>919650980941</v>
      </c>
    </row>
    <row r="7472" spans="1:1">
      <c r="A7472" s="3">
        <v>919650982453</v>
      </c>
    </row>
    <row r="7473" spans="1:1">
      <c r="A7473" s="3">
        <v>919650987549</v>
      </c>
    </row>
    <row r="7474" spans="1:1">
      <c r="A7474" s="3">
        <v>919650990470</v>
      </c>
    </row>
    <row r="7475" spans="1:1">
      <c r="A7475" s="3">
        <v>919650990915</v>
      </c>
    </row>
    <row r="7476" spans="1:1">
      <c r="A7476" s="3">
        <v>919650991189</v>
      </c>
    </row>
    <row r="7477" spans="1:1">
      <c r="A7477" s="3">
        <v>919650991804</v>
      </c>
    </row>
    <row r="7478" spans="1:1">
      <c r="A7478" s="3">
        <v>919650993784</v>
      </c>
    </row>
    <row r="7479" spans="1:1">
      <c r="A7479" s="3">
        <v>919650994401</v>
      </c>
    </row>
    <row r="7480" spans="1:1">
      <c r="A7480" s="3">
        <v>919650997450</v>
      </c>
    </row>
    <row r="7481" spans="1:1">
      <c r="A7481" s="3">
        <v>919650998522</v>
      </c>
    </row>
    <row r="7482" spans="1:1">
      <c r="A7482" s="3">
        <v>919650999106</v>
      </c>
    </row>
    <row r="7483" spans="1:1">
      <c r="A7483" s="3">
        <v>919650999644</v>
      </c>
    </row>
    <row r="7484" spans="1:1">
      <c r="A7484" s="3">
        <v>919651965835</v>
      </c>
    </row>
    <row r="7485" spans="1:1">
      <c r="A7485" s="3">
        <v>919652364158</v>
      </c>
    </row>
    <row r="7486" spans="1:1">
      <c r="A7486" s="3">
        <v>919652780624</v>
      </c>
    </row>
    <row r="7487" spans="1:1">
      <c r="A7487" s="3">
        <v>919654000020</v>
      </c>
    </row>
    <row r="7488" spans="1:1">
      <c r="A7488" s="3">
        <v>919654004208</v>
      </c>
    </row>
    <row r="7489" spans="1:1">
      <c r="A7489" s="3">
        <v>919654006677</v>
      </c>
    </row>
    <row r="7490" spans="1:1">
      <c r="A7490" s="3">
        <v>919654006722</v>
      </c>
    </row>
    <row r="7491" spans="1:1">
      <c r="A7491" s="3">
        <v>919654010640</v>
      </c>
    </row>
    <row r="7492" spans="1:1">
      <c r="A7492" s="3">
        <v>919654011117</v>
      </c>
    </row>
    <row r="7493" spans="1:1">
      <c r="A7493" s="3">
        <v>919654011800</v>
      </c>
    </row>
    <row r="7494" spans="1:1">
      <c r="A7494" s="3">
        <v>919654019384</v>
      </c>
    </row>
    <row r="7495" spans="1:1">
      <c r="A7495" s="3">
        <v>919654023030</v>
      </c>
    </row>
    <row r="7496" spans="1:1">
      <c r="A7496" s="3">
        <v>919654035790</v>
      </c>
    </row>
    <row r="7497" spans="1:1">
      <c r="A7497" s="3">
        <v>919654043630</v>
      </c>
    </row>
    <row r="7498" spans="1:1">
      <c r="A7498" s="3">
        <v>919654057549</v>
      </c>
    </row>
    <row r="7499" spans="1:1">
      <c r="A7499" s="3">
        <v>919654061388</v>
      </c>
    </row>
    <row r="7500" spans="1:1">
      <c r="A7500" s="3">
        <v>919654067571</v>
      </c>
    </row>
    <row r="7501" spans="1:1">
      <c r="A7501" s="3">
        <v>919654076256</v>
      </c>
    </row>
    <row r="7502" spans="1:1">
      <c r="A7502" s="3">
        <v>919654092765</v>
      </c>
    </row>
    <row r="7503" spans="1:1">
      <c r="A7503" s="3">
        <v>919654095950</v>
      </c>
    </row>
    <row r="7504" spans="1:1">
      <c r="A7504" s="3">
        <v>919654100397</v>
      </c>
    </row>
    <row r="7505" spans="1:1">
      <c r="A7505" s="3">
        <v>919654100456</v>
      </c>
    </row>
    <row r="7506" spans="1:1">
      <c r="A7506" s="3">
        <v>919654102918</v>
      </c>
    </row>
    <row r="7507" spans="1:1">
      <c r="A7507" s="3">
        <v>919654105488</v>
      </c>
    </row>
    <row r="7508" spans="1:1">
      <c r="A7508" s="3">
        <v>919654105858</v>
      </c>
    </row>
    <row r="7509" spans="1:1">
      <c r="A7509" s="3">
        <v>919654107288</v>
      </c>
    </row>
    <row r="7510" spans="1:1">
      <c r="A7510" s="3">
        <v>919654111115</v>
      </c>
    </row>
    <row r="7511" spans="1:1">
      <c r="A7511" s="3">
        <v>919654111852</v>
      </c>
    </row>
    <row r="7512" spans="1:1">
      <c r="A7512" s="3">
        <v>919654119166</v>
      </c>
    </row>
    <row r="7513" spans="1:1">
      <c r="A7513" s="3">
        <v>919654125481</v>
      </c>
    </row>
    <row r="7514" spans="1:1">
      <c r="A7514" s="3">
        <v>919654128014</v>
      </c>
    </row>
    <row r="7515" spans="1:1">
      <c r="A7515" s="3">
        <v>919654128026</v>
      </c>
    </row>
    <row r="7516" spans="1:1">
      <c r="A7516" s="3">
        <v>919654128137</v>
      </c>
    </row>
    <row r="7517" spans="1:1">
      <c r="A7517" s="3">
        <v>919654128160</v>
      </c>
    </row>
    <row r="7518" spans="1:1">
      <c r="A7518" s="3">
        <v>919654128186</v>
      </c>
    </row>
    <row r="7519" spans="1:1">
      <c r="A7519" s="3">
        <v>919654128199</v>
      </c>
    </row>
    <row r="7520" spans="1:1">
      <c r="A7520" s="3">
        <v>919654129563</v>
      </c>
    </row>
    <row r="7521" spans="1:1">
      <c r="A7521" s="3">
        <v>919654133900</v>
      </c>
    </row>
    <row r="7522" spans="1:1">
      <c r="A7522" s="3">
        <v>919654140016</v>
      </c>
    </row>
    <row r="7523" spans="1:1">
      <c r="A7523" s="3">
        <v>919654152336</v>
      </c>
    </row>
    <row r="7524" spans="1:1">
      <c r="A7524" s="3">
        <v>919654156616</v>
      </c>
    </row>
    <row r="7525" spans="1:1">
      <c r="A7525" s="3">
        <v>919654156775</v>
      </c>
    </row>
    <row r="7526" spans="1:1">
      <c r="A7526" s="3">
        <v>919654158402</v>
      </c>
    </row>
    <row r="7527" spans="1:1">
      <c r="A7527" s="3">
        <v>919654158616</v>
      </c>
    </row>
    <row r="7528" spans="1:1">
      <c r="A7528" s="3">
        <v>919654159226</v>
      </c>
    </row>
    <row r="7529" spans="1:1">
      <c r="A7529" s="3">
        <v>919654166660</v>
      </c>
    </row>
    <row r="7530" spans="1:1">
      <c r="A7530" s="3">
        <v>919654168078</v>
      </c>
    </row>
    <row r="7531" spans="1:1">
      <c r="A7531" s="3">
        <v>919654170403</v>
      </c>
    </row>
    <row r="7532" spans="1:1">
      <c r="A7532" s="3">
        <v>919654173532</v>
      </c>
    </row>
    <row r="7533" spans="1:1">
      <c r="A7533" s="3">
        <v>919654182645</v>
      </c>
    </row>
    <row r="7534" spans="1:1">
      <c r="A7534" s="3">
        <v>919654188508</v>
      </c>
    </row>
    <row r="7535" spans="1:1">
      <c r="A7535" s="3">
        <v>919654190532</v>
      </c>
    </row>
    <row r="7536" spans="1:1">
      <c r="A7536" s="3">
        <v>919654191380</v>
      </c>
    </row>
    <row r="7537" spans="1:1">
      <c r="A7537" s="3">
        <v>919654192207</v>
      </c>
    </row>
    <row r="7538" spans="1:1">
      <c r="A7538" s="3">
        <v>919654193222</v>
      </c>
    </row>
    <row r="7539" spans="1:1">
      <c r="A7539" s="3">
        <v>919654195337</v>
      </c>
    </row>
    <row r="7540" spans="1:1">
      <c r="A7540" s="3">
        <v>919654213426</v>
      </c>
    </row>
    <row r="7541" spans="1:1">
      <c r="A7541" s="3">
        <v>919654213677</v>
      </c>
    </row>
    <row r="7542" spans="1:1">
      <c r="A7542" s="3">
        <v>919654218420</v>
      </c>
    </row>
    <row r="7543" spans="1:1">
      <c r="A7543" s="3">
        <v>919654223010</v>
      </c>
    </row>
    <row r="7544" spans="1:1">
      <c r="A7544" s="3">
        <v>919654224161</v>
      </c>
    </row>
    <row r="7545" spans="1:1">
      <c r="A7545" s="3">
        <v>919654228220</v>
      </c>
    </row>
    <row r="7546" spans="1:1">
      <c r="A7546" s="3">
        <v>919654228860</v>
      </c>
    </row>
    <row r="7547" spans="1:1">
      <c r="A7547" s="3">
        <v>919654228888</v>
      </c>
    </row>
    <row r="7548" spans="1:1">
      <c r="A7548" s="3">
        <v>919654234196</v>
      </c>
    </row>
    <row r="7549" spans="1:1">
      <c r="A7549" s="3">
        <v>919654238001</v>
      </c>
    </row>
    <row r="7550" spans="1:1">
      <c r="A7550" s="3">
        <v>919654245008</v>
      </c>
    </row>
    <row r="7551" spans="1:1">
      <c r="A7551" s="3">
        <v>919654249776</v>
      </c>
    </row>
    <row r="7552" spans="1:1">
      <c r="A7552" s="3">
        <v>919654259598</v>
      </c>
    </row>
    <row r="7553" spans="1:1">
      <c r="A7553" s="3">
        <v>919654260772</v>
      </c>
    </row>
    <row r="7554" spans="1:1">
      <c r="A7554" s="3">
        <v>919654263134</v>
      </c>
    </row>
    <row r="7555" spans="1:1">
      <c r="A7555" s="3">
        <v>919654271510</v>
      </c>
    </row>
    <row r="7556" spans="1:1">
      <c r="A7556" s="3">
        <v>919654273621</v>
      </c>
    </row>
    <row r="7557" spans="1:1">
      <c r="A7557" s="3">
        <v>919654276986</v>
      </c>
    </row>
    <row r="7558" spans="1:1">
      <c r="A7558" s="3">
        <v>919654278803</v>
      </c>
    </row>
    <row r="7559" spans="1:1">
      <c r="A7559" s="3">
        <v>919654289976</v>
      </c>
    </row>
    <row r="7560" spans="1:1">
      <c r="A7560" s="3">
        <v>919654299702</v>
      </c>
    </row>
    <row r="7561" spans="1:1">
      <c r="A7561" s="3">
        <v>919654310734</v>
      </c>
    </row>
    <row r="7562" spans="1:1">
      <c r="A7562" s="3">
        <v>919654310783</v>
      </c>
    </row>
    <row r="7563" spans="1:1">
      <c r="A7563" s="3">
        <v>919654315954</v>
      </c>
    </row>
    <row r="7564" spans="1:1">
      <c r="A7564" s="3">
        <v>919654321818</v>
      </c>
    </row>
    <row r="7565" spans="1:1">
      <c r="A7565" s="3">
        <v>919654329250</v>
      </c>
    </row>
    <row r="7566" spans="1:1">
      <c r="A7566" s="3">
        <v>919654337374</v>
      </c>
    </row>
    <row r="7567" spans="1:1">
      <c r="A7567" s="3">
        <v>919654343424</v>
      </c>
    </row>
    <row r="7568" spans="1:1">
      <c r="A7568" s="3">
        <v>919654348454</v>
      </c>
    </row>
    <row r="7569" spans="1:1">
      <c r="A7569" s="3">
        <v>919654352341</v>
      </c>
    </row>
    <row r="7570" spans="1:1">
      <c r="A7570" s="3">
        <v>919654353077</v>
      </c>
    </row>
    <row r="7571" spans="1:1">
      <c r="A7571" s="3">
        <v>919654356963</v>
      </c>
    </row>
    <row r="7572" spans="1:1">
      <c r="A7572" s="3">
        <v>919654363136</v>
      </c>
    </row>
    <row r="7573" spans="1:1">
      <c r="A7573" s="3">
        <v>919654366845</v>
      </c>
    </row>
    <row r="7574" spans="1:1">
      <c r="A7574" s="3">
        <v>919654368719</v>
      </c>
    </row>
    <row r="7575" spans="1:1">
      <c r="A7575" s="3">
        <v>919654370794</v>
      </c>
    </row>
    <row r="7576" spans="1:1">
      <c r="A7576" s="3">
        <v>919654374256</v>
      </c>
    </row>
    <row r="7577" spans="1:1">
      <c r="A7577" s="3">
        <v>919654377183</v>
      </c>
    </row>
    <row r="7578" spans="1:1">
      <c r="A7578" s="3">
        <v>919654377703</v>
      </c>
    </row>
    <row r="7579" spans="1:1">
      <c r="A7579" s="3">
        <v>919654381055</v>
      </c>
    </row>
    <row r="7580" spans="1:1">
      <c r="A7580" s="3">
        <v>919654381282</v>
      </c>
    </row>
    <row r="7581" spans="1:1">
      <c r="A7581" s="3">
        <v>919654382043</v>
      </c>
    </row>
    <row r="7582" spans="1:1">
      <c r="A7582" s="3">
        <v>919654383573</v>
      </c>
    </row>
    <row r="7583" spans="1:1">
      <c r="A7583" s="3">
        <v>919654398586</v>
      </c>
    </row>
    <row r="7584" spans="1:1">
      <c r="A7584" s="3">
        <v>919654399401</v>
      </c>
    </row>
    <row r="7585" spans="1:1">
      <c r="A7585" s="3">
        <v>919654409116</v>
      </c>
    </row>
    <row r="7586" spans="1:1">
      <c r="A7586" s="3">
        <v>919654410009</v>
      </c>
    </row>
    <row r="7587" spans="1:1">
      <c r="A7587" s="3">
        <v>919654412808</v>
      </c>
    </row>
    <row r="7588" spans="1:1">
      <c r="A7588" s="3">
        <v>919654417072</v>
      </c>
    </row>
    <row r="7589" spans="1:1">
      <c r="A7589" s="3">
        <v>919654432292</v>
      </c>
    </row>
    <row r="7590" spans="1:1">
      <c r="A7590" s="3">
        <v>919654432622</v>
      </c>
    </row>
    <row r="7591" spans="1:1">
      <c r="A7591" s="3">
        <v>919654444168</v>
      </c>
    </row>
    <row r="7592" spans="1:1">
      <c r="A7592" s="3">
        <v>919654444338</v>
      </c>
    </row>
    <row r="7593" spans="1:1">
      <c r="A7593" s="3">
        <v>919654444344</v>
      </c>
    </row>
    <row r="7594" spans="1:1">
      <c r="A7594" s="3">
        <v>919654444575</v>
      </c>
    </row>
    <row r="7595" spans="1:1">
      <c r="A7595" s="3">
        <v>919654445996</v>
      </c>
    </row>
    <row r="7596" spans="1:1">
      <c r="A7596" s="3">
        <v>919654446695</v>
      </c>
    </row>
    <row r="7597" spans="1:1">
      <c r="A7597" s="3">
        <v>919654447757</v>
      </c>
    </row>
    <row r="7598" spans="1:1">
      <c r="A7598" s="3">
        <v>919654450019</v>
      </c>
    </row>
    <row r="7599" spans="1:1">
      <c r="A7599" s="3">
        <v>919654453319</v>
      </c>
    </row>
    <row r="7600" spans="1:1">
      <c r="A7600" s="3">
        <v>919654455863</v>
      </c>
    </row>
    <row r="7601" spans="1:1">
      <c r="A7601" s="3">
        <v>919654456472</v>
      </c>
    </row>
    <row r="7602" spans="1:1">
      <c r="A7602" s="3">
        <v>919654463848</v>
      </c>
    </row>
    <row r="7603" spans="1:1">
      <c r="A7603" s="3">
        <v>919654466985</v>
      </c>
    </row>
    <row r="7604" spans="1:1">
      <c r="A7604" s="3">
        <v>919654467557</v>
      </c>
    </row>
    <row r="7605" spans="1:1">
      <c r="A7605" s="3">
        <v>919654470805</v>
      </c>
    </row>
    <row r="7606" spans="1:1">
      <c r="A7606" s="3">
        <v>919654472579</v>
      </c>
    </row>
    <row r="7607" spans="1:1">
      <c r="A7607" s="3">
        <v>919654476671</v>
      </c>
    </row>
    <row r="7608" spans="1:1">
      <c r="A7608" s="3">
        <v>919654477937</v>
      </c>
    </row>
    <row r="7609" spans="1:1">
      <c r="A7609" s="3">
        <v>919654488019</v>
      </c>
    </row>
    <row r="7610" spans="1:1">
      <c r="A7610" s="3">
        <v>919654493161</v>
      </c>
    </row>
    <row r="7611" spans="1:1">
      <c r="A7611" s="3">
        <v>919654494250</v>
      </c>
    </row>
    <row r="7612" spans="1:1">
      <c r="A7612" s="3">
        <v>919654497828</v>
      </c>
    </row>
    <row r="7613" spans="1:1">
      <c r="A7613" s="3">
        <v>919654499214</v>
      </c>
    </row>
    <row r="7614" spans="1:1">
      <c r="A7614" s="3">
        <v>919654499595</v>
      </c>
    </row>
    <row r="7615" spans="1:1">
      <c r="A7615" s="3">
        <v>919654500009</v>
      </c>
    </row>
    <row r="7616" spans="1:1">
      <c r="A7616" s="3">
        <v>919654500623</v>
      </c>
    </row>
    <row r="7617" spans="1:1">
      <c r="A7617" s="3">
        <v>919654508703</v>
      </c>
    </row>
    <row r="7618" spans="1:1">
      <c r="A7618" s="3">
        <v>919654514676</v>
      </c>
    </row>
    <row r="7619" spans="1:1">
      <c r="A7619" s="3">
        <v>919654519519</v>
      </c>
    </row>
    <row r="7620" spans="1:1">
      <c r="A7620" s="3">
        <v>919654526291</v>
      </c>
    </row>
    <row r="7621" spans="1:1">
      <c r="A7621" s="3">
        <v>919654530565</v>
      </c>
    </row>
    <row r="7622" spans="1:1">
      <c r="A7622" s="3">
        <v>919654540723</v>
      </c>
    </row>
    <row r="7623" spans="1:1">
      <c r="A7623" s="3">
        <v>919654541854</v>
      </c>
    </row>
    <row r="7624" spans="1:1">
      <c r="A7624" s="3">
        <v>919654543138</v>
      </c>
    </row>
    <row r="7625" spans="1:1">
      <c r="A7625" s="3">
        <v>919654545900</v>
      </c>
    </row>
    <row r="7626" spans="1:1">
      <c r="A7626" s="3">
        <v>919654546559</v>
      </c>
    </row>
    <row r="7627" spans="1:1">
      <c r="A7627" s="3">
        <v>919654550394</v>
      </c>
    </row>
    <row r="7628" spans="1:1">
      <c r="A7628" s="3">
        <v>919654558694</v>
      </c>
    </row>
    <row r="7629" spans="1:1">
      <c r="A7629" s="3">
        <v>919654565630</v>
      </c>
    </row>
    <row r="7630" spans="1:1">
      <c r="A7630" s="3">
        <v>919654565858</v>
      </c>
    </row>
    <row r="7631" spans="1:1">
      <c r="A7631" s="3">
        <v>919654569374</v>
      </c>
    </row>
    <row r="7632" spans="1:1">
      <c r="A7632" s="3">
        <v>919654581067</v>
      </c>
    </row>
    <row r="7633" spans="1:1">
      <c r="A7633" s="3">
        <v>919654586774</v>
      </c>
    </row>
    <row r="7634" spans="1:1">
      <c r="A7634" s="3">
        <v>919654587615</v>
      </c>
    </row>
    <row r="7635" spans="1:1">
      <c r="A7635" s="3">
        <v>919654592963</v>
      </c>
    </row>
    <row r="7636" spans="1:1">
      <c r="A7636" s="3">
        <v>919654595454</v>
      </c>
    </row>
    <row r="7637" spans="1:1">
      <c r="A7637" s="3">
        <v>919654602422</v>
      </c>
    </row>
    <row r="7638" spans="1:1">
      <c r="A7638" s="3">
        <v>919654607566</v>
      </c>
    </row>
    <row r="7639" spans="1:1">
      <c r="A7639" s="3">
        <v>919654612732</v>
      </c>
    </row>
    <row r="7640" spans="1:1">
      <c r="A7640" s="3">
        <v>919654620207</v>
      </c>
    </row>
    <row r="7641" spans="1:1">
      <c r="A7641" s="3">
        <v>919654638364</v>
      </c>
    </row>
    <row r="7642" spans="1:1">
      <c r="A7642" s="3">
        <v>919654642551</v>
      </c>
    </row>
    <row r="7643" spans="1:1">
      <c r="A7643" s="3">
        <v>919654646345</v>
      </c>
    </row>
    <row r="7644" spans="1:1">
      <c r="A7644" s="3">
        <v>919654647577</v>
      </c>
    </row>
    <row r="7645" spans="1:1">
      <c r="A7645" s="3">
        <v>919654661056</v>
      </c>
    </row>
    <row r="7646" spans="1:1">
      <c r="A7646" s="3">
        <v>919654680956</v>
      </c>
    </row>
    <row r="7647" spans="1:1">
      <c r="A7647" s="3">
        <v>919654681926</v>
      </c>
    </row>
    <row r="7648" spans="1:1">
      <c r="A7648" s="3">
        <v>919654700077</v>
      </c>
    </row>
    <row r="7649" spans="1:1">
      <c r="A7649" s="3">
        <v>919654711900</v>
      </c>
    </row>
    <row r="7650" spans="1:1">
      <c r="A7650" s="3">
        <v>919654723675</v>
      </c>
    </row>
    <row r="7651" spans="1:1">
      <c r="A7651" s="3">
        <v>919654745305</v>
      </c>
    </row>
    <row r="7652" spans="1:1">
      <c r="A7652" s="3">
        <v>919654747666</v>
      </c>
    </row>
    <row r="7653" spans="1:1">
      <c r="A7653" s="3">
        <v>919654749411</v>
      </c>
    </row>
    <row r="7654" spans="1:1">
      <c r="A7654" s="3">
        <v>919654750075</v>
      </c>
    </row>
    <row r="7655" spans="1:1">
      <c r="A7655" s="3">
        <v>919654750094</v>
      </c>
    </row>
    <row r="7656" spans="1:1">
      <c r="A7656" s="3">
        <v>919654751663</v>
      </c>
    </row>
    <row r="7657" spans="1:1">
      <c r="A7657" s="3">
        <v>919654752075</v>
      </c>
    </row>
    <row r="7658" spans="1:1">
      <c r="A7658" s="3">
        <v>919654755683</v>
      </c>
    </row>
    <row r="7659" spans="1:1">
      <c r="A7659" s="3">
        <v>919654756363</v>
      </c>
    </row>
    <row r="7660" spans="1:1">
      <c r="A7660" s="3">
        <v>919654757259</v>
      </c>
    </row>
    <row r="7661" spans="1:1">
      <c r="A7661" s="3">
        <v>919654757524</v>
      </c>
    </row>
    <row r="7662" spans="1:1">
      <c r="A7662" s="3">
        <v>919654769022</v>
      </c>
    </row>
    <row r="7663" spans="1:1">
      <c r="A7663" s="3">
        <v>919654770142</v>
      </c>
    </row>
    <row r="7664" spans="1:1">
      <c r="A7664" s="3">
        <v>919654773203</v>
      </c>
    </row>
    <row r="7665" spans="1:1">
      <c r="A7665" s="3">
        <v>919654773810</v>
      </c>
    </row>
    <row r="7666" spans="1:1">
      <c r="A7666" s="3">
        <v>919654778328</v>
      </c>
    </row>
    <row r="7667" spans="1:1">
      <c r="A7667" s="3">
        <v>919654785767</v>
      </c>
    </row>
    <row r="7668" spans="1:1">
      <c r="A7668" s="3">
        <v>919654804563</v>
      </c>
    </row>
    <row r="7669" spans="1:1">
      <c r="A7669" s="3">
        <v>919654806180</v>
      </c>
    </row>
    <row r="7670" spans="1:1">
      <c r="A7670" s="3">
        <v>919654806226</v>
      </c>
    </row>
    <row r="7671" spans="1:1">
      <c r="A7671" s="3">
        <v>919654822172</v>
      </c>
    </row>
    <row r="7672" spans="1:1">
      <c r="A7672" s="3">
        <v>919654840741</v>
      </c>
    </row>
    <row r="7673" spans="1:1">
      <c r="A7673" s="3">
        <v>919654850434</v>
      </c>
    </row>
    <row r="7674" spans="1:1">
      <c r="A7674" s="3">
        <v>919654850512</v>
      </c>
    </row>
    <row r="7675" spans="1:1">
      <c r="A7675" s="3">
        <v>919654850761</v>
      </c>
    </row>
    <row r="7676" spans="1:1">
      <c r="A7676" s="3">
        <v>919654851799</v>
      </c>
    </row>
    <row r="7677" spans="1:1">
      <c r="A7677" s="3">
        <v>919654852876</v>
      </c>
    </row>
    <row r="7678" spans="1:1">
      <c r="A7678" s="3">
        <v>919654861538</v>
      </c>
    </row>
    <row r="7679" spans="1:1">
      <c r="A7679" s="3">
        <v>919654870130</v>
      </c>
    </row>
    <row r="7680" spans="1:1">
      <c r="A7680" s="3">
        <v>919654871127</v>
      </c>
    </row>
    <row r="7681" spans="1:1">
      <c r="A7681" s="3">
        <v>919654871472</v>
      </c>
    </row>
    <row r="7682" spans="1:1">
      <c r="A7682" s="3">
        <v>919654880988</v>
      </c>
    </row>
    <row r="7683" spans="1:1">
      <c r="A7683" s="3">
        <v>919654888803</v>
      </c>
    </row>
    <row r="7684" spans="1:1">
      <c r="A7684" s="3">
        <v>919654888804</v>
      </c>
    </row>
    <row r="7685" spans="1:1">
      <c r="A7685" s="3">
        <v>919654888807</v>
      </c>
    </row>
    <row r="7686" spans="1:1">
      <c r="A7686" s="3">
        <v>919654888878</v>
      </c>
    </row>
    <row r="7687" spans="1:1">
      <c r="A7687" s="3">
        <v>919654894711</v>
      </c>
    </row>
    <row r="7688" spans="1:1">
      <c r="A7688" s="3">
        <v>919654904141</v>
      </c>
    </row>
    <row r="7689" spans="1:1">
      <c r="A7689" s="3">
        <v>919654904789</v>
      </c>
    </row>
    <row r="7690" spans="1:1">
      <c r="A7690" s="3">
        <v>919654907006</v>
      </c>
    </row>
    <row r="7691" spans="1:1">
      <c r="A7691" s="3">
        <v>919654909202</v>
      </c>
    </row>
    <row r="7692" spans="1:1">
      <c r="A7692" s="3">
        <v>919654912791</v>
      </c>
    </row>
    <row r="7693" spans="1:1">
      <c r="A7693" s="3">
        <v>919654951077</v>
      </c>
    </row>
    <row r="7694" spans="1:1">
      <c r="A7694" s="3">
        <v>919654952747</v>
      </c>
    </row>
    <row r="7695" spans="1:1">
      <c r="A7695" s="3">
        <v>919654953661</v>
      </c>
    </row>
    <row r="7696" spans="1:1">
      <c r="A7696" s="3">
        <v>919654956313</v>
      </c>
    </row>
    <row r="7697" spans="1:1">
      <c r="A7697" s="3">
        <v>919654958009</v>
      </c>
    </row>
    <row r="7698" spans="1:1">
      <c r="A7698" s="3">
        <v>919654959207</v>
      </c>
    </row>
    <row r="7699" spans="1:1">
      <c r="A7699" s="3">
        <v>919654967247</v>
      </c>
    </row>
    <row r="7700" spans="1:1">
      <c r="A7700" s="3">
        <v>919654976969</v>
      </c>
    </row>
    <row r="7701" spans="1:1">
      <c r="A7701" s="3">
        <v>919654980617</v>
      </c>
    </row>
    <row r="7702" spans="1:1">
      <c r="A7702" s="3">
        <v>919654983683</v>
      </c>
    </row>
    <row r="7703" spans="1:1">
      <c r="A7703" s="3">
        <v>919654984404</v>
      </c>
    </row>
    <row r="7704" spans="1:1">
      <c r="A7704" s="3">
        <v>919654988844</v>
      </c>
    </row>
    <row r="7705" spans="1:1">
      <c r="A7705" s="3">
        <v>919654992236</v>
      </c>
    </row>
    <row r="7706" spans="1:1">
      <c r="A7706" s="3">
        <v>919654994299</v>
      </c>
    </row>
    <row r="7707" spans="1:1">
      <c r="A7707" s="3">
        <v>919654996062</v>
      </c>
    </row>
    <row r="7708" spans="1:1">
      <c r="A7708" s="3">
        <v>919654996069</v>
      </c>
    </row>
    <row r="7709" spans="1:1">
      <c r="A7709" s="3">
        <v>919654996234</v>
      </c>
    </row>
    <row r="7710" spans="1:1">
      <c r="A7710" s="3">
        <v>919654997071</v>
      </c>
    </row>
    <row r="7711" spans="1:1">
      <c r="A7711" s="3">
        <v>919654998806</v>
      </c>
    </row>
    <row r="7712" spans="1:1">
      <c r="A7712" s="3">
        <v>919657169977</v>
      </c>
    </row>
    <row r="7713" spans="1:1">
      <c r="A7713" s="3">
        <v>919658055725</v>
      </c>
    </row>
    <row r="7714" spans="1:1">
      <c r="A7714" s="3">
        <v>919660554444</v>
      </c>
    </row>
    <row r="7715" spans="1:1">
      <c r="A7715" s="3">
        <v>919660868671</v>
      </c>
    </row>
    <row r="7716" spans="1:1">
      <c r="A7716" s="3">
        <v>919661052045</v>
      </c>
    </row>
    <row r="7717" spans="1:1">
      <c r="A7717" s="3">
        <v>919661109660</v>
      </c>
    </row>
    <row r="7718" spans="1:1">
      <c r="A7718" s="3">
        <v>919661500001</v>
      </c>
    </row>
    <row r="7719" spans="1:1">
      <c r="A7719" s="3">
        <v>919662566451</v>
      </c>
    </row>
    <row r="7720" spans="1:1">
      <c r="A7720" s="3">
        <v>919663626163</v>
      </c>
    </row>
    <row r="7721" spans="1:1">
      <c r="A7721" s="3">
        <v>919663967966</v>
      </c>
    </row>
    <row r="7722" spans="1:1">
      <c r="A7722" s="3">
        <v>919664432518</v>
      </c>
    </row>
    <row r="7723" spans="1:1">
      <c r="A7723" s="3">
        <v>919665419837</v>
      </c>
    </row>
    <row r="7724" spans="1:1">
      <c r="A7724" s="3">
        <v>919665936888</v>
      </c>
    </row>
    <row r="7725" spans="1:1">
      <c r="A7725" s="3">
        <v>919666948660</v>
      </c>
    </row>
    <row r="7726" spans="1:1">
      <c r="A7726" s="3">
        <v>919667009143</v>
      </c>
    </row>
    <row r="7727" spans="1:1">
      <c r="A7727" s="3">
        <v>919667044622</v>
      </c>
    </row>
    <row r="7728" spans="1:1">
      <c r="A7728" s="3">
        <v>919667066627</v>
      </c>
    </row>
    <row r="7729" spans="1:1">
      <c r="A7729" s="3">
        <v>919667149044</v>
      </c>
    </row>
    <row r="7730" spans="1:1">
      <c r="A7730" s="3">
        <v>919667351301</v>
      </c>
    </row>
    <row r="7731" spans="1:1">
      <c r="A7731" s="3">
        <v>919667391742</v>
      </c>
    </row>
    <row r="7732" spans="1:1">
      <c r="A7732" s="3">
        <v>919667435422</v>
      </c>
    </row>
    <row r="7733" spans="1:1">
      <c r="A7733" s="3">
        <v>919667514333</v>
      </c>
    </row>
    <row r="7734" spans="1:1">
      <c r="A7734" s="3">
        <v>919667554610</v>
      </c>
    </row>
    <row r="7735" spans="1:1">
      <c r="A7735" s="3">
        <v>919667569166</v>
      </c>
    </row>
    <row r="7736" spans="1:1">
      <c r="A7736" s="3">
        <v>919667586111</v>
      </c>
    </row>
    <row r="7737" spans="1:1">
      <c r="A7737" s="3">
        <v>919667648894</v>
      </c>
    </row>
    <row r="7738" spans="1:1">
      <c r="A7738" s="3">
        <v>919667737087</v>
      </c>
    </row>
    <row r="7739" spans="1:1">
      <c r="A7739" s="3">
        <v>919667749576</v>
      </c>
    </row>
    <row r="7740" spans="1:1">
      <c r="A7740" s="3">
        <v>919667773949</v>
      </c>
    </row>
    <row r="7741" spans="1:1">
      <c r="A7741" s="3">
        <v>919667788330</v>
      </c>
    </row>
    <row r="7742" spans="1:1">
      <c r="A7742" s="3">
        <v>919667791617</v>
      </c>
    </row>
    <row r="7743" spans="1:1">
      <c r="A7743" s="3">
        <v>919667791965</v>
      </c>
    </row>
    <row r="7744" spans="1:1">
      <c r="A7744" s="3">
        <v>919667855935</v>
      </c>
    </row>
    <row r="7745" spans="1:1">
      <c r="A7745" s="3">
        <v>919667881459</v>
      </c>
    </row>
    <row r="7746" spans="1:1">
      <c r="A7746" s="3">
        <v>919667893108</v>
      </c>
    </row>
    <row r="7747" spans="1:1">
      <c r="A7747" s="3">
        <v>919667896229</v>
      </c>
    </row>
    <row r="7748" spans="1:1">
      <c r="A7748" s="3">
        <v>919667933008</v>
      </c>
    </row>
    <row r="7749" spans="1:1">
      <c r="A7749" s="3">
        <v>919667964826</v>
      </c>
    </row>
    <row r="7750" spans="1:1">
      <c r="A7750" s="3">
        <v>919667992372</v>
      </c>
    </row>
    <row r="7751" spans="1:1">
      <c r="A7751" s="3">
        <v>919669468222</v>
      </c>
    </row>
    <row r="7752" spans="1:1">
      <c r="A7752" s="3">
        <v>919670311117</v>
      </c>
    </row>
    <row r="7753" spans="1:1">
      <c r="A7753" s="3">
        <v>919671000787</v>
      </c>
    </row>
    <row r="7754" spans="1:1">
      <c r="A7754" s="3">
        <v>919671030820</v>
      </c>
    </row>
    <row r="7755" spans="1:1">
      <c r="A7755" s="3">
        <v>919671045035</v>
      </c>
    </row>
    <row r="7756" spans="1:1">
      <c r="A7756" s="3">
        <v>919671117171</v>
      </c>
    </row>
    <row r="7757" spans="1:1">
      <c r="A7757" s="3">
        <v>919671219864</v>
      </c>
    </row>
    <row r="7758" spans="1:1">
      <c r="A7758" s="3">
        <v>919671305719</v>
      </c>
    </row>
    <row r="7759" spans="1:1">
      <c r="A7759" s="3">
        <v>919671373143</v>
      </c>
    </row>
    <row r="7760" spans="1:1">
      <c r="A7760" s="3">
        <v>919671467546</v>
      </c>
    </row>
    <row r="7761" spans="1:1">
      <c r="A7761" s="3">
        <v>919671525444</v>
      </c>
    </row>
    <row r="7762" spans="1:1">
      <c r="A7762" s="3">
        <v>919671555777</v>
      </c>
    </row>
    <row r="7763" spans="1:1">
      <c r="A7763" s="3">
        <v>919671585181</v>
      </c>
    </row>
    <row r="7764" spans="1:1">
      <c r="A7764" s="3">
        <v>919671601189</v>
      </c>
    </row>
    <row r="7765" spans="1:1">
      <c r="A7765" s="3">
        <v>919671618832</v>
      </c>
    </row>
    <row r="7766" spans="1:1">
      <c r="A7766" s="3">
        <v>919671681360</v>
      </c>
    </row>
    <row r="7767" spans="1:1">
      <c r="A7767" s="3">
        <v>919671708788</v>
      </c>
    </row>
    <row r="7768" spans="1:1">
      <c r="A7768" s="3">
        <v>919671726496</v>
      </c>
    </row>
    <row r="7769" spans="1:1">
      <c r="A7769" s="3">
        <v>919671726596</v>
      </c>
    </row>
    <row r="7770" spans="1:1">
      <c r="A7770" s="3">
        <v>919671871689</v>
      </c>
    </row>
    <row r="7771" spans="1:1">
      <c r="A7771" s="3">
        <v>919672011118</v>
      </c>
    </row>
    <row r="7772" spans="1:1">
      <c r="A7772" s="3">
        <v>919673006665</v>
      </c>
    </row>
    <row r="7773" spans="1:1">
      <c r="A7773" s="3">
        <v>919674363638</v>
      </c>
    </row>
    <row r="7774" spans="1:1">
      <c r="A7774" s="3">
        <v>919674925866</v>
      </c>
    </row>
    <row r="7775" spans="1:1">
      <c r="A7775" s="3">
        <v>919675184345</v>
      </c>
    </row>
    <row r="7776" spans="1:1">
      <c r="A7776" s="3">
        <v>919675217578</v>
      </c>
    </row>
    <row r="7777" spans="1:1">
      <c r="A7777" s="3">
        <v>919676466003</v>
      </c>
    </row>
    <row r="7778" spans="1:1">
      <c r="A7778" s="3">
        <v>919676579951</v>
      </c>
    </row>
    <row r="7779" spans="1:1">
      <c r="A7779" s="3">
        <v>919679706642</v>
      </c>
    </row>
    <row r="7780" spans="1:1">
      <c r="A7780" s="3">
        <v>919680008819</v>
      </c>
    </row>
    <row r="7781" spans="1:1">
      <c r="A7781" s="3">
        <v>919681021514</v>
      </c>
    </row>
    <row r="7782" spans="1:1">
      <c r="A7782" s="3">
        <v>919681108015</v>
      </c>
    </row>
    <row r="7783" spans="1:1">
      <c r="A7783" s="3">
        <v>919682133676</v>
      </c>
    </row>
    <row r="7784" spans="1:1">
      <c r="A7784" s="3">
        <v>919685485656</v>
      </c>
    </row>
    <row r="7785" spans="1:1">
      <c r="A7785" s="3">
        <v>919685899710</v>
      </c>
    </row>
    <row r="7786" spans="1:1">
      <c r="A7786" s="3">
        <v>919686000800</v>
      </c>
    </row>
    <row r="7787" spans="1:1">
      <c r="A7787" s="3">
        <v>919686196676</v>
      </c>
    </row>
    <row r="7788" spans="1:1">
      <c r="A7788" s="3">
        <v>919687659594</v>
      </c>
    </row>
    <row r="7789" spans="1:1">
      <c r="A7789" s="3">
        <v>919687755086</v>
      </c>
    </row>
    <row r="7790" spans="1:1">
      <c r="A7790" s="3">
        <v>919689281314</v>
      </c>
    </row>
    <row r="7791" spans="1:1">
      <c r="A7791" s="3">
        <v>919689593497</v>
      </c>
    </row>
    <row r="7792" spans="1:1">
      <c r="A7792" s="3">
        <v>919689860006</v>
      </c>
    </row>
    <row r="7793" spans="1:1">
      <c r="A7793" s="3">
        <v>919691736009</v>
      </c>
    </row>
    <row r="7794" spans="1:1">
      <c r="A7794" s="3">
        <v>919691919137</v>
      </c>
    </row>
    <row r="7795" spans="1:1">
      <c r="A7795" s="3">
        <v>919693612345</v>
      </c>
    </row>
    <row r="7796" spans="1:1">
      <c r="A7796" s="3">
        <v>919693808502</v>
      </c>
    </row>
    <row r="7797" spans="1:1">
      <c r="A7797" s="3">
        <v>919694012001</v>
      </c>
    </row>
    <row r="7798" spans="1:1">
      <c r="A7798" s="3">
        <v>919695556757</v>
      </c>
    </row>
    <row r="7799" spans="1:1">
      <c r="A7799" s="3">
        <v>919696098098</v>
      </c>
    </row>
    <row r="7800" spans="1:1">
      <c r="A7800" s="3">
        <v>919696877000</v>
      </c>
    </row>
    <row r="7801" spans="1:1">
      <c r="A7801" s="3">
        <v>919696962424</v>
      </c>
    </row>
    <row r="7802" spans="1:1">
      <c r="A7802" s="3">
        <v>919696962828</v>
      </c>
    </row>
    <row r="7803" spans="1:1">
      <c r="A7803" s="3">
        <v>919697503430</v>
      </c>
    </row>
    <row r="7804" spans="1:1">
      <c r="A7804" s="3">
        <v>919700545545</v>
      </c>
    </row>
    <row r="7805" spans="1:1">
      <c r="A7805" s="3">
        <v>919703123377</v>
      </c>
    </row>
    <row r="7806" spans="1:1">
      <c r="A7806" s="3">
        <v>919705526360</v>
      </c>
    </row>
    <row r="7807" spans="1:1">
      <c r="A7807" s="3">
        <v>919708038010</v>
      </c>
    </row>
    <row r="7808" spans="1:1">
      <c r="A7808" s="3">
        <v>919708038011</v>
      </c>
    </row>
    <row r="7809" spans="1:1">
      <c r="A7809" s="3">
        <v>919708097299</v>
      </c>
    </row>
    <row r="7810" spans="1:1">
      <c r="A7810" s="3">
        <v>919709706312</v>
      </c>
    </row>
    <row r="7811" spans="1:1">
      <c r="A7811" s="3">
        <v>919710000167</v>
      </c>
    </row>
    <row r="7812" spans="1:1">
      <c r="A7812" s="3">
        <v>919710943743</v>
      </c>
    </row>
    <row r="7813" spans="1:1">
      <c r="A7813" s="3">
        <v>919711000091</v>
      </c>
    </row>
    <row r="7814" spans="1:1">
      <c r="A7814" s="3">
        <v>919711000681</v>
      </c>
    </row>
    <row r="7815" spans="1:1">
      <c r="A7815" s="3">
        <v>919711001550</v>
      </c>
    </row>
    <row r="7816" spans="1:1">
      <c r="A7816" s="3">
        <v>919711001843</v>
      </c>
    </row>
    <row r="7817" spans="1:1">
      <c r="A7817" s="3">
        <v>919711002422</v>
      </c>
    </row>
    <row r="7818" spans="1:1">
      <c r="A7818" s="3">
        <v>919711004382</v>
      </c>
    </row>
    <row r="7819" spans="1:1">
      <c r="A7819" s="3">
        <v>919711004545</v>
      </c>
    </row>
    <row r="7820" spans="1:1">
      <c r="A7820" s="3">
        <v>919711004670</v>
      </c>
    </row>
    <row r="7821" spans="1:1">
      <c r="A7821" s="3">
        <v>919711004748</v>
      </c>
    </row>
    <row r="7822" spans="1:1">
      <c r="A7822" s="3">
        <v>919711005124</v>
      </c>
    </row>
    <row r="7823" spans="1:1">
      <c r="A7823" s="3">
        <v>919711005512</v>
      </c>
    </row>
    <row r="7824" spans="1:1">
      <c r="A7824" s="3">
        <v>919711005714</v>
      </c>
    </row>
    <row r="7825" spans="1:1">
      <c r="A7825" s="3">
        <v>919711006582</v>
      </c>
    </row>
    <row r="7826" spans="1:1">
      <c r="A7826" s="3">
        <v>919711007015</v>
      </c>
    </row>
    <row r="7827" spans="1:1">
      <c r="A7827" s="3">
        <v>919711009631</v>
      </c>
    </row>
    <row r="7828" spans="1:1">
      <c r="A7828" s="3">
        <v>919711010044</v>
      </c>
    </row>
    <row r="7829" spans="1:1">
      <c r="A7829" s="3">
        <v>919711010821</v>
      </c>
    </row>
    <row r="7830" spans="1:1">
      <c r="A7830" s="3">
        <v>919711011034</v>
      </c>
    </row>
    <row r="7831" spans="1:1">
      <c r="A7831" s="3">
        <v>919711011482</v>
      </c>
    </row>
    <row r="7832" spans="1:1">
      <c r="A7832" s="3">
        <v>919711016336</v>
      </c>
    </row>
    <row r="7833" spans="1:1">
      <c r="A7833" s="3">
        <v>919711016776</v>
      </c>
    </row>
    <row r="7834" spans="1:1">
      <c r="A7834" s="3">
        <v>919711016996</v>
      </c>
    </row>
    <row r="7835" spans="1:1">
      <c r="A7835" s="3">
        <v>919711018683</v>
      </c>
    </row>
    <row r="7836" spans="1:1">
      <c r="A7836" s="3">
        <v>919711019211</v>
      </c>
    </row>
    <row r="7837" spans="1:1">
      <c r="A7837" s="3">
        <v>919711022998</v>
      </c>
    </row>
    <row r="7838" spans="1:1">
      <c r="A7838" s="3">
        <v>919711027241</v>
      </c>
    </row>
    <row r="7839" spans="1:1">
      <c r="A7839" s="3">
        <v>919711031907</v>
      </c>
    </row>
    <row r="7840" spans="1:1">
      <c r="A7840" s="3">
        <v>919711036090</v>
      </c>
    </row>
    <row r="7841" spans="1:1">
      <c r="A7841" s="3">
        <v>919711037347</v>
      </c>
    </row>
    <row r="7842" spans="1:1">
      <c r="A7842" s="3">
        <v>919711040172</v>
      </c>
    </row>
    <row r="7843" spans="1:1">
      <c r="A7843" s="3">
        <v>919711045555</v>
      </c>
    </row>
    <row r="7844" spans="1:1">
      <c r="A7844" s="3">
        <v>919711056031</v>
      </c>
    </row>
    <row r="7845" spans="1:1">
      <c r="A7845" s="3">
        <v>919711057004</v>
      </c>
    </row>
    <row r="7846" spans="1:1">
      <c r="A7846" s="3">
        <v>919711057501</v>
      </c>
    </row>
    <row r="7847" spans="1:1">
      <c r="A7847" s="3">
        <v>919711057905</v>
      </c>
    </row>
    <row r="7848" spans="1:1">
      <c r="A7848" s="3">
        <v>919711058630</v>
      </c>
    </row>
    <row r="7849" spans="1:1">
      <c r="A7849" s="3">
        <v>919711058819</v>
      </c>
    </row>
    <row r="7850" spans="1:1">
      <c r="A7850" s="3">
        <v>919711060235</v>
      </c>
    </row>
    <row r="7851" spans="1:1">
      <c r="A7851" s="3">
        <v>919711060250</v>
      </c>
    </row>
    <row r="7852" spans="1:1">
      <c r="A7852" s="3">
        <v>919711060677</v>
      </c>
    </row>
    <row r="7853" spans="1:1">
      <c r="A7853" s="3">
        <v>919711061711</v>
      </c>
    </row>
    <row r="7854" spans="1:1">
      <c r="A7854" s="3">
        <v>919711070295</v>
      </c>
    </row>
    <row r="7855" spans="1:1">
      <c r="A7855" s="3">
        <v>919711070987</v>
      </c>
    </row>
    <row r="7856" spans="1:1">
      <c r="A7856" s="3">
        <v>919711071234</v>
      </c>
    </row>
    <row r="7857" spans="1:1">
      <c r="A7857" s="3">
        <v>919711077321</v>
      </c>
    </row>
    <row r="7858" spans="1:1">
      <c r="A7858" s="3">
        <v>919711089379</v>
      </c>
    </row>
    <row r="7859" spans="1:1">
      <c r="A7859" s="3">
        <v>919711094996</v>
      </c>
    </row>
    <row r="7860" spans="1:1">
      <c r="A7860" s="3">
        <v>919711099012</v>
      </c>
    </row>
    <row r="7861" spans="1:1">
      <c r="A7861" s="3">
        <v>919711099842</v>
      </c>
    </row>
    <row r="7862" spans="1:1">
      <c r="A7862" s="3">
        <v>919711099880</v>
      </c>
    </row>
    <row r="7863" spans="1:1">
      <c r="A7863" s="3">
        <v>919711099954</v>
      </c>
    </row>
    <row r="7864" spans="1:1">
      <c r="A7864" s="3">
        <v>919711100082</v>
      </c>
    </row>
    <row r="7865" spans="1:1">
      <c r="A7865" s="3">
        <v>919711100449</v>
      </c>
    </row>
    <row r="7866" spans="1:1">
      <c r="A7866" s="3">
        <v>919711100666</v>
      </c>
    </row>
    <row r="7867" spans="1:1">
      <c r="A7867" s="3">
        <v>919711100791</v>
      </c>
    </row>
    <row r="7868" spans="1:1">
      <c r="A7868" s="3">
        <v>919711101044</v>
      </c>
    </row>
    <row r="7869" spans="1:1">
      <c r="A7869" s="3">
        <v>919711101137</v>
      </c>
    </row>
    <row r="7870" spans="1:1">
      <c r="A7870" s="3">
        <v>919711101193</v>
      </c>
    </row>
    <row r="7871" spans="1:1">
      <c r="A7871" s="3">
        <v>919711101999</v>
      </c>
    </row>
    <row r="7872" spans="1:1">
      <c r="A7872" s="3">
        <v>919711102003</v>
      </c>
    </row>
    <row r="7873" spans="1:1">
      <c r="A7873" s="3">
        <v>919711105351</v>
      </c>
    </row>
    <row r="7874" spans="1:1">
      <c r="A7874" s="3">
        <v>919711106006</v>
      </c>
    </row>
    <row r="7875" spans="1:1">
      <c r="A7875" s="3">
        <v>919711107450</v>
      </c>
    </row>
    <row r="7876" spans="1:1">
      <c r="A7876" s="3">
        <v>919711110119</v>
      </c>
    </row>
    <row r="7877" spans="1:1">
      <c r="A7877" s="3">
        <v>919711110173</v>
      </c>
    </row>
    <row r="7878" spans="1:1">
      <c r="A7878" s="3">
        <v>919711110337</v>
      </c>
    </row>
    <row r="7879" spans="1:1">
      <c r="A7879" s="3">
        <v>919711110429</v>
      </c>
    </row>
    <row r="7880" spans="1:1">
      <c r="A7880" s="3">
        <v>919711111040</v>
      </c>
    </row>
    <row r="7881" spans="1:1">
      <c r="A7881" s="3">
        <v>919711111044</v>
      </c>
    </row>
    <row r="7882" spans="1:1">
      <c r="A7882" s="3">
        <v>919711111104</v>
      </c>
    </row>
    <row r="7883" spans="1:1">
      <c r="A7883" s="3">
        <v>919711111112</v>
      </c>
    </row>
    <row r="7884" spans="1:1">
      <c r="A7884" s="3">
        <v>919711111132</v>
      </c>
    </row>
    <row r="7885" spans="1:1">
      <c r="A7885" s="3">
        <v>919711111147</v>
      </c>
    </row>
    <row r="7886" spans="1:1">
      <c r="A7886" s="3">
        <v>919711111176</v>
      </c>
    </row>
    <row r="7887" spans="1:1">
      <c r="A7887" s="3">
        <v>919711111190</v>
      </c>
    </row>
    <row r="7888" spans="1:1">
      <c r="A7888" s="3">
        <v>919711111364</v>
      </c>
    </row>
    <row r="7889" spans="1:1">
      <c r="A7889" s="3">
        <v>919711111514</v>
      </c>
    </row>
    <row r="7890" spans="1:1">
      <c r="A7890" s="3">
        <v>919711111516</v>
      </c>
    </row>
    <row r="7891" spans="1:1">
      <c r="A7891" s="3">
        <v>919711111580</v>
      </c>
    </row>
    <row r="7892" spans="1:1">
      <c r="A7892" s="3">
        <v>919711111613</v>
      </c>
    </row>
    <row r="7893" spans="1:1">
      <c r="A7893" s="3">
        <v>919711111617</v>
      </c>
    </row>
    <row r="7894" spans="1:1">
      <c r="A7894" s="3">
        <v>919711111638</v>
      </c>
    </row>
    <row r="7895" spans="1:1">
      <c r="A7895" s="3">
        <v>919711111643</v>
      </c>
    </row>
    <row r="7896" spans="1:1">
      <c r="A7896" s="3">
        <v>919711111812</v>
      </c>
    </row>
    <row r="7897" spans="1:1">
      <c r="A7897" s="3">
        <v>919711111835</v>
      </c>
    </row>
    <row r="7898" spans="1:1">
      <c r="A7898" s="3">
        <v>919711111862</v>
      </c>
    </row>
    <row r="7899" spans="1:1">
      <c r="A7899" s="3">
        <v>919711111865</v>
      </c>
    </row>
    <row r="7900" spans="1:1">
      <c r="A7900" s="3">
        <v>919711111931</v>
      </c>
    </row>
    <row r="7901" spans="1:1">
      <c r="A7901" s="3">
        <v>919711111988</v>
      </c>
    </row>
    <row r="7902" spans="1:1">
      <c r="A7902" s="3">
        <v>919711113651</v>
      </c>
    </row>
    <row r="7903" spans="1:1">
      <c r="A7903" s="3">
        <v>919711114325</v>
      </c>
    </row>
    <row r="7904" spans="1:1">
      <c r="A7904" s="3">
        <v>919711114339</v>
      </c>
    </row>
    <row r="7905" spans="1:1">
      <c r="A7905" s="3">
        <v>919711114877</v>
      </c>
    </row>
    <row r="7906" spans="1:1">
      <c r="A7906" s="3">
        <v>919711115115</v>
      </c>
    </row>
    <row r="7907" spans="1:1">
      <c r="A7907" s="3">
        <v>919711115610</v>
      </c>
    </row>
    <row r="7908" spans="1:1">
      <c r="A7908" s="3">
        <v>919711115637</v>
      </c>
    </row>
    <row r="7909" spans="1:1">
      <c r="A7909" s="3">
        <v>919711116464</v>
      </c>
    </row>
    <row r="7910" spans="1:1">
      <c r="A7910" s="3">
        <v>919711116583</v>
      </c>
    </row>
    <row r="7911" spans="1:1">
      <c r="A7911" s="3">
        <v>919711117222</v>
      </c>
    </row>
    <row r="7912" spans="1:1">
      <c r="A7912" s="3">
        <v>919711117474</v>
      </c>
    </row>
    <row r="7913" spans="1:1">
      <c r="A7913" s="3">
        <v>919711117616</v>
      </c>
    </row>
    <row r="7914" spans="1:1">
      <c r="A7914" s="3">
        <v>919711117710</v>
      </c>
    </row>
    <row r="7915" spans="1:1">
      <c r="A7915" s="3">
        <v>919711117874</v>
      </c>
    </row>
    <row r="7916" spans="1:1">
      <c r="A7916" s="3">
        <v>919711118014</v>
      </c>
    </row>
    <row r="7917" spans="1:1">
      <c r="A7917" s="3">
        <v>919711118179</v>
      </c>
    </row>
    <row r="7918" spans="1:1">
      <c r="A7918" s="3">
        <v>919711119457</v>
      </c>
    </row>
    <row r="7919" spans="1:1">
      <c r="A7919" s="3">
        <v>919711119697</v>
      </c>
    </row>
    <row r="7920" spans="1:1">
      <c r="A7920" s="3">
        <v>919711119850</v>
      </c>
    </row>
    <row r="7921" spans="1:1">
      <c r="A7921" s="3">
        <v>919711122253</v>
      </c>
    </row>
    <row r="7922" spans="1:1">
      <c r="A7922" s="3">
        <v>919711122547</v>
      </c>
    </row>
    <row r="7923" spans="1:1">
      <c r="A7923" s="3">
        <v>919711129797</v>
      </c>
    </row>
    <row r="7924" spans="1:1">
      <c r="A7924" s="3">
        <v>919711130207</v>
      </c>
    </row>
    <row r="7925" spans="1:1">
      <c r="A7925" s="3">
        <v>919711133386</v>
      </c>
    </row>
    <row r="7926" spans="1:1">
      <c r="A7926" s="3">
        <v>919711133974</v>
      </c>
    </row>
    <row r="7927" spans="1:1">
      <c r="A7927" s="3">
        <v>919711135208</v>
      </c>
    </row>
    <row r="7928" spans="1:1">
      <c r="A7928" s="3">
        <v>919711137667</v>
      </c>
    </row>
    <row r="7929" spans="1:1">
      <c r="A7929" s="3">
        <v>919711140915</v>
      </c>
    </row>
    <row r="7930" spans="1:1">
      <c r="A7930" s="3">
        <v>919711141145</v>
      </c>
    </row>
    <row r="7931" spans="1:1">
      <c r="A7931" s="3">
        <v>919711141497</v>
      </c>
    </row>
    <row r="7932" spans="1:1">
      <c r="A7932" s="3">
        <v>919711141963</v>
      </c>
    </row>
    <row r="7933" spans="1:1">
      <c r="A7933" s="3">
        <v>919711143210</v>
      </c>
    </row>
    <row r="7934" spans="1:1">
      <c r="A7934" s="3">
        <v>919711150200</v>
      </c>
    </row>
    <row r="7935" spans="1:1">
      <c r="A7935" s="3">
        <v>919711150642</v>
      </c>
    </row>
    <row r="7936" spans="1:1">
      <c r="A7936" s="3">
        <v>919711151231</v>
      </c>
    </row>
    <row r="7937" spans="1:1">
      <c r="A7937" s="3">
        <v>919711155510</v>
      </c>
    </row>
    <row r="7938" spans="1:1">
      <c r="A7938" s="3">
        <v>919711159361</v>
      </c>
    </row>
    <row r="7939" spans="1:1">
      <c r="A7939" s="3">
        <v>919711159917</v>
      </c>
    </row>
    <row r="7940" spans="1:1">
      <c r="A7940" s="3">
        <v>919711162727</v>
      </c>
    </row>
    <row r="7941" spans="1:1">
      <c r="A7941" s="3">
        <v>919711162740</v>
      </c>
    </row>
    <row r="7942" spans="1:1">
      <c r="A7942" s="3">
        <v>919711164607</v>
      </c>
    </row>
    <row r="7943" spans="1:1">
      <c r="A7943" s="3">
        <v>919711166400</v>
      </c>
    </row>
    <row r="7944" spans="1:1">
      <c r="A7944" s="3">
        <v>919711166888</v>
      </c>
    </row>
    <row r="7945" spans="1:1">
      <c r="A7945" s="3">
        <v>919711169456</v>
      </c>
    </row>
    <row r="7946" spans="1:1">
      <c r="A7946" s="3">
        <v>919711169747</v>
      </c>
    </row>
    <row r="7947" spans="1:1">
      <c r="A7947" s="3">
        <v>919711171119</v>
      </c>
    </row>
    <row r="7948" spans="1:1">
      <c r="A7948" s="3">
        <v>919711173707</v>
      </c>
    </row>
    <row r="7949" spans="1:1">
      <c r="A7949" s="3">
        <v>919711174728</v>
      </c>
    </row>
    <row r="7950" spans="1:1">
      <c r="A7950" s="3">
        <v>919711175557</v>
      </c>
    </row>
    <row r="7951" spans="1:1">
      <c r="A7951" s="3">
        <v>919711178282</v>
      </c>
    </row>
    <row r="7952" spans="1:1">
      <c r="A7952" s="3">
        <v>919711179151</v>
      </c>
    </row>
    <row r="7953" spans="1:1">
      <c r="A7953" s="3">
        <v>919711181517</v>
      </c>
    </row>
    <row r="7954" spans="1:1">
      <c r="A7954" s="3">
        <v>919711183475</v>
      </c>
    </row>
    <row r="7955" spans="1:1">
      <c r="A7955" s="3">
        <v>919711186925</v>
      </c>
    </row>
    <row r="7956" spans="1:1">
      <c r="A7956" s="3">
        <v>919711187829</v>
      </c>
    </row>
    <row r="7957" spans="1:1">
      <c r="A7957" s="3">
        <v>919711188698</v>
      </c>
    </row>
    <row r="7958" spans="1:1">
      <c r="A7958" s="3">
        <v>919711189869</v>
      </c>
    </row>
    <row r="7959" spans="1:1">
      <c r="A7959" s="3">
        <v>919711190304</v>
      </c>
    </row>
    <row r="7960" spans="1:1">
      <c r="A7960" s="3">
        <v>919711191744</v>
      </c>
    </row>
    <row r="7961" spans="1:1">
      <c r="A7961" s="3">
        <v>919711191901</v>
      </c>
    </row>
    <row r="7962" spans="1:1">
      <c r="A7962" s="3">
        <v>919711192302</v>
      </c>
    </row>
    <row r="7963" spans="1:1">
      <c r="A7963" s="3">
        <v>919711192624</v>
      </c>
    </row>
    <row r="7964" spans="1:1">
      <c r="A7964" s="3">
        <v>919711192823</v>
      </c>
    </row>
    <row r="7965" spans="1:1">
      <c r="A7965" s="3">
        <v>919711194712</v>
      </c>
    </row>
    <row r="7966" spans="1:1">
      <c r="A7966" s="3">
        <v>919711195583</v>
      </c>
    </row>
    <row r="7967" spans="1:1">
      <c r="A7967" s="3">
        <v>919711195877</v>
      </c>
    </row>
    <row r="7968" spans="1:1">
      <c r="A7968" s="3">
        <v>919711196346</v>
      </c>
    </row>
    <row r="7969" spans="1:1">
      <c r="A7969" s="3">
        <v>919711196462</v>
      </c>
    </row>
    <row r="7970" spans="1:1">
      <c r="A7970" s="3">
        <v>919711196493</v>
      </c>
    </row>
    <row r="7971" spans="1:1">
      <c r="A7971" s="3">
        <v>919711196611</v>
      </c>
    </row>
    <row r="7972" spans="1:1">
      <c r="A7972" s="3">
        <v>919711196639</v>
      </c>
    </row>
    <row r="7973" spans="1:1">
      <c r="A7973" s="3">
        <v>919711196729</v>
      </c>
    </row>
    <row r="7974" spans="1:1">
      <c r="A7974" s="3">
        <v>919711197156</v>
      </c>
    </row>
    <row r="7975" spans="1:1">
      <c r="A7975" s="3">
        <v>919711197696</v>
      </c>
    </row>
    <row r="7976" spans="1:1">
      <c r="A7976" s="3">
        <v>919711198237</v>
      </c>
    </row>
    <row r="7977" spans="1:1">
      <c r="A7977" s="3">
        <v>919711198717</v>
      </c>
    </row>
    <row r="7978" spans="1:1">
      <c r="A7978" s="3">
        <v>919711199284</v>
      </c>
    </row>
    <row r="7979" spans="1:1">
      <c r="A7979" s="3">
        <v>919711199424</v>
      </c>
    </row>
    <row r="7980" spans="1:1">
      <c r="A7980" s="3">
        <v>919711199568</v>
      </c>
    </row>
    <row r="7981" spans="1:1">
      <c r="A7981" s="3">
        <v>919711199709</v>
      </c>
    </row>
    <row r="7982" spans="1:1">
      <c r="A7982" s="3">
        <v>919711199710</v>
      </c>
    </row>
    <row r="7983" spans="1:1">
      <c r="A7983" s="3">
        <v>919711199987</v>
      </c>
    </row>
    <row r="7984" spans="1:1">
      <c r="A7984" s="3">
        <v>919711200830</v>
      </c>
    </row>
    <row r="7985" spans="1:1">
      <c r="A7985" s="3">
        <v>919711200850</v>
      </c>
    </row>
    <row r="7986" spans="1:1">
      <c r="A7986" s="3">
        <v>919711201269</v>
      </c>
    </row>
    <row r="7987" spans="1:1">
      <c r="A7987" s="3">
        <v>919711202020</v>
      </c>
    </row>
    <row r="7988" spans="1:1">
      <c r="A7988" s="3">
        <v>919711204861</v>
      </c>
    </row>
    <row r="7989" spans="1:1">
      <c r="A7989" s="3">
        <v>919711206411</v>
      </c>
    </row>
    <row r="7990" spans="1:1">
      <c r="A7990" s="3">
        <v>919711209020</v>
      </c>
    </row>
    <row r="7991" spans="1:1">
      <c r="A7991" s="3">
        <v>919711209866</v>
      </c>
    </row>
    <row r="7992" spans="1:1">
      <c r="A7992" s="3">
        <v>919711210478</v>
      </c>
    </row>
    <row r="7993" spans="1:1">
      <c r="A7993" s="3">
        <v>919711211258</v>
      </c>
    </row>
    <row r="7994" spans="1:1">
      <c r="A7994" s="3">
        <v>919711213000</v>
      </c>
    </row>
    <row r="7995" spans="1:1">
      <c r="A7995" s="3">
        <v>919711217997</v>
      </c>
    </row>
    <row r="7996" spans="1:1">
      <c r="A7996" s="3">
        <v>919711220008</v>
      </c>
    </row>
    <row r="7997" spans="1:1">
      <c r="A7997" s="3">
        <v>919711222222</v>
      </c>
    </row>
    <row r="7998" spans="1:1">
      <c r="A7998" s="3">
        <v>919711226070</v>
      </c>
    </row>
    <row r="7999" spans="1:1">
      <c r="A7999" s="3">
        <v>919711227771</v>
      </c>
    </row>
    <row r="8000" spans="1:1">
      <c r="A8000" s="3">
        <v>919711228279</v>
      </c>
    </row>
    <row r="8001" spans="1:1">
      <c r="A8001" s="3">
        <v>919711231785</v>
      </c>
    </row>
    <row r="8002" spans="1:1">
      <c r="A8002" s="3">
        <v>919711234666</v>
      </c>
    </row>
    <row r="8003" spans="1:1">
      <c r="A8003" s="3">
        <v>919711240002</v>
      </c>
    </row>
    <row r="8004" spans="1:1">
      <c r="A8004" s="3">
        <v>919711241600</v>
      </c>
    </row>
    <row r="8005" spans="1:1">
      <c r="A8005" s="3">
        <v>919711253999</v>
      </c>
    </row>
    <row r="8006" spans="1:1">
      <c r="A8006" s="3">
        <v>919711255135</v>
      </c>
    </row>
    <row r="8007" spans="1:1">
      <c r="A8007" s="3">
        <v>919711255230</v>
      </c>
    </row>
    <row r="8008" spans="1:1">
      <c r="A8008" s="3">
        <v>919711257720</v>
      </c>
    </row>
    <row r="8009" spans="1:1">
      <c r="A8009" s="3">
        <v>919711258537</v>
      </c>
    </row>
    <row r="8010" spans="1:1">
      <c r="A8010" s="3">
        <v>919711259525</v>
      </c>
    </row>
    <row r="8011" spans="1:1">
      <c r="A8011" s="3">
        <v>919711259989</v>
      </c>
    </row>
    <row r="8012" spans="1:1">
      <c r="A8012" s="3">
        <v>919711261172</v>
      </c>
    </row>
    <row r="8013" spans="1:1">
      <c r="A8013" s="3">
        <v>919711261318</v>
      </c>
    </row>
    <row r="8014" spans="1:1">
      <c r="A8014" s="3">
        <v>919711261886</v>
      </c>
    </row>
    <row r="8015" spans="1:1">
      <c r="A8015" s="3">
        <v>919711264694</v>
      </c>
    </row>
    <row r="8016" spans="1:1">
      <c r="A8016" s="3">
        <v>919711265515</v>
      </c>
    </row>
    <row r="8017" spans="1:1">
      <c r="A8017" s="3">
        <v>919711270747</v>
      </c>
    </row>
    <row r="8018" spans="1:1">
      <c r="A8018" s="3">
        <v>919711272045</v>
      </c>
    </row>
    <row r="8019" spans="1:1">
      <c r="A8019" s="3">
        <v>919711277089</v>
      </c>
    </row>
    <row r="8020" spans="1:1">
      <c r="A8020" s="3">
        <v>919711278598</v>
      </c>
    </row>
    <row r="8021" spans="1:1">
      <c r="A8021" s="3">
        <v>919711280789</v>
      </c>
    </row>
    <row r="8022" spans="1:1">
      <c r="A8022" s="3">
        <v>919711282214</v>
      </c>
    </row>
    <row r="8023" spans="1:1">
      <c r="A8023" s="3">
        <v>919711299512</v>
      </c>
    </row>
    <row r="8024" spans="1:1">
      <c r="A8024" s="3">
        <v>919711300000</v>
      </c>
    </row>
    <row r="8025" spans="1:1">
      <c r="A8025" s="3">
        <v>919711302952</v>
      </c>
    </row>
    <row r="8026" spans="1:1">
      <c r="A8026" s="3">
        <v>919711307407</v>
      </c>
    </row>
    <row r="8027" spans="1:1">
      <c r="A8027" s="3">
        <v>919711308513</v>
      </c>
    </row>
    <row r="8028" spans="1:1">
      <c r="A8028" s="3">
        <v>919711308643</v>
      </c>
    </row>
    <row r="8029" spans="1:1">
      <c r="A8029" s="3">
        <v>919711310361</v>
      </c>
    </row>
    <row r="8030" spans="1:1">
      <c r="A8030" s="3">
        <v>919711311115</v>
      </c>
    </row>
    <row r="8031" spans="1:1">
      <c r="A8031" s="3">
        <v>919711311679</v>
      </c>
    </row>
    <row r="8032" spans="1:1">
      <c r="A8032" s="3">
        <v>919711312301</v>
      </c>
    </row>
    <row r="8033" spans="1:1">
      <c r="A8033" s="3">
        <v>919711316164</v>
      </c>
    </row>
    <row r="8034" spans="1:1">
      <c r="A8034" s="3">
        <v>919711317000</v>
      </c>
    </row>
    <row r="8035" spans="1:1">
      <c r="A8035" s="3">
        <v>919711318210</v>
      </c>
    </row>
    <row r="8036" spans="1:1">
      <c r="A8036" s="3">
        <v>919711325129</v>
      </c>
    </row>
    <row r="8037" spans="1:1">
      <c r="A8037" s="3">
        <v>919711330300</v>
      </c>
    </row>
    <row r="8038" spans="1:1">
      <c r="A8038" s="3">
        <v>919711332124</v>
      </c>
    </row>
    <row r="8039" spans="1:1">
      <c r="A8039" s="3">
        <v>919711333145</v>
      </c>
    </row>
    <row r="8040" spans="1:1">
      <c r="A8040" s="3">
        <v>919711333195</v>
      </c>
    </row>
    <row r="8041" spans="1:1">
      <c r="A8041" s="3">
        <v>919711333519</v>
      </c>
    </row>
    <row r="8042" spans="1:1">
      <c r="A8042" s="3">
        <v>919711335994</v>
      </c>
    </row>
    <row r="8043" spans="1:1">
      <c r="A8043" s="3">
        <v>919711337723</v>
      </c>
    </row>
    <row r="8044" spans="1:1">
      <c r="A8044" s="3">
        <v>919711350006</v>
      </c>
    </row>
    <row r="8045" spans="1:1">
      <c r="A8045" s="3">
        <v>919711354504</v>
      </c>
    </row>
    <row r="8046" spans="1:1">
      <c r="A8046" s="3">
        <v>919711357615</v>
      </c>
    </row>
    <row r="8047" spans="1:1">
      <c r="A8047" s="3">
        <v>919711361539</v>
      </c>
    </row>
    <row r="8048" spans="1:1">
      <c r="A8048" s="3">
        <v>919711362929</v>
      </c>
    </row>
    <row r="8049" spans="1:1">
      <c r="A8049" s="3">
        <v>919711363010</v>
      </c>
    </row>
    <row r="8050" spans="1:1">
      <c r="A8050" s="3">
        <v>919711366589</v>
      </c>
    </row>
    <row r="8051" spans="1:1">
      <c r="A8051" s="3">
        <v>919711377138</v>
      </c>
    </row>
    <row r="8052" spans="1:1">
      <c r="A8052" s="3">
        <v>919711381788</v>
      </c>
    </row>
    <row r="8053" spans="1:1">
      <c r="A8053" s="3">
        <v>919711385743</v>
      </c>
    </row>
    <row r="8054" spans="1:1">
      <c r="A8054" s="3">
        <v>919711387456</v>
      </c>
    </row>
    <row r="8055" spans="1:1">
      <c r="A8055" s="3">
        <v>919711394376</v>
      </c>
    </row>
    <row r="8056" spans="1:1">
      <c r="A8056" s="3">
        <v>919711396394</v>
      </c>
    </row>
    <row r="8057" spans="1:1">
      <c r="A8057" s="3">
        <v>919711396425</v>
      </c>
    </row>
    <row r="8058" spans="1:1">
      <c r="A8058" s="3">
        <v>919711396510</v>
      </c>
    </row>
    <row r="8059" spans="1:1">
      <c r="A8059" s="3">
        <v>919711399529</v>
      </c>
    </row>
    <row r="8060" spans="1:1">
      <c r="A8060" s="3">
        <v>919711400026</v>
      </c>
    </row>
    <row r="8061" spans="1:1">
      <c r="A8061" s="3">
        <v>919711400070</v>
      </c>
    </row>
    <row r="8062" spans="1:1">
      <c r="A8062" s="3">
        <v>919711403030</v>
      </c>
    </row>
    <row r="8063" spans="1:1">
      <c r="A8063" s="3">
        <v>919711403595</v>
      </c>
    </row>
    <row r="8064" spans="1:1">
      <c r="A8064" s="3">
        <v>919711403939</v>
      </c>
    </row>
    <row r="8065" spans="1:1">
      <c r="A8065" s="3">
        <v>919711404916</v>
      </c>
    </row>
    <row r="8066" spans="1:1">
      <c r="A8066" s="3">
        <v>919711408509</v>
      </c>
    </row>
    <row r="8067" spans="1:1">
      <c r="A8067" s="3">
        <v>919711411300</v>
      </c>
    </row>
    <row r="8068" spans="1:1">
      <c r="A8068" s="3">
        <v>919711419245</v>
      </c>
    </row>
    <row r="8069" spans="1:1">
      <c r="A8069" s="3">
        <v>919711425475</v>
      </c>
    </row>
    <row r="8070" spans="1:1">
      <c r="A8070" s="3">
        <v>919711426262</v>
      </c>
    </row>
    <row r="8071" spans="1:1">
      <c r="A8071" s="3">
        <v>919711434410</v>
      </c>
    </row>
    <row r="8072" spans="1:1">
      <c r="A8072" s="3">
        <v>919711435712</v>
      </c>
    </row>
    <row r="8073" spans="1:1">
      <c r="A8073" s="3">
        <v>919711438763</v>
      </c>
    </row>
    <row r="8074" spans="1:1">
      <c r="A8074" s="3">
        <v>919711441113</v>
      </c>
    </row>
    <row r="8075" spans="1:1">
      <c r="A8075" s="3">
        <v>919711449445</v>
      </c>
    </row>
    <row r="8076" spans="1:1">
      <c r="A8076" s="3">
        <v>919711450416</v>
      </c>
    </row>
    <row r="8077" spans="1:1">
      <c r="A8077" s="3">
        <v>919711451845</v>
      </c>
    </row>
    <row r="8078" spans="1:1">
      <c r="A8078" s="3">
        <v>919711454500</v>
      </c>
    </row>
    <row r="8079" spans="1:1">
      <c r="A8079" s="3">
        <v>919711460323</v>
      </c>
    </row>
    <row r="8080" spans="1:1">
      <c r="A8080" s="3">
        <v>919711464595</v>
      </c>
    </row>
    <row r="8081" spans="1:1">
      <c r="A8081" s="3">
        <v>919711464800</v>
      </c>
    </row>
    <row r="8082" spans="1:1">
      <c r="A8082" s="3">
        <v>919711475833</v>
      </c>
    </row>
    <row r="8083" spans="1:1">
      <c r="A8083" s="3">
        <v>919711479600</v>
      </c>
    </row>
    <row r="8084" spans="1:1">
      <c r="A8084" s="3">
        <v>919711485739</v>
      </c>
    </row>
    <row r="8085" spans="1:1">
      <c r="A8085" s="3">
        <v>919711491320</v>
      </c>
    </row>
    <row r="8086" spans="1:1">
      <c r="A8086" s="3">
        <v>919711495151</v>
      </c>
    </row>
    <row r="8087" spans="1:1">
      <c r="A8087" s="3">
        <v>919711497117</v>
      </c>
    </row>
    <row r="8088" spans="1:1">
      <c r="A8088" s="3">
        <v>919711499187</v>
      </c>
    </row>
    <row r="8089" spans="1:1">
      <c r="A8089" s="3">
        <v>919711520650</v>
      </c>
    </row>
    <row r="8090" spans="1:1">
      <c r="A8090" s="3">
        <v>919711523191</v>
      </c>
    </row>
    <row r="8091" spans="1:1">
      <c r="A8091" s="3">
        <v>919711525593</v>
      </c>
    </row>
    <row r="8092" spans="1:1">
      <c r="A8092" s="3">
        <v>919711528111</v>
      </c>
    </row>
    <row r="8093" spans="1:1">
      <c r="A8093" s="3">
        <v>919711537001</v>
      </c>
    </row>
    <row r="8094" spans="1:1">
      <c r="A8094" s="3">
        <v>919711540100</v>
      </c>
    </row>
    <row r="8095" spans="1:1">
      <c r="A8095" s="3">
        <v>919711541682</v>
      </c>
    </row>
    <row r="8096" spans="1:1">
      <c r="A8096" s="3">
        <v>919711555333</v>
      </c>
    </row>
    <row r="8097" spans="1:1">
      <c r="A8097" s="3">
        <v>919711556655</v>
      </c>
    </row>
    <row r="8098" spans="1:1">
      <c r="A8098" s="3">
        <v>919711569944</v>
      </c>
    </row>
    <row r="8099" spans="1:1">
      <c r="A8099" s="3">
        <v>919711570808</v>
      </c>
    </row>
    <row r="8100" spans="1:1">
      <c r="A8100" s="3">
        <v>919711577000</v>
      </c>
    </row>
    <row r="8101" spans="1:1">
      <c r="A8101" s="3">
        <v>919711580083</v>
      </c>
    </row>
    <row r="8102" spans="1:1">
      <c r="A8102" s="3">
        <v>919711583225</v>
      </c>
    </row>
    <row r="8103" spans="1:1">
      <c r="A8103" s="3">
        <v>919711587038</v>
      </c>
    </row>
    <row r="8104" spans="1:1">
      <c r="A8104" s="3">
        <v>919711592988</v>
      </c>
    </row>
    <row r="8105" spans="1:1">
      <c r="A8105" s="3">
        <v>919711595210</v>
      </c>
    </row>
    <row r="8106" spans="1:1">
      <c r="A8106" s="3">
        <v>919711596719</v>
      </c>
    </row>
    <row r="8107" spans="1:1">
      <c r="A8107" s="3">
        <v>919711596730</v>
      </c>
    </row>
    <row r="8108" spans="1:1">
      <c r="A8108" s="3">
        <v>919711597115</v>
      </c>
    </row>
    <row r="8109" spans="1:1">
      <c r="A8109" s="3">
        <v>919711597995</v>
      </c>
    </row>
    <row r="8110" spans="1:1">
      <c r="A8110" s="3">
        <v>919711600097</v>
      </c>
    </row>
    <row r="8111" spans="1:1">
      <c r="A8111" s="3">
        <v>919711606116</v>
      </c>
    </row>
    <row r="8112" spans="1:1">
      <c r="A8112" s="3">
        <v>919711608446</v>
      </c>
    </row>
    <row r="8113" spans="1:1">
      <c r="A8113" s="3">
        <v>919711609033</v>
      </c>
    </row>
    <row r="8114" spans="1:1">
      <c r="A8114" s="3">
        <v>919711614437</v>
      </c>
    </row>
    <row r="8115" spans="1:1">
      <c r="A8115" s="3">
        <v>919711624005</v>
      </c>
    </row>
    <row r="8116" spans="1:1">
      <c r="A8116" s="3">
        <v>919711630500</v>
      </c>
    </row>
    <row r="8117" spans="1:1">
      <c r="A8117" s="3">
        <v>919711635464</v>
      </c>
    </row>
    <row r="8118" spans="1:1">
      <c r="A8118" s="3">
        <v>919711637943</v>
      </c>
    </row>
    <row r="8119" spans="1:1">
      <c r="A8119" s="3">
        <v>919711638205</v>
      </c>
    </row>
    <row r="8120" spans="1:1">
      <c r="A8120" s="3">
        <v>919711656426</v>
      </c>
    </row>
    <row r="8121" spans="1:1">
      <c r="A8121" s="3">
        <v>919711660119</v>
      </c>
    </row>
    <row r="8122" spans="1:1">
      <c r="A8122" s="3">
        <v>919711660177</v>
      </c>
    </row>
    <row r="8123" spans="1:1">
      <c r="A8123" s="3">
        <v>919711661669</v>
      </c>
    </row>
    <row r="8124" spans="1:1">
      <c r="A8124" s="3">
        <v>919711666868</v>
      </c>
    </row>
    <row r="8125" spans="1:1">
      <c r="A8125" s="3">
        <v>919711666876</v>
      </c>
    </row>
    <row r="8126" spans="1:1">
      <c r="A8126" s="3">
        <v>919711667668</v>
      </c>
    </row>
    <row r="8127" spans="1:1">
      <c r="A8127" s="3">
        <v>919711668103</v>
      </c>
    </row>
    <row r="8128" spans="1:1">
      <c r="A8128" s="3">
        <v>919711670586</v>
      </c>
    </row>
    <row r="8129" spans="1:1">
      <c r="A8129" s="3">
        <v>919711670749</v>
      </c>
    </row>
    <row r="8130" spans="1:1">
      <c r="A8130" s="3">
        <v>919711674718</v>
      </c>
    </row>
    <row r="8131" spans="1:1">
      <c r="A8131" s="3">
        <v>919711676666</v>
      </c>
    </row>
    <row r="8132" spans="1:1">
      <c r="A8132" s="3">
        <v>919711683917</v>
      </c>
    </row>
    <row r="8133" spans="1:1">
      <c r="A8133" s="3">
        <v>919711686887</v>
      </c>
    </row>
    <row r="8134" spans="1:1">
      <c r="A8134" s="3">
        <v>919711688167</v>
      </c>
    </row>
    <row r="8135" spans="1:1">
      <c r="A8135" s="3">
        <v>919711690958</v>
      </c>
    </row>
    <row r="8136" spans="1:1">
      <c r="A8136" s="3">
        <v>919711698887</v>
      </c>
    </row>
    <row r="8137" spans="1:1">
      <c r="A8137" s="3">
        <v>919711701540</v>
      </c>
    </row>
    <row r="8138" spans="1:1">
      <c r="A8138" s="3">
        <v>919711709019</v>
      </c>
    </row>
    <row r="8139" spans="1:1">
      <c r="A8139" s="3">
        <v>919711711045</v>
      </c>
    </row>
    <row r="8140" spans="1:1">
      <c r="A8140" s="3">
        <v>919711715101</v>
      </c>
    </row>
    <row r="8141" spans="1:1">
      <c r="A8141" s="3">
        <v>919711717017</v>
      </c>
    </row>
    <row r="8142" spans="1:1">
      <c r="A8142" s="3">
        <v>919711718875</v>
      </c>
    </row>
    <row r="8143" spans="1:1">
      <c r="A8143" s="3">
        <v>919711721116</v>
      </c>
    </row>
    <row r="8144" spans="1:1">
      <c r="A8144" s="3">
        <v>919711721791</v>
      </c>
    </row>
    <row r="8145" spans="1:1">
      <c r="A8145" s="3">
        <v>919711722621</v>
      </c>
    </row>
    <row r="8146" spans="1:1">
      <c r="A8146" s="3">
        <v>919711725255</v>
      </c>
    </row>
    <row r="8147" spans="1:1">
      <c r="A8147" s="3">
        <v>919711725514</v>
      </c>
    </row>
    <row r="8148" spans="1:1">
      <c r="A8148" s="3">
        <v>919711733823</v>
      </c>
    </row>
    <row r="8149" spans="1:1">
      <c r="A8149" s="3">
        <v>919711739255</v>
      </c>
    </row>
    <row r="8150" spans="1:1">
      <c r="A8150" s="3">
        <v>919711741111</v>
      </c>
    </row>
    <row r="8151" spans="1:1">
      <c r="A8151" s="3">
        <v>919711745370</v>
      </c>
    </row>
    <row r="8152" spans="1:1">
      <c r="A8152" s="3">
        <v>919711754839</v>
      </c>
    </row>
    <row r="8153" spans="1:1">
      <c r="A8153" s="3">
        <v>919711767167</v>
      </c>
    </row>
    <row r="8154" spans="1:1">
      <c r="A8154" s="3">
        <v>919711769340</v>
      </c>
    </row>
    <row r="8155" spans="1:1">
      <c r="A8155" s="3">
        <v>919711769995</v>
      </c>
    </row>
    <row r="8156" spans="1:1">
      <c r="A8156" s="3">
        <v>919711770529</v>
      </c>
    </row>
    <row r="8157" spans="1:1">
      <c r="A8157" s="3">
        <v>919711772933</v>
      </c>
    </row>
    <row r="8158" spans="1:1">
      <c r="A8158" s="3">
        <v>919711773287</v>
      </c>
    </row>
    <row r="8159" spans="1:1">
      <c r="A8159" s="3">
        <v>919711774142</v>
      </c>
    </row>
    <row r="8160" spans="1:1">
      <c r="A8160" s="3">
        <v>919711775423</v>
      </c>
    </row>
    <row r="8161" spans="1:1">
      <c r="A8161" s="3">
        <v>919711775860</v>
      </c>
    </row>
    <row r="8162" spans="1:1">
      <c r="A8162" s="3">
        <v>919711776646</v>
      </c>
    </row>
    <row r="8163" spans="1:1">
      <c r="A8163" s="3">
        <v>919711776677</v>
      </c>
    </row>
    <row r="8164" spans="1:1">
      <c r="A8164" s="3">
        <v>919711777769</v>
      </c>
    </row>
    <row r="8165" spans="1:1">
      <c r="A8165" s="3">
        <v>919711777907</v>
      </c>
    </row>
    <row r="8166" spans="1:1">
      <c r="A8166" s="3">
        <v>919711778977</v>
      </c>
    </row>
    <row r="8167" spans="1:1">
      <c r="A8167" s="3">
        <v>919711780848</v>
      </c>
    </row>
    <row r="8168" spans="1:1">
      <c r="A8168" s="3">
        <v>919711782521</v>
      </c>
    </row>
    <row r="8169" spans="1:1">
      <c r="A8169" s="3">
        <v>919711787420</v>
      </c>
    </row>
    <row r="8170" spans="1:1">
      <c r="A8170" s="3">
        <v>919711789728</v>
      </c>
    </row>
    <row r="8171" spans="1:1">
      <c r="A8171" s="3">
        <v>919711792189</v>
      </c>
    </row>
    <row r="8172" spans="1:1">
      <c r="A8172" s="3">
        <v>919711793989</v>
      </c>
    </row>
    <row r="8173" spans="1:1">
      <c r="A8173" s="3">
        <v>919711794030</v>
      </c>
    </row>
    <row r="8174" spans="1:1">
      <c r="A8174" s="3">
        <v>919711797534</v>
      </c>
    </row>
    <row r="8175" spans="1:1">
      <c r="A8175" s="3">
        <v>919711799923</v>
      </c>
    </row>
    <row r="8176" spans="1:1">
      <c r="A8176" s="3">
        <v>919711800555</v>
      </c>
    </row>
    <row r="8177" spans="1:1">
      <c r="A8177" s="3">
        <v>919711800891</v>
      </c>
    </row>
    <row r="8178" spans="1:1">
      <c r="A8178" s="3">
        <v>919711800898</v>
      </c>
    </row>
    <row r="8179" spans="1:1">
      <c r="A8179" s="3">
        <v>919711800971</v>
      </c>
    </row>
    <row r="8180" spans="1:1">
      <c r="A8180" s="3">
        <v>919711802106</v>
      </c>
    </row>
    <row r="8181" spans="1:1">
      <c r="A8181" s="3">
        <v>919711804515</v>
      </c>
    </row>
    <row r="8182" spans="1:1">
      <c r="A8182" s="3">
        <v>919711806836</v>
      </c>
    </row>
    <row r="8183" spans="1:1">
      <c r="A8183" s="3">
        <v>919711807083</v>
      </c>
    </row>
    <row r="8184" spans="1:1">
      <c r="A8184" s="3">
        <v>919711808825</v>
      </c>
    </row>
    <row r="8185" spans="1:1">
      <c r="A8185" s="3">
        <v>919711809578</v>
      </c>
    </row>
    <row r="8186" spans="1:1">
      <c r="A8186" s="3">
        <v>919711812883</v>
      </c>
    </row>
    <row r="8187" spans="1:1">
      <c r="A8187" s="3">
        <v>919711814003</v>
      </c>
    </row>
    <row r="8188" spans="1:1">
      <c r="A8188" s="3">
        <v>919711821111</v>
      </c>
    </row>
    <row r="8189" spans="1:1">
      <c r="A8189" s="3">
        <v>919711822200</v>
      </c>
    </row>
    <row r="8190" spans="1:1">
      <c r="A8190" s="3">
        <v>919711829907</v>
      </c>
    </row>
    <row r="8191" spans="1:1">
      <c r="A8191" s="3">
        <v>919711831423</v>
      </c>
    </row>
    <row r="8192" spans="1:1">
      <c r="A8192" s="3">
        <v>919711834848</v>
      </c>
    </row>
    <row r="8193" spans="1:1">
      <c r="A8193" s="3">
        <v>919711838444</v>
      </c>
    </row>
    <row r="8194" spans="1:1">
      <c r="A8194" s="3">
        <v>919711838883</v>
      </c>
    </row>
    <row r="8195" spans="1:1">
      <c r="A8195" s="3">
        <v>919711839222</v>
      </c>
    </row>
    <row r="8196" spans="1:1">
      <c r="A8196" s="3">
        <v>919711860061</v>
      </c>
    </row>
    <row r="8197" spans="1:1">
      <c r="A8197" s="3">
        <v>919711860222</v>
      </c>
    </row>
    <row r="8198" spans="1:1">
      <c r="A8198" s="3">
        <v>919711861585</v>
      </c>
    </row>
    <row r="8199" spans="1:1">
      <c r="A8199" s="3">
        <v>919711866930</v>
      </c>
    </row>
    <row r="8200" spans="1:1">
      <c r="A8200" s="3">
        <v>919711871055</v>
      </c>
    </row>
    <row r="8201" spans="1:1">
      <c r="A8201" s="3">
        <v>919711873823</v>
      </c>
    </row>
    <row r="8202" spans="1:1">
      <c r="A8202" s="3">
        <v>919711875552</v>
      </c>
    </row>
    <row r="8203" spans="1:1">
      <c r="A8203" s="3">
        <v>919711876861</v>
      </c>
    </row>
    <row r="8204" spans="1:1">
      <c r="A8204" s="3">
        <v>919711881316</v>
      </c>
    </row>
    <row r="8205" spans="1:1">
      <c r="A8205" s="3">
        <v>919711881560</v>
      </c>
    </row>
    <row r="8206" spans="1:1">
      <c r="A8206" s="3">
        <v>919711881629</v>
      </c>
    </row>
    <row r="8207" spans="1:1">
      <c r="A8207" s="3">
        <v>919711881635</v>
      </c>
    </row>
    <row r="8208" spans="1:1">
      <c r="A8208" s="3">
        <v>919711881742</v>
      </c>
    </row>
    <row r="8209" spans="1:1">
      <c r="A8209" s="3">
        <v>919711883886</v>
      </c>
    </row>
    <row r="8210" spans="1:1">
      <c r="A8210" s="3">
        <v>919711884646</v>
      </c>
    </row>
    <row r="8211" spans="1:1">
      <c r="A8211" s="3">
        <v>919711885678</v>
      </c>
    </row>
    <row r="8212" spans="1:1">
      <c r="A8212" s="3">
        <v>919711888278</v>
      </c>
    </row>
    <row r="8213" spans="1:1">
      <c r="A8213" s="3">
        <v>919711888766</v>
      </c>
    </row>
    <row r="8214" spans="1:1">
      <c r="A8214" s="3">
        <v>919711888939</v>
      </c>
    </row>
    <row r="8215" spans="1:1">
      <c r="A8215" s="3">
        <v>919711889933</v>
      </c>
    </row>
    <row r="8216" spans="1:1">
      <c r="A8216" s="3">
        <v>919711894996</v>
      </c>
    </row>
    <row r="8217" spans="1:1">
      <c r="A8217" s="3">
        <v>919711900705</v>
      </c>
    </row>
    <row r="8218" spans="1:1">
      <c r="A8218" s="3">
        <v>919711900990</v>
      </c>
    </row>
    <row r="8219" spans="1:1">
      <c r="A8219" s="3">
        <v>919711901319</v>
      </c>
    </row>
    <row r="8220" spans="1:1">
      <c r="A8220" s="3">
        <v>919711905555</v>
      </c>
    </row>
    <row r="8221" spans="1:1">
      <c r="A8221" s="3">
        <v>919711908355</v>
      </c>
    </row>
    <row r="8222" spans="1:1">
      <c r="A8222" s="3">
        <v>919711911555</v>
      </c>
    </row>
    <row r="8223" spans="1:1">
      <c r="A8223" s="3">
        <v>919711919776</v>
      </c>
    </row>
    <row r="8224" spans="1:1">
      <c r="A8224" s="3">
        <v>919711922672</v>
      </c>
    </row>
    <row r="8225" spans="1:1">
      <c r="A8225" s="3">
        <v>919711932193</v>
      </c>
    </row>
    <row r="8226" spans="1:1">
      <c r="A8226" s="3">
        <v>919711939632</v>
      </c>
    </row>
    <row r="8227" spans="1:1">
      <c r="A8227" s="3">
        <v>919711950007</v>
      </c>
    </row>
    <row r="8228" spans="1:1">
      <c r="A8228" s="3">
        <v>919711955715</v>
      </c>
    </row>
    <row r="8229" spans="1:1">
      <c r="A8229" s="3">
        <v>919711961110</v>
      </c>
    </row>
    <row r="8230" spans="1:1">
      <c r="A8230" s="3">
        <v>919711961682</v>
      </c>
    </row>
    <row r="8231" spans="1:1">
      <c r="A8231" s="3">
        <v>919711962429</v>
      </c>
    </row>
    <row r="8232" spans="1:1">
      <c r="A8232" s="3">
        <v>919711967529</v>
      </c>
    </row>
    <row r="8233" spans="1:1">
      <c r="A8233" s="3">
        <v>919711969707</v>
      </c>
    </row>
    <row r="8234" spans="1:1">
      <c r="A8234" s="3">
        <v>919711971108</v>
      </c>
    </row>
    <row r="8235" spans="1:1">
      <c r="A8235" s="3">
        <v>919711972484</v>
      </c>
    </row>
    <row r="8236" spans="1:1">
      <c r="A8236" s="3">
        <v>919711973173</v>
      </c>
    </row>
    <row r="8237" spans="1:1">
      <c r="A8237" s="3">
        <v>919711974121</v>
      </c>
    </row>
    <row r="8238" spans="1:1">
      <c r="A8238" s="3">
        <v>919711983562</v>
      </c>
    </row>
    <row r="8239" spans="1:1">
      <c r="A8239" s="3">
        <v>919711985933</v>
      </c>
    </row>
    <row r="8240" spans="1:1">
      <c r="A8240" s="3">
        <v>919711988254</v>
      </c>
    </row>
    <row r="8241" spans="1:1">
      <c r="A8241" s="3">
        <v>919711990010</v>
      </c>
    </row>
    <row r="8242" spans="1:1">
      <c r="A8242" s="3">
        <v>919711990082</v>
      </c>
    </row>
    <row r="8243" spans="1:1">
      <c r="A8243" s="3">
        <v>919711990581</v>
      </c>
    </row>
    <row r="8244" spans="1:1">
      <c r="A8244" s="3">
        <v>919711991988</v>
      </c>
    </row>
    <row r="8245" spans="1:1">
      <c r="A8245" s="3">
        <v>919711992215</v>
      </c>
    </row>
    <row r="8246" spans="1:1">
      <c r="A8246" s="3">
        <v>919711993020</v>
      </c>
    </row>
    <row r="8247" spans="1:1">
      <c r="A8247" s="3">
        <v>919711993028</v>
      </c>
    </row>
    <row r="8248" spans="1:1">
      <c r="A8248" s="3">
        <v>919711993057</v>
      </c>
    </row>
    <row r="8249" spans="1:1">
      <c r="A8249" s="3">
        <v>919711994286</v>
      </c>
    </row>
    <row r="8250" spans="1:1">
      <c r="A8250" s="3">
        <v>919711996169</v>
      </c>
    </row>
    <row r="8251" spans="1:1">
      <c r="A8251" s="3">
        <v>919711996204</v>
      </c>
    </row>
    <row r="8252" spans="1:1">
      <c r="A8252" s="3">
        <v>919711996604</v>
      </c>
    </row>
    <row r="8253" spans="1:1">
      <c r="A8253" s="3">
        <v>919711996836</v>
      </c>
    </row>
    <row r="8254" spans="1:1">
      <c r="A8254" s="3">
        <v>919711997352</v>
      </c>
    </row>
    <row r="8255" spans="1:1">
      <c r="A8255" s="3">
        <v>919711998731</v>
      </c>
    </row>
    <row r="8256" spans="1:1">
      <c r="A8256" s="3">
        <v>919711998954</v>
      </c>
    </row>
    <row r="8257" spans="1:1">
      <c r="A8257" s="3">
        <v>919715283519</v>
      </c>
    </row>
    <row r="8258" spans="1:1">
      <c r="A8258" s="3">
        <v>919715290612</v>
      </c>
    </row>
    <row r="8259" spans="1:1">
      <c r="A8259" s="3">
        <v>919715296055</v>
      </c>
    </row>
    <row r="8260" spans="1:1">
      <c r="A8260" s="3">
        <v>919715538982</v>
      </c>
    </row>
    <row r="8261" spans="1:1">
      <c r="A8261" s="3">
        <v>919715661389</v>
      </c>
    </row>
    <row r="8262" spans="1:1">
      <c r="A8262" s="3">
        <v>919716000203</v>
      </c>
    </row>
    <row r="8263" spans="1:1">
      <c r="A8263" s="3">
        <v>919716000862</v>
      </c>
    </row>
    <row r="8264" spans="1:1">
      <c r="A8264" s="3">
        <v>919716004155</v>
      </c>
    </row>
    <row r="8265" spans="1:1">
      <c r="A8265" s="3">
        <v>919716017207</v>
      </c>
    </row>
    <row r="8266" spans="1:1">
      <c r="A8266" s="3">
        <v>919716018635</v>
      </c>
    </row>
    <row r="8267" spans="1:1">
      <c r="A8267" s="3">
        <v>919716027869</v>
      </c>
    </row>
    <row r="8268" spans="1:1">
      <c r="A8268" s="3">
        <v>919716030534</v>
      </c>
    </row>
    <row r="8269" spans="1:1">
      <c r="A8269" s="3">
        <v>919716052206</v>
      </c>
    </row>
    <row r="8270" spans="1:1">
      <c r="A8270" s="3">
        <v>919716056544</v>
      </c>
    </row>
    <row r="8271" spans="1:1">
      <c r="A8271" s="3">
        <v>919716105599</v>
      </c>
    </row>
    <row r="8272" spans="1:1">
      <c r="A8272" s="3">
        <v>919716110121</v>
      </c>
    </row>
    <row r="8273" spans="1:1">
      <c r="A8273" s="3">
        <v>919716125765</v>
      </c>
    </row>
    <row r="8274" spans="1:1">
      <c r="A8274" s="3">
        <v>919716132363</v>
      </c>
    </row>
    <row r="8275" spans="1:1">
      <c r="A8275" s="3">
        <v>919716133381</v>
      </c>
    </row>
    <row r="8276" spans="1:1">
      <c r="A8276" s="3">
        <v>919716135978</v>
      </c>
    </row>
    <row r="8277" spans="1:1">
      <c r="A8277" s="3">
        <v>919716136677</v>
      </c>
    </row>
    <row r="8278" spans="1:1">
      <c r="A8278" s="3">
        <v>919716147088</v>
      </c>
    </row>
    <row r="8279" spans="1:1">
      <c r="A8279" s="3">
        <v>919716149060</v>
      </c>
    </row>
    <row r="8280" spans="1:1">
      <c r="A8280" s="3">
        <v>919716160000</v>
      </c>
    </row>
    <row r="8281" spans="1:1">
      <c r="A8281" s="3">
        <v>919716163194</v>
      </c>
    </row>
    <row r="8282" spans="1:1">
      <c r="A8282" s="3">
        <v>919716164949</v>
      </c>
    </row>
    <row r="8283" spans="1:1">
      <c r="A8283" s="3">
        <v>919716169403</v>
      </c>
    </row>
    <row r="8284" spans="1:1">
      <c r="A8284" s="3">
        <v>919716170143</v>
      </c>
    </row>
    <row r="8285" spans="1:1">
      <c r="A8285" s="3">
        <v>919716170707</v>
      </c>
    </row>
    <row r="8286" spans="1:1">
      <c r="A8286" s="3">
        <v>919716208846</v>
      </c>
    </row>
    <row r="8287" spans="1:1">
      <c r="A8287" s="3">
        <v>919716214179</v>
      </c>
    </row>
    <row r="8288" spans="1:1">
      <c r="A8288" s="3">
        <v>919716217670</v>
      </c>
    </row>
    <row r="8289" spans="1:1">
      <c r="A8289" s="3">
        <v>919716228000</v>
      </c>
    </row>
    <row r="8290" spans="1:1">
      <c r="A8290" s="3">
        <v>919716234702</v>
      </c>
    </row>
    <row r="8291" spans="1:1">
      <c r="A8291" s="3">
        <v>919716254033</v>
      </c>
    </row>
    <row r="8292" spans="1:1">
      <c r="A8292" s="3">
        <v>919716263230</v>
      </c>
    </row>
    <row r="8293" spans="1:1">
      <c r="A8293" s="3">
        <v>919716276007</v>
      </c>
    </row>
    <row r="8294" spans="1:1">
      <c r="A8294" s="3">
        <v>919716282071</v>
      </c>
    </row>
    <row r="8295" spans="1:1">
      <c r="A8295" s="3">
        <v>919716282179</v>
      </c>
    </row>
    <row r="8296" spans="1:1">
      <c r="A8296" s="3">
        <v>919716299280</v>
      </c>
    </row>
    <row r="8297" spans="1:1">
      <c r="A8297" s="3">
        <v>919716299457</v>
      </c>
    </row>
    <row r="8298" spans="1:1">
      <c r="A8298" s="3">
        <v>919716299600</v>
      </c>
    </row>
    <row r="8299" spans="1:1">
      <c r="A8299" s="3">
        <v>919716299670</v>
      </c>
    </row>
    <row r="8300" spans="1:1">
      <c r="A8300" s="3">
        <v>919716316395</v>
      </c>
    </row>
    <row r="8301" spans="1:1">
      <c r="A8301" s="3">
        <v>919716335272</v>
      </c>
    </row>
    <row r="8302" spans="1:1">
      <c r="A8302" s="3">
        <v>919716371818</v>
      </c>
    </row>
    <row r="8303" spans="1:1">
      <c r="A8303" s="3">
        <v>919716391856</v>
      </c>
    </row>
    <row r="8304" spans="1:1">
      <c r="A8304" s="3">
        <v>919716401260</v>
      </c>
    </row>
    <row r="8305" spans="1:1">
      <c r="A8305" s="3">
        <v>919716448559</v>
      </c>
    </row>
    <row r="8306" spans="1:1">
      <c r="A8306" s="3">
        <v>919716463164</v>
      </c>
    </row>
    <row r="8307" spans="1:1">
      <c r="A8307" s="3">
        <v>919716463174</v>
      </c>
    </row>
    <row r="8308" spans="1:1">
      <c r="A8308" s="3">
        <v>919716499502</v>
      </c>
    </row>
    <row r="8309" spans="1:1">
      <c r="A8309" s="3">
        <v>919716499986</v>
      </c>
    </row>
    <row r="8310" spans="1:1">
      <c r="A8310" s="3">
        <v>919716501130</v>
      </c>
    </row>
    <row r="8311" spans="1:1">
      <c r="A8311" s="3">
        <v>919716574905</v>
      </c>
    </row>
    <row r="8312" spans="1:1">
      <c r="A8312" s="3">
        <v>919716575252</v>
      </c>
    </row>
    <row r="8313" spans="1:1">
      <c r="A8313" s="3">
        <v>919716585454</v>
      </c>
    </row>
    <row r="8314" spans="1:1">
      <c r="A8314" s="3">
        <v>919716603222</v>
      </c>
    </row>
    <row r="8315" spans="1:1">
      <c r="A8315" s="3">
        <v>919716651221</v>
      </c>
    </row>
    <row r="8316" spans="1:1">
      <c r="A8316" s="3">
        <v>919716654785</v>
      </c>
    </row>
    <row r="8317" spans="1:1">
      <c r="A8317" s="3">
        <v>919716666602</v>
      </c>
    </row>
    <row r="8318" spans="1:1">
      <c r="A8318" s="3">
        <v>919716742819</v>
      </c>
    </row>
    <row r="8319" spans="1:1">
      <c r="A8319" s="3">
        <v>919716770684</v>
      </c>
    </row>
    <row r="8320" spans="1:1">
      <c r="A8320" s="3">
        <v>919716778653</v>
      </c>
    </row>
    <row r="8321" spans="1:1">
      <c r="A8321" s="3">
        <v>919716778953</v>
      </c>
    </row>
    <row r="8322" spans="1:1">
      <c r="A8322" s="3">
        <v>919716804566</v>
      </c>
    </row>
    <row r="8323" spans="1:1">
      <c r="A8323" s="3">
        <v>919716806000</v>
      </c>
    </row>
    <row r="8324" spans="1:1">
      <c r="A8324" s="3">
        <v>919716826293</v>
      </c>
    </row>
    <row r="8325" spans="1:1">
      <c r="A8325" s="3">
        <v>919716835304</v>
      </c>
    </row>
    <row r="8326" spans="1:1">
      <c r="A8326" s="3">
        <v>919716835377</v>
      </c>
    </row>
    <row r="8327" spans="1:1">
      <c r="A8327" s="3">
        <v>919716836505</v>
      </c>
    </row>
    <row r="8328" spans="1:1">
      <c r="A8328" s="3">
        <v>919716846824</v>
      </c>
    </row>
    <row r="8329" spans="1:1">
      <c r="A8329" s="3">
        <v>919716856402</v>
      </c>
    </row>
    <row r="8330" spans="1:1">
      <c r="A8330" s="3">
        <v>919716857772</v>
      </c>
    </row>
    <row r="8331" spans="1:1">
      <c r="A8331" s="3">
        <v>919716857795</v>
      </c>
    </row>
    <row r="8332" spans="1:1">
      <c r="A8332" s="3">
        <v>919716877719</v>
      </c>
    </row>
    <row r="8333" spans="1:1">
      <c r="A8333" s="3">
        <v>919716898464</v>
      </c>
    </row>
    <row r="8334" spans="1:1">
      <c r="A8334" s="3">
        <v>919716910202</v>
      </c>
    </row>
    <row r="8335" spans="1:1">
      <c r="A8335" s="3">
        <v>919716914000</v>
      </c>
    </row>
    <row r="8336" spans="1:1">
      <c r="A8336" s="3">
        <v>919716954553</v>
      </c>
    </row>
    <row r="8337" spans="1:1">
      <c r="A8337" s="3">
        <v>919716987076</v>
      </c>
    </row>
    <row r="8338" spans="1:1">
      <c r="A8338" s="3">
        <v>919716989875</v>
      </c>
    </row>
    <row r="8339" spans="1:1">
      <c r="A8339" s="3">
        <v>919716991415</v>
      </c>
    </row>
    <row r="8340" spans="1:1">
      <c r="A8340" s="3">
        <v>919716991515</v>
      </c>
    </row>
    <row r="8341" spans="1:1">
      <c r="A8341" s="3">
        <v>919717000117</v>
      </c>
    </row>
    <row r="8342" spans="1:1">
      <c r="A8342" s="3">
        <v>919717001059</v>
      </c>
    </row>
    <row r="8343" spans="1:1">
      <c r="A8343" s="3">
        <v>919717001996</v>
      </c>
    </row>
    <row r="8344" spans="1:1">
      <c r="A8344" s="3">
        <v>919717002256</v>
      </c>
    </row>
    <row r="8345" spans="1:1">
      <c r="A8345" s="3">
        <v>919717003132</v>
      </c>
    </row>
    <row r="8346" spans="1:1">
      <c r="A8346" s="3">
        <v>919717005206</v>
      </c>
    </row>
    <row r="8347" spans="1:1">
      <c r="A8347" s="3">
        <v>919717005553</v>
      </c>
    </row>
    <row r="8348" spans="1:1">
      <c r="A8348" s="3">
        <v>919717007049</v>
      </c>
    </row>
    <row r="8349" spans="1:1">
      <c r="A8349" s="3">
        <v>919717008695</v>
      </c>
    </row>
    <row r="8350" spans="1:1">
      <c r="A8350" s="3">
        <v>919717009161</v>
      </c>
    </row>
    <row r="8351" spans="1:1">
      <c r="A8351" s="3">
        <v>919717009239</v>
      </c>
    </row>
    <row r="8352" spans="1:1">
      <c r="A8352" s="3">
        <v>919717009757</v>
      </c>
    </row>
    <row r="8353" spans="1:1">
      <c r="A8353" s="3">
        <v>919717011535</v>
      </c>
    </row>
    <row r="8354" spans="1:1">
      <c r="A8354" s="3">
        <v>919717011663</v>
      </c>
    </row>
    <row r="8355" spans="1:1">
      <c r="A8355" s="3">
        <v>919717011891</v>
      </c>
    </row>
    <row r="8356" spans="1:1">
      <c r="A8356" s="3">
        <v>919717012223</v>
      </c>
    </row>
    <row r="8357" spans="1:1">
      <c r="A8357" s="3">
        <v>919717013207</v>
      </c>
    </row>
    <row r="8358" spans="1:1">
      <c r="A8358" s="3">
        <v>919717017740</v>
      </c>
    </row>
    <row r="8359" spans="1:1">
      <c r="A8359" s="3">
        <v>919717017910</v>
      </c>
    </row>
    <row r="8360" spans="1:1">
      <c r="A8360" s="3">
        <v>919717027804</v>
      </c>
    </row>
    <row r="8361" spans="1:1">
      <c r="A8361" s="3">
        <v>919717032555</v>
      </c>
    </row>
    <row r="8362" spans="1:1">
      <c r="A8362" s="3">
        <v>919717032912</v>
      </c>
    </row>
    <row r="8363" spans="1:1">
      <c r="A8363" s="3">
        <v>919717032993</v>
      </c>
    </row>
    <row r="8364" spans="1:1">
      <c r="A8364" s="3">
        <v>919717040530</v>
      </c>
    </row>
    <row r="8365" spans="1:1">
      <c r="A8365" s="3">
        <v>919717040785</v>
      </c>
    </row>
    <row r="8366" spans="1:1">
      <c r="A8366" s="3">
        <v>919717044666</v>
      </c>
    </row>
    <row r="8367" spans="1:1">
      <c r="A8367" s="3">
        <v>919717044833</v>
      </c>
    </row>
    <row r="8368" spans="1:1">
      <c r="A8368" s="3">
        <v>919717045388</v>
      </c>
    </row>
    <row r="8369" spans="1:1">
      <c r="A8369" s="3">
        <v>919717046611</v>
      </c>
    </row>
    <row r="8370" spans="1:1">
      <c r="A8370" s="3">
        <v>919717047555</v>
      </c>
    </row>
    <row r="8371" spans="1:1">
      <c r="A8371" s="3">
        <v>919717055545</v>
      </c>
    </row>
    <row r="8372" spans="1:1">
      <c r="A8372" s="3">
        <v>919717055978</v>
      </c>
    </row>
    <row r="8373" spans="1:1">
      <c r="A8373" s="3">
        <v>919717056764</v>
      </c>
    </row>
    <row r="8374" spans="1:1">
      <c r="A8374" s="3">
        <v>919717060388</v>
      </c>
    </row>
    <row r="8375" spans="1:1">
      <c r="A8375" s="3">
        <v>919717065259</v>
      </c>
    </row>
    <row r="8376" spans="1:1">
      <c r="A8376" s="3">
        <v>919717068068</v>
      </c>
    </row>
    <row r="8377" spans="1:1">
      <c r="A8377" s="3">
        <v>919717070000</v>
      </c>
    </row>
    <row r="8378" spans="1:1">
      <c r="A8378" s="3">
        <v>919717070393</v>
      </c>
    </row>
    <row r="8379" spans="1:1">
      <c r="A8379" s="3">
        <v>919717070455</v>
      </c>
    </row>
    <row r="8380" spans="1:1">
      <c r="A8380" s="3">
        <v>919717070526</v>
      </c>
    </row>
    <row r="8381" spans="1:1">
      <c r="A8381" s="3">
        <v>919717074098</v>
      </c>
    </row>
    <row r="8382" spans="1:1">
      <c r="A8382" s="3">
        <v>919717074241</v>
      </c>
    </row>
    <row r="8383" spans="1:1">
      <c r="A8383" s="3">
        <v>919717076448</v>
      </c>
    </row>
    <row r="8384" spans="1:1">
      <c r="A8384" s="3">
        <v>919717080404</v>
      </c>
    </row>
    <row r="8385" spans="1:1">
      <c r="A8385" s="3">
        <v>919717083550</v>
      </c>
    </row>
    <row r="8386" spans="1:1">
      <c r="A8386" s="3">
        <v>919717088838</v>
      </c>
    </row>
    <row r="8387" spans="1:1">
      <c r="A8387" s="3">
        <v>919717090747</v>
      </c>
    </row>
    <row r="8388" spans="1:1">
      <c r="A8388" s="3">
        <v>919717095107</v>
      </c>
    </row>
    <row r="8389" spans="1:1">
      <c r="A8389" s="3">
        <v>919717096584</v>
      </c>
    </row>
    <row r="8390" spans="1:1">
      <c r="A8390" s="3">
        <v>919717097096</v>
      </c>
    </row>
    <row r="8391" spans="1:1">
      <c r="A8391" s="3">
        <v>919717099449</v>
      </c>
    </row>
    <row r="8392" spans="1:1">
      <c r="A8392" s="3">
        <v>919717102161</v>
      </c>
    </row>
    <row r="8393" spans="1:1">
      <c r="A8393" s="3">
        <v>919717103632</v>
      </c>
    </row>
    <row r="8394" spans="1:1">
      <c r="A8394" s="3">
        <v>919717109137</v>
      </c>
    </row>
    <row r="8395" spans="1:1">
      <c r="A8395" s="3">
        <v>919717111852</v>
      </c>
    </row>
    <row r="8396" spans="1:1">
      <c r="A8396" s="3">
        <v>919717113399</v>
      </c>
    </row>
    <row r="8397" spans="1:1">
      <c r="A8397" s="3">
        <v>919717119100</v>
      </c>
    </row>
    <row r="8398" spans="1:1">
      <c r="A8398" s="3">
        <v>919717119495</v>
      </c>
    </row>
    <row r="8399" spans="1:1">
      <c r="A8399" s="3">
        <v>919717120668</v>
      </c>
    </row>
    <row r="8400" spans="1:1">
      <c r="A8400" s="3">
        <v>919717122115</v>
      </c>
    </row>
    <row r="8401" spans="1:1">
      <c r="A8401" s="3">
        <v>919717123123</v>
      </c>
    </row>
    <row r="8402" spans="1:1">
      <c r="A8402" s="3">
        <v>919717126577</v>
      </c>
    </row>
    <row r="8403" spans="1:1">
      <c r="A8403" s="3">
        <v>919717130140</v>
      </c>
    </row>
    <row r="8404" spans="1:1">
      <c r="A8404" s="3">
        <v>919717138907</v>
      </c>
    </row>
    <row r="8405" spans="1:1">
      <c r="A8405" s="3">
        <v>919717139900</v>
      </c>
    </row>
    <row r="8406" spans="1:1">
      <c r="A8406" s="3">
        <v>919717141336</v>
      </c>
    </row>
    <row r="8407" spans="1:1">
      <c r="A8407" s="3">
        <v>919717144600</v>
      </c>
    </row>
    <row r="8408" spans="1:1">
      <c r="A8408" s="3">
        <v>919717146924</v>
      </c>
    </row>
    <row r="8409" spans="1:1">
      <c r="A8409" s="3">
        <v>919717150008</v>
      </c>
    </row>
    <row r="8410" spans="1:1">
      <c r="A8410" s="3">
        <v>919717150692</v>
      </c>
    </row>
    <row r="8411" spans="1:1">
      <c r="A8411" s="3">
        <v>919717155056</v>
      </c>
    </row>
    <row r="8412" spans="1:1">
      <c r="A8412" s="3">
        <v>919717155886</v>
      </c>
    </row>
    <row r="8413" spans="1:1">
      <c r="A8413" s="3">
        <v>919717158080</v>
      </c>
    </row>
    <row r="8414" spans="1:1">
      <c r="A8414" s="3">
        <v>919717161112</v>
      </c>
    </row>
    <row r="8415" spans="1:1">
      <c r="A8415" s="3">
        <v>919717165775</v>
      </c>
    </row>
    <row r="8416" spans="1:1">
      <c r="A8416" s="3">
        <v>919717167192</v>
      </c>
    </row>
    <row r="8417" spans="1:1">
      <c r="A8417" s="3">
        <v>919717168720</v>
      </c>
    </row>
    <row r="8418" spans="1:1">
      <c r="A8418" s="3">
        <v>919717170345</v>
      </c>
    </row>
    <row r="8419" spans="1:1">
      <c r="A8419" s="3">
        <v>919717170552</v>
      </c>
    </row>
    <row r="8420" spans="1:1">
      <c r="A8420" s="3">
        <v>919717170808</v>
      </c>
    </row>
    <row r="8421" spans="1:1">
      <c r="A8421" s="3">
        <v>919717171154</v>
      </c>
    </row>
    <row r="8422" spans="1:1">
      <c r="A8422" s="3">
        <v>919717173413</v>
      </c>
    </row>
    <row r="8423" spans="1:1">
      <c r="A8423" s="3">
        <v>919717173898</v>
      </c>
    </row>
    <row r="8424" spans="1:1">
      <c r="A8424" s="3">
        <v>919717174454</v>
      </c>
    </row>
    <row r="8425" spans="1:1">
      <c r="A8425" s="3">
        <v>919717176699</v>
      </c>
    </row>
    <row r="8426" spans="1:1">
      <c r="A8426" s="3">
        <v>919717176741</v>
      </c>
    </row>
    <row r="8427" spans="1:1">
      <c r="A8427" s="3">
        <v>919717176829</v>
      </c>
    </row>
    <row r="8428" spans="1:1">
      <c r="A8428" s="3">
        <v>919717179140</v>
      </c>
    </row>
    <row r="8429" spans="1:1">
      <c r="A8429" s="3">
        <v>919717179624</v>
      </c>
    </row>
    <row r="8430" spans="1:1">
      <c r="A8430" s="3">
        <v>919717181936</v>
      </c>
    </row>
    <row r="8431" spans="1:1">
      <c r="A8431" s="3">
        <v>919717183355</v>
      </c>
    </row>
    <row r="8432" spans="1:1">
      <c r="A8432" s="3">
        <v>919717184637</v>
      </c>
    </row>
    <row r="8433" spans="1:1">
      <c r="A8433" s="3">
        <v>919717185500</v>
      </c>
    </row>
    <row r="8434" spans="1:1">
      <c r="A8434" s="3">
        <v>919717186777</v>
      </c>
    </row>
    <row r="8435" spans="1:1">
      <c r="A8435" s="3">
        <v>919717188303</v>
      </c>
    </row>
    <row r="8436" spans="1:1">
      <c r="A8436" s="3">
        <v>919717188364</v>
      </c>
    </row>
    <row r="8437" spans="1:1">
      <c r="A8437" s="3">
        <v>919717189634</v>
      </c>
    </row>
    <row r="8438" spans="1:1">
      <c r="A8438" s="3">
        <v>919717193460</v>
      </c>
    </row>
    <row r="8439" spans="1:1">
      <c r="A8439" s="3">
        <v>919717197529</v>
      </c>
    </row>
    <row r="8440" spans="1:1">
      <c r="A8440" s="3">
        <v>919717207516</v>
      </c>
    </row>
    <row r="8441" spans="1:1">
      <c r="A8441" s="3">
        <v>919717215055</v>
      </c>
    </row>
    <row r="8442" spans="1:1">
      <c r="A8442" s="3">
        <v>919717215127</v>
      </c>
    </row>
    <row r="8443" spans="1:1">
      <c r="A8443" s="3">
        <v>919717219688</v>
      </c>
    </row>
    <row r="8444" spans="1:1">
      <c r="A8444" s="3">
        <v>919717220036</v>
      </c>
    </row>
    <row r="8445" spans="1:1">
      <c r="A8445" s="3">
        <v>919717220707</v>
      </c>
    </row>
    <row r="8446" spans="1:1">
      <c r="A8446" s="3">
        <v>919717226161</v>
      </c>
    </row>
    <row r="8447" spans="1:1">
      <c r="A8447" s="3">
        <v>919717228484</v>
      </c>
    </row>
    <row r="8448" spans="1:1">
      <c r="A8448" s="3">
        <v>919717230066</v>
      </c>
    </row>
    <row r="8449" spans="1:1">
      <c r="A8449" s="3">
        <v>919717230563</v>
      </c>
    </row>
    <row r="8450" spans="1:1">
      <c r="A8450" s="3">
        <v>919717232548</v>
      </c>
    </row>
    <row r="8451" spans="1:1">
      <c r="A8451" s="3">
        <v>919717233992</v>
      </c>
    </row>
    <row r="8452" spans="1:1">
      <c r="A8452" s="3">
        <v>919717233994</v>
      </c>
    </row>
    <row r="8453" spans="1:1">
      <c r="A8453" s="3">
        <v>919717237146</v>
      </c>
    </row>
    <row r="8454" spans="1:1">
      <c r="A8454" s="3">
        <v>919717245930</v>
      </c>
    </row>
    <row r="8455" spans="1:1">
      <c r="A8455" s="3">
        <v>919717255665</v>
      </c>
    </row>
    <row r="8456" spans="1:1">
      <c r="A8456" s="3">
        <v>919717255944</v>
      </c>
    </row>
    <row r="8457" spans="1:1">
      <c r="A8457" s="3">
        <v>919717257775</v>
      </c>
    </row>
    <row r="8458" spans="1:1">
      <c r="A8458" s="3">
        <v>919717261406</v>
      </c>
    </row>
    <row r="8459" spans="1:1">
      <c r="A8459" s="3">
        <v>919717266659</v>
      </c>
    </row>
    <row r="8460" spans="1:1">
      <c r="A8460" s="3">
        <v>919717274559</v>
      </c>
    </row>
    <row r="8461" spans="1:1">
      <c r="A8461" s="3">
        <v>919717276253</v>
      </c>
    </row>
    <row r="8462" spans="1:1">
      <c r="A8462" s="3">
        <v>919717276665</v>
      </c>
    </row>
    <row r="8463" spans="1:1">
      <c r="A8463" s="3">
        <v>919717280479</v>
      </c>
    </row>
    <row r="8464" spans="1:1">
      <c r="A8464" s="3">
        <v>919717284000</v>
      </c>
    </row>
    <row r="8465" spans="1:1">
      <c r="A8465" s="3">
        <v>919717287178</v>
      </c>
    </row>
    <row r="8466" spans="1:1">
      <c r="A8466" s="3">
        <v>919717287826</v>
      </c>
    </row>
    <row r="8467" spans="1:1">
      <c r="A8467" s="3">
        <v>919717288999</v>
      </c>
    </row>
    <row r="8468" spans="1:1">
      <c r="A8468" s="3">
        <v>919717295906</v>
      </c>
    </row>
    <row r="8469" spans="1:1">
      <c r="A8469" s="3">
        <v>919717296208</v>
      </c>
    </row>
    <row r="8470" spans="1:1">
      <c r="A8470" s="3">
        <v>919717296222</v>
      </c>
    </row>
    <row r="8471" spans="1:1">
      <c r="A8471" s="3">
        <v>919717297000</v>
      </c>
    </row>
    <row r="8472" spans="1:1">
      <c r="A8472" s="3">
        <v>919717300689</v>
      </c>
    </row>
    <row r="8473" spans="1:1">
      <c r="A8473" s="3">
        <v>919717304877</v>
      </c>
    </row>
    <row r="8474" spans="1:1">
      <c r="A8474" s="3">
        <v>919717307003</v>
      </c>
    </row>
    <row r="8475" spans="1:1">
      <c r="A8475" s="3">
        <v>919717310406</v>
      </c>
    </row>
    <row r="8476" spans="1:1">
      <c r="A8476" s="3">
        <v>919717310916</v>
      </c>
    </row>
    <row r="8477" spans="1:1">
      <c r="A8477" s="3">
        <v>919717321005</v>
      </c>
    </row>
    <row r="8478" spans="1:1">
      <c r="A8478" s="3">
        <v>919717327986</v>
      </c>
    </row>
    <row r="8479" spans="1:1">
      <c r="A8479" s="3">
        <v>919717333228</v>
      </c>
    </row>
    <row r="8480" spans="1:1">
      <c r="A8480" s="3">
        <v>919717333229</v>
      </c>
    </row>
    <row r="8481" spans="1:1">
      <c r="A8481" s="3">
        <v>919717334446</v>
      </c>
    </row>
    <row r="8482" spans="1:1">
      <c r="A8482" s="3">
        <v>919717337909</v>
      </c>
    </row>
    <row r="8483" spans="1:1">
      <c r="A8483" s="3">
        <v>919717338770</v>
      </c>
    </row>
    <row r="8484" spans="1:1">
      <c r="A8484" s="3">
        <v>919717339090</v>
      </c>
    </row>
    <row r="8485" spans="1:1">
      <c r="A8485" s="3">
        <v>919717346788</v>
      </c>
    </row>
    <row r="8486" spans="1:1">
      <c r="A8486" s="3">
        <v>919717350024</v>
      </c>
    </row>
    <row r="8487" spans="1:1">
      <c r="A8487" s="3">
        <v>919717355055</v>
      </c>
    </row>
    <row r="8488" spans="1:1">
      <c r="A8488" s="3">
        <v>919717355517</v>
      </c>
    </row>
    <row r="8489" spans="1:1">
      <c r="A8489" s="3">
        <v>919717366727</v>
      </c>
    </row>
    <row r="8490" spans="1:1">
      <c r="A8490" s="3">
        <v>919717370808</v>
      </c>
    </row>
    <row r="8491" spans="1:1">
      <c r="A8491" s="3">
        <v>919717373636</v>
      </c>
    </row>
    <row r="8492" spans="1:1">
      <c r="A8492" s="3">
        <v>919717375125</v>
      </c>
    </row>
    <row r="8493" spans="1:1">
      <c r="A8493" s="3">
        <v>919717381873</v>
      </c>
    </row>
    <row r="8494" spans="1:1">
      <c r="A8494" s="3">
        <v>919717390555</v>
      </c>
    </row>
    <row r="8495" spans="1:1">
      <c r="A8495" s="3">
        <v>919717391331</v>
      </c>
    </row>
    <row r="8496" spans="1:1">
      <c r="A8496" s="3">
        <v>919717391526</v>
      </c>
    </row>
    <row r="8497" spans="1:1">
      <c r="A8497" s="3">
        <v>919717391983</v>
      </c>
    </row>
    <row r="8498" spans="1:1">
      <c r="A8498" s="3">
        <v>919717391984</v>
      </c>
    </row>
    <row r="8499" spans="1:1">
      <c r="A8499" s="3">
        <v>919717392320</v>
      </c>
    </row>
    <row r="8500" spans="1:1">
      <c r="A8500" s="3">
        <v>919717395749</v>
      </c>
    </row>
    <row r="8501" spans="1:1">
      <c r="A8501" s="3">
        <v>919717397620</v>
      </c>
    </row>
    <row r="8502" spans="1:1">
      <c r="A8502" s="3">
        <v>919717398943</v>
      </c>
    </row>
    <row r="8503" spans="1:1">
      <c r="A8503" s="3">
        <v>919717399735</v>
      </c>
    </row>
    <row r="8504" spans="1:1">
      <c r="A8504" s="3">
        <v>919717400835</v>
      </c>
    </row>
    <row r="8505" spans="1:1">
      <c r="A8505" s="3">
        <v>919717404065</v>
      </c>
    </row>
    <row r="8506" spans="1:1">
      <c r="A8506" s="3">
        <v>919717405566</v>
      </c>
    </row>
    <row r="8507" spans="1:1">
      <c r="A8507" s="3">
        <v>919717407000</v>
      </c>
    </row>
    <row r="8508" spans="1:1">
      <c r="A8508" s="3">
        <v>919717411377</v>
      </c>
    </row>
    <row r="8509" spans="1:1">
      <c r="A8509" s="3">
        <v>919717416904</v>
      </c>
    </row>
    <row r="8510" spans="1:1">
      <c r="A8510" s="3">
        <v>919717425170</v>
      </c>
    </row>
    <row r="8511" spans="1:1">
      <c r="A8511" s="3">
        <v>919717425354</v>
      </c>
    </row>
    <row r="8512" spans="1:1">
      <c r="A8512" s="3">
        <v>919717428883</v>
      </c>
    </row>
    <row r="8513" spans="1:1">
      <c r="A8513" s="3">
        <v>919717430044</v>
      </c>
    </row>
    <row r="8514" spans="1:1">
      <c r="A8514" s="3">
        <v>919717433381</v>
      </c>
    </row>
    <row r="8515" spans="1:1">
      <c r="A8515" s="3">
        <v>919717444723</v>
      </c>
    </row>
    <row r="8516" spans="1:1">
      <c r="A8516" s="3">
        <v>919717444906</v>
      </c>
    </row>
    <row r="8517" spans="1:1">
      <c r="A8517" s="3">
        <v>919717445490</v>
      </c>
    </row>
    <row r="8518" spans="1:1">
      <c r="A8518" s="3">
        <v>919717445647</v>
      </c>
    </row>
    <row r="8519" spans="1:1">
      <c r="A8519" s="3">
        <v>919717447447</v>
      </c>
    </row>
    <row r="8520" spans="1:1">
      <c r="A8520" s="3">
        <v>919717448397</v>
      </c>
    </row>
    <row r="8521" spans="1:1">
      <c r="A8521" s="3">
        <v>919717448485</v>
      </c>
    </row>
    <row r="8522" spans="1:1">
      <c r="A8522" s="3">
        <v>919717454647</v>
      </c>
    </row>
    <row r="8523" spans="1:1">
      <c r="A8523" s="3">
        <v>919717455111</v>
      </c>
    </row>
    <row r="8524" spans="1:1">
      <c r="A8524" s="3">
        <v>919717456556</v>
      </c>
    </row>
    <row r="8525" spans="1:1">
      <c r="A8525" s="3">
        <v>919717460740</v>
      </c>
    </row>
    <row r="8526" spans="1:1">
      <c r="A8526" s="3">
        <v>919717471381</v>
      </c>
    </row>
    <row r="8527" spans="1:1">
      <c r="A8527" s="3">
        <v>919717473813</v>
      </c>
    </row>
    <row r="8528" spans="1:1">
      <c r="A8528" s="3">
        <v>919717473819</v>
      </c>
    </row>
    <row r="8529" spans="1:1">
      <c r="A8529" s="3">
        <v>919717473838</v>
      </c>
    </row>
    <row r="8530" spans="1:1">
      <c r="A8530" s="3">
        <v>919717479828</v>
      </c>
    </row>
    <row r="8531" spans="1:1">
      <c r="A8531" s="3">
        <v>919717480479</v>
      </c>
    </row>
    <row r="8532" spans="1:1">
      <c r="A8532" s="3">
        <v>919717488808</v>
      </c>
    </row>
    <row r="8533" spans="1:1">
      <c r="A8533" s="3">
        <v>919717489332</v>
      </c>
    </row>
    <row r="8534" spans="1:1">
      <c r="A8534" s="3">
        <v>919717490037</v>
      </c>
    </row>
    <row r="8535" spans="1:1">
      <c r="A8535" s="3">
        <v>919717490552</v>
      </c>
    </row>
    <row r="8536" spans="1:1">
      <c r="A8536" s="3">
        <v>919717493309</v>
      </c>
    </row>
    <row r="8537" spans="1:1">
      <c r="A8537" s="3">
        <v>919717494201</v>
      </c>
    </row>
    <row r="8538" spans="1:1">
      <c r="A8538" s="3">
        <v>919717494888</v>
      </c>
    </row>
    <row r="8539" spans="1:1">
      <c r="A8539" s="3">
        <v>919717495002</v>
      </c>
    </row>
    <row r="8540" spans="1:1">
      <c r="A8540" s="3">
        <v>919717496944</v>
      </c>
    </row>
    <row r="8541" spans="1:1">
      <c r="A8541" s="3">
        <v>919717497979</v>
      </c>
    </row>
    <row r="8542" spans="1:1">
      <c r="A8542" s="3">
        <v>919717499488</v>
      </c>
    </row>
    <row r="8543" spans="1:1">
      <c r="A8543" s="3">
        <v>919717499520</v>
      </c>
    </row>
    <row r="8544" spans="1:1">
      <c r="A8544" s="3">
        <v>919717499867</v>
      </c>
    </row>
    <row r="8545" spans="1:1">
      <c r="A8545" s="3">
        <v>919717499950</v>
      </c>
    </row>
    <row r="8546" spans="1:1">
      <c r="A8546" s="3">
        <v>919717500025</v>
      </c>
    </row>
    <row r="8547" spans="1:1">
      <c r="A8547" s="3">
        <v>919717500400</v>
      </c>
    </row>
    <row r="8548" spans="1:1">
      <c r="A8548" s="3">
        <v>919717500469</v>
      </c>
    </row>
    <row r="8549" spans="1:1">
      <c r="A8549" s="3">
        <v>919717500732</v>
      </c>
    </row>
    <row r="8550" spans="1:1">
      <c r="A8550" s="3">
        <v>919717504708</v>
      </c>
    </row>
    <row r="8551" spans="1:1">
      <c r="A8551" s="3">
        <v>919717505775</v>
      </c>
    </row>
    <row r="8552" spans="1:1">
      <c r="A8552" s="3">
        <v>919717508809</v>
      </c>
    </row>
    <row r="8553" spans="1:1">
      <c r="A8553" s="3">
        <v>919717510734</v>
      </c>
    </row>
    <row r="8554" spans="1:1">
      <c r="A8554" s="3">
        <v>919717514555</v>
      </c>
    </row>
    <row r="8555" spans="1:1">
      <c r="A8555" s="3">
        <v>919717515003</v>
      </c>
    </row>
    <row r="8556" spans="1:1">
      <c r="A8556" s="3">
        <v>919717515522</v>
      </c>
    </row>
    <row r="8557" spans="1:1">
      <c r="A8557" s="3">
        <v>919717518908</v>
      </c>
    </row>
    <row r="8558" spans="1:1">
      <c r="A8558" s="3">
        <v>919717520570</v>
      </c>
    </row>
    <row r="8559" spans="1:1">
      <c r="A8559" s="3">
        <v>919717520720</v>
      </c>
    </row>
    <row r="8560" spans="1:1">
      <c r="A8560" s="3">
        <v>919717530551</v>
      </c>
    </row>
    <row r="8561" spans="1:1">
      <c r="A8561" s="3">
        <v>919717530705</v>
      </c>
    </row>
    <row r="8562" spans="1:1">
      <c r="A8562" s="3">
        <v>919717532436</v>
      </c>
    </row>
    <row r="8563" spans="1:1">
      <c r="A8563" s="3">
        <v>919717552910</v>
      </c>
    </row>
    <row r="8564" spans="1:1">
      <c r="A8564" s="3">
        <v>919717555011</v>
      </c>
    </row>
    <row r="8565" spans="1:1">
      <c r="A8565" s="3">
        <v>919717560191</v>
      </c>
    </row>
    <row r="8566" spans="1:1">
      <c r="A8566" s="3">
        <v>919717561026</v>
      </c>
    </row>
    <row r="8567" spans="1:1">
      <c r="A8567" s="3">
        <v>919717564616</v>
      </c>
    </row>
    <row r="8568" spans="1:1">
      <c r="A8568" s="3">
        <v>919717566913</v>
      </c>
    </row>
    <row r="8569" spans="1:1">
      <c r="A8569" s="3">
        <v>919717567074</v>
      </c>
    </row>
    <row r="8570" spans="1:1">
      <c r="A8570" s="3">
        <v>919717570892</v>
      </c>
    </row>
    <row r="8571" spans="1:1">
      <c r="A8571" s="3">
        <v>919717572806</v>
      </c>
    </row>
    <row r="8572" spans="1:1">
      <c r="A8572" s="3">
        <v>919717576315</v>
      </c>
    </row>
    <row r="8573" spans="1:1">
      <c r="A8573" s="3">
        <v>919717577299</v>
      </c>
    </row>
    <row r="8574" spans="1:1">
      <c r="A8574" s="3">
        <v>919717577392</v>
      </c>
    </row>
    <row r="8575" spans="1:1">
      <c r="A8575" s="3">
        <v>919717580120</v>
      </c>
    </row>
    <row r="8576" spans="1:1">
      <c r="A8576" s="3">
        <v>919717580370</v>
      </c>
    </row>
    <row r="8577" spans="1:1">
      <c r="A8577" s="3">
        <v>919717586111</v>
      </c>
    </row>
    <row r="8578" spans="1:1">
      <c r="A8578" s="3">
        <v>919717587766</v>
      </c>
    </row>
    <row r="8579" spans="1:1">
      <c r="A8579" s="3">
        <v>919717594640</v>
      </c>
    </row>
    <row r="8580" spans="1:1">
      <c r="A8580" s="3">
        <v>919717596632</v>
      </c>
    </row>
    <row r="8581" spans="1:1">
      <c r="A8581" s="3">
        <v>919717596646</v>
      </c>
    </row>
    <row r="8582" spans="1:1">
      <c r="A8582" s="3">
        <v>919717596686</v>
      </c>
    </row>
    <row r="8583" spans="1:1">
      <c r="A8583" s="3">
        <v>919717597088</v>
      </c>
    </row>
    <row r="8584" spans="1:1">
      <c r="A8584" s="3">
        <v>919717616149</v>
      </c>
    </row>
    <row r="8585" spans="1:1">
      <c r="A8585" s="3">
        <v>919717618228</v>
      </c>
    </row>
    <row r="8586" spans="1:1">
      <c r="A8586" s="3">
        <v>919717652209</v>
      </c>
    </row>
    <row r="8587" spans="1:1">
      <c r="A8587" s="3">
        <v>919717654447</v>
      </c>
    </row>
    <row r="8588" spans="1:1">
      <c r="A8588" s="3">
        <v>919717655066</v>
      </c>
    </row>
    <row r="8589" spans="1:1">
      <c r="A8589" s="3">
        <v>919717656245</v>
      </c>
    </row>
    <row r="8590" spans="1:1">
      <c r="A8590" s="3">
        <v>919717657711</v>
      </c>
    </row>
    <row r="8591" spans="1:1">
      <c r="A8591" s="3">
        <v>919717658800</v>
      </c>
    </row>
    <row r="8592" spans="1:1">
      <c r="A8592" s="3">
        <v>919717666839</v>
      </c>
    </row>
    <row r="8593" spans="1:1">
      <c r="A8593" s="3">
        <v>919717666881</v>
      </c>
    </row>
    <row r="8594" spans="1:1">
      <c r="A8594" s="3">
        <v>919717672104</v>
      </c>
    </row>
    <row r="8595" spans="1:1">
      <c r="A8595" s="3">
        <v>919717675055</v>
      </c>
    </row>
    <row r="8596" spans="1:1">
      <c r="A8596" s="3">
        <v>919717676145</v>
      </c>
    </row>
    <row r="8597" spans="1:1">
      <c r="A8597" s="3">
        <v>919717680601</v>
      </c>
    </row>
    <row r="8598" spans="1:1">
      <c r="A8598" s="3">
        <v>919717688284</v>
      </c>
    </row>
    <row r="8599" spans="1:1">
      <c r="A8599" s="3">
        <v>919717691938</v>
      </c>
    </row>
    <row r="8600" spans="1:1">
      <c r="A8600" s="3">
        <v>919717693170</v>
      </c>
    </row>
    <row r="8601" spans="1:1">
      <c r="A8601" s="3">
        <v>919717693489</v>
      </c>
    </row>
    <row r="8602" spans="1:1">
      <c r="A8602" s="3">
        <v>919717696153</v>
      </c>
    </row>
    <row r="8603" spans="1:1">
      <c r="A8603" s="3">
        <v>919717696784</v>
      </c>
    </row>
    <row r="8604" spans="1:1">
      <c r="A8604" s="3">
        <v>919717696812</v>
      </c>
    </row>
    <row r="8605" spans="1:1">
      <c r="A8605" s="3">
        <v>919717697421</v>
      </c>
    </row>
    <row r="8606" spans="1:1">
      <c r="A8606" s="3">
        <v>919717699237</v>
      </c>
    </row>
    <row r="8607" spans="1:1">
      <c r="A8607" s="3">
        <v>919717699630</v>
      </c>
    </row>
    <row r="8608" spans="1:1">
      <c r="A8608" s="3">
        <v>919717699682</v>
      </c>
    </row>
    <row r="8609" spans="1:1">
      <c r="A8609" s="3">
        <v>919717700027</v>
      </c>
    </row>
    <row r="8610" spans="1:1">
      <c r="A8610" s="3">
        <v>919717701290</v>
      </c>
    </row>
    <row r="8611" spans="1:1">
      <c r="A8611" s="3">
        <v>919717701472</v>
      </c>
    </row>
    <row r="8612" spans="1:1">
      <c r="A8612" s="3">
        <v>919717702507</v>
      </c>
    </row>
    <row r="8613" spans="1:1">
      <c r="A8613" s="3">
        <v>919717702983</v>
      </c>
    </row>
    <row r="8614" spans="1:1">
      <c r="A8614" s="3">
        <v>919717703307</v>
      </c>
    </row>
    <row r="8615" spans="1:1">
      <c r="A8615" s="3">
        <v>919717703959</v>
      </c>
    </row>
    <row r="8616" spans="1:1">
      <c r="A8616" s="3">
        <v>919717711885</v>
      </c>
    </row>
    <row r="8617" spans="1:1">
      <c r="A8617" s="3">
        <v>919717711957</v>
      </c>
    </row>
    <row r="8618" spans="1:1">
      <c r="A8618" s="3">
        <v>919717715656</v>
      </c>
    </row>
    <row r="8619" spans="1:1">
      <c r="A8619" s="3">
        <v>919717716801</v>
      </c>
    </row>
    <row r="8620" spans="1:1">
      <c r="A8620" s="3">
        <v>919717718240</v>
      </c>
    </row>
    <row r="8621" spans="1:1">
      <c r="A8621" s="3">
        <v>919717720653</v>
      </c>
    </row>
    <row r="8622" spans="1:1">
      <c r="A8622" s="3">
        <v>919717721116</v>
      </c>
    </row>
    <row r="8623" spans="1:1">
      <c r="A8623" s="3">
        <v>919717725514</v>
      </c>
    </row>
    <row r="8624" spans="1:1">
      <c r="A8624" s="3">
        <v>919717729717</v>
      </c>
    </row>
    <row r="8625" spans="1:1">
      <c r="A8625" s="3">
        <v>919717729730</v>
      </c>
    </row>
    <row r="8626" spans="1:1">
      <c r="A8626" s="3">
        <v>919717730535</v>
      </c>
    </row>
    <row r="8627" spans="1:1">
      <c r="A8627" s="3">
        <v>919717730920</v>
      </c>
    </row>
    <row r="8628" spans="1:1">
      <c r="A8628" s="3">
        <v>919717731287</v>
      </c>
    </row>
    <row r="8629" spans="1:1">
      <c r="A8629" s="3">
        <v>919717731431</v>
      </c>
    </row>
    <row r="8630" spans="1:1">
      <c r="A8630" s="3">
        <v>919717737948</v>
      </c>
    </row>
    <row r="8631" spans="1:1">
      <c r="A8631" s="3">
        <v>919717737981</v>
      </c>
    </row>
    <row r="8632" spans="1:1">
      <c r="A8632" s="3">
        <v>919717738453</v>
      </c>
    </row>
    <row r="8633" spans="1:1">
      <c r="A8633" s="3">
        <v>919717743264</v>
      </c>
    </row>
    <row r="8634" spans="1:1">
      <c r="A8634" s="3">
        <v>919717744527</v>
      </c>
    </row>
    <row r="8635" spans="1:1">
      <c r="A8635" s="3">
        <v>919717747784</v>
      </c>
    </row>
    <row r="8636" spans="1:1">
      <c r="A8636" s="3">
        <v>919717750432</v>
      </c>
    </row>
    <row r="8637" spans="1:1">
      <c r="A8637" s="3">
        <v>919717752229</v>
      </c>
    </row>
    <row r="8638" spans="1:1">
      <c r="A8638" s="3">
        <v>919717752437</v>
      </c>
    </row>
    <row r="8639" spans="1:1">
      <c r="A8639" s="3">
        <v>919717752639</v>
      </c>
    </row>
    <row r="8640" spans="1:1">
      <c r="A8640" s="3">
        <v>919717757791</v>
      </c>
    </row>
    <row r="8641" spans="1:1">
      <c r="A8641" s="3">
        <v>919717758886</v>
      </c>
    </row>
    <row r="8642" spans="1:1">
      <c r="A8642" s="3">
        <v>919717763382</v>
      </c>
    </row>
    <row r="8643" spans="1:1">
      <c r="A8643" s="3">
        <v>919717764404</v>
      </c>
    </row>
    <row r="8644" spans="1:1">
      <c r="A8644" s="3">
        <v>919717764500</v>
      </c>
    </row>
    <row r="8645" spans="1:1">
      <c r="A8645" s="3">
        <v>919717766547</v>
      </c>
    </row>
    <row r="8646" spans="1:1">
      <c r="A8646" s="3">
        <v>919717771001</v>
      </c>
    </row>
    <row r="8647" spans="1:1">
      <c r="A8647" s="3">
        <v>919717771763</v>
      </c>
    </row>
    <row r="8648" spans="1:1">
      <c r="A8648" s="3">
        <v>919717771914</v>
      </c>
    </row>
    <row r="8649" spans="1:1">
      <c r="A8649" s="3">
        <v>919717772250</v>
      </c>
    </row>
    <row r="8650" spans="1:1">
      <c r="A8650" s="3">
        <v>919717772297</v>
      </c>
    </row>
    <row r="8651" spans="1:1">
      <c r="A8651" s="3">
        <v>919717772627</v>
      </c>
    </row>
    <row r="8652" spans="1:1">
      <c r="A8652" s="3">
        <v>919717773321</v>
      </c>
    </row>
    <row r="8653" spans="1:1">
      <c r="A8653" s="3">
        <v>919717775824</v>
      </c>
    </row>
    <row r="8654" spans="1:1">
      <c r="A8654" s="3">
        <v>919717776087</v>
      </c>
    </row>
    <row r="8655" spans="1:1">
      <c r="A8655" s="3">
        <v>919717776619</v>
      </c>
    </row>
    <row r="8656" spans="1:1">
      <c r="A8656" s="3">
        <v>919717776718</v>
      </c>
    </row>
    <row r="8657" spans="1:1">
      <c r="A8657" s="3">
        <v>919717776735</v>
      </c>
    </row>
    <row r="8658" spans="1:1">
      <c r="A8658" s="3">
        <v>919717779675</v>
      </c>
    </row>
    <row r="8659" spans="1:1">
      <c r="A8659" s="3">
        <v>919717785878</v>
      </c>
    </row>
    <row r="8660" spans="1:1">
      <c r="A8660" s="3">
        <v>919717786299</v>
      </c>
    </row>
    <row r="8661" spans="1:1">
      <c r="A8661" s="3">
        <v>919717787732</v>
      </c>
    </row>
    <row r="8662" spans="1:1">
      <c r="A8662" s="3">
        <v>919717788058</v>
      </c>
    </row>
    <row r="8663" spans="1:1">
      <c r="A8663" s="3">
        <v>919717788790</v>
      </c>
    </row>
    <row r="8664" spans="1:1">
      <c r="A8664" s="3">
        <v>919717793541</v>
      </c>
    </row>
    <row r="8665" spans="1:1">
      <c r="A8665" s="3">
        <v>919717794415</v>
      </c>
    </row>
    <row r="8666" spans="1:1">
      <c r="A8666" s="3">
        <v>919717795195</v>
      </c>
    </row>
    <row r="8667" spans="1:1">
      <c r="A8667" s="3">
        <v>919717795602</v>
      </c>
    </row>
    <row r="8668" spans="1:1">
      <c r="A8668" s="3">
        <v>919717795734</v>
      </c>
    </row>
    <row r="8669" spans="1:1">
      <c r="A8669" s="3">
        <v>919717796112</v>
      </c>
    </row>
    <row r="8670" spans="1:1">
      <c r="A8670" s="3">
        <v>919717796113</v>
      </c>
    </row>
    <row r="8671" spans="1:1">
      <c r="A8671" s="3">
        <v>919717796761</v>
      </c>
    </row>
    <row r="8672" spans="1:1">
      <c r="A8672" s="3">
        <v>919717796762</v>
      </c>
    </row>
    <row r="8673" spans="1:1">
      <c r="A8673" s="3">
        <v>919717796765</v>
      </c>
    </row>
    <row r="8674" spans="1:1">
      <c r="A8674" s="3">
        <v>919717796766</v>
      </c>
    </row>
    <row r="8675" spans="1:1">
      <c r="A8675" s="3">
        <v>919717796768</v>
      </c>
    </row>
    <row r="8676" spans="1:1">
      <c r="A8676" s="3">
        <v>919717796770</v>
      </c>
    </row>
    <row r="8677" spans="1:1">
      <c r="A8677" s="3">
        <v>919717796772</v>
      </c>
    </row>
    <row r="8678" spans="1:1">
      <c r="A8678" s="3">
        <v>919717796775</v>
      </c>
    </row>
    <row r="8679" spans="1:1">
      <c r="A8679" s="3">
        <v>919717796777</v>
      </c>
    </row>
    <row r="8680" spans="1:1">
      <c r="A8680" s="3">
        <v>919717796779</v>
      </c>
    </row>
    <row r="8681" spans="1:1">
      <c r="A8681" s="3">
        <v>919717798295</v>
      </c>
    </row>
    <row r="8682" spans="1:1">
      <c r="A8682" s="3">
        <v>919717799452</v>
      </c>
    </row>
    <row r="8683" spans="1:1">
      <c r="A8683" s="3">
        <v>919717799545</v>
      </c>
    </row>
    <row r="8684" spans="1:1">
      <c r="A8684" s="3">
        <v>919717799606</v>
      </c>
    </row>
    <row r="8685" spans="1:1">
      <c r="A8685" s="3">
        <v>919717799790</v>
      </c>
    </row>
    <row r="8686" spans="1:1">
      <c r="A8686" s="3">
        <v>919717803637</v>
      </c>
    </row>
    <row r="8687" spans="1:1">
      <c r="A8687" s="3">
        <v>919717805712</v>
      </c>
    </row>
    <row r="8688" spans="1:1">
      <c r="A8688" s="3">
        <v>919717806651</v>
      </c>
    </row>
    <row r="8689" spans="1:1">
      <c r="A8689" s="3">
        <v>919717810077</v>
      </c>
    </row>
    <row r="8690" spans="1:1">
      <c r="A8690" s="3">
        <v>919717812020</v>
      </c>
    </row>
    <row r="8691" spans="1:1">
      <c r="A8691" s="3">
        <v>919717812626</v>
      </c>
    </row>
    <row r="8692" spans="1:1">
      <c r="A8692" s="3">
        <v>919717816555</v>
      </c>
    </row>
    <row r="8693" spans="1:1">
      <c r="A8693" s="3">
        <v>919717817904</v>
      </c>
    </row>
    <row r="8694" spans="1:1">
      <c r="A8694" s="3">
        <v>919717822996</v>
      </c>
    </row>
    <row r="8695" spans="1:1">
      <c r="A8695" s="3">
        <v>919717826094</v>
      </c>
    </row>
    <row r="8696" spans="1:1">
      <c r="A8696" s="3">
        <v>919717827807</v>
      </c>
    </row>
    <row r="8697" spans="1:1">
      <c r="A8697" s="3">
        <v>919717827904</v>
      </c>
    </row>
    <row r="8698" spans="1:1">
      <c r="A8698" s="3">
        <v>919717838085</v>
      </c>
    </row>
    <row r="8699" spans="1:1">
      <c r="A8699" s="3">
        <v>919717840007</v>
      </c>
    </row>
    <row r="8700" spans="1:1">
      <c r="A8700" s="3">
        <v>919717841054</v>
      </c>
    </row>
    <row r="8701" spans="1:1">
      <c r="A8701" s="3">
        <v>919717844026</v>
      </c>
    </row>
    <row r="8702" spans="1:1">
      <c r="A8702" s="3">
        <v>919717847406</v>
      </c>
    </row>
    <row r="8703" spans="1:1">
      <c r="A8703" s="3">
        <v>919717857867</v>
      </c>
    </row>
    <row r="8704" spans="1:1">
      <c r="A8704" s="3">
        <v>919717862763</v>
      </c>
    </row>
    <row r="8705" spans="1:1">
      <c r="A8705" s="3">
        <v>919717863592</v>
      </c>
    </row>
    <row r="8706" spans="1:1">
      <c r="A8706" s="3">
        <v>919717864449</v>
      </c>
    </row>
    <row r="8707" spans="1:1">
      <c r="A8707" s="3">
        <v>919717864810</v>
      </c>
    </row>
    <row r="8708" spans="1:1">
      <c r="A8708" s="3">
        <v>919717866228</v>
      </c>
    </row>
    <row r="8709" spans="1:1">
      <c r="A8709" s="3">
        <v>919717866406</v>
      </c>
    </row>
    <row r="8710" spans="1:1">
      <c r="A8710" s="3">
        <v>919717873048</v>
      </c>
    </row>
    <row r="8711" spans="1:1">
      <c r="A8711" s="3">
        <v>919717880228</v>
      </c>
    </row>
    <row r="8712" spans="1:1">
      <c r="A8712" s="3">
        <v>919717883659</v>
      </c>
    </row>
    <row r="8713" spans="1:1">
      <c r="A8713" s="3">
        <v>919717884370</v>
      </c>
    </row>
    <row r="8714" spans="1:1">
      <c r="A8714" s="3">
        <v>919717888332</v>
      </c>
    </row>
    <row r="8715" spans="1:1">
      <c r="A8715" s="3">
        <v>919717888774</v>
      </c>
    </row>
    <row r="8716" spans="1:1">
      <c r="A8716" s="3">
        <v>919717888968</v>
      </c>
    </row>
    <row r="8717" spans="1:1">
      <c r="A8717" s="3">
        <v>919717890224</v>
      </c>
    </row>
    <row r="8718" spans="1:1">
      <c r="A8718" s="3">
        <v>919717890628</v>
      </c>
    </row>
    <row r="8719" spans="1:1">
      <c r="A8719" s="3">
        <v>919717894707</v>
      </c>
    </row>
    <row r="8720" spans="1:1">
      <c r="A8720" s="3">
        <v>919717895028</v>
      </c>
    </row>
    <row r="8721" spans="1:1">
      <c r="A8721" s="3">
        <v>919717898925</v>
      </c>
    </row>
    <row r="8722" spans="1:1">
      <c r="A8722" s="3">
        <v>919717898971</v>
      </c>
    </row>
    <row r="8723" spans="1:1">
      <c r="A8723" s="3">
        <v>919717899825</v>
      </c>
    </row>
    <row r="8724" spans="1:1">
      <c r="A8724" s="3">
        <v>919717900707</v>
      </c>
    </row>
    <row r="8725" spans="1:1">
      <c r="A8725" s="3">
        <v>919717900947</v>
      </c>
    </row>
    <row r="8726" spans="1:1">
      <c r="A8726" s="3">
        <v>919717901049</v>
      </c>
    </row>
    <row r="8727" spans="1:1">
      <c r="A8727" s="3">
        <v>919717905975</v>
      </c>
    </row>
    <row r="8728" spans="1:1">
      <c r="A8728" s="3">
        <v>919717912357</v>
      </c>
    </row>
    <row r="8729" spans="1:1">
      <c r="A8729" s="3">
        <v>919717914191</v>
      </c>
    </row>
    <row r="8730" spans="1:1">
      <c r="A8730" s="3">
        <v>919717918488</v>
      </c>
    </row>
    <row r="8731" spans="1:1">
      <c r="A8731" s="3">
        <v>919717918760</v>
      </c>
    </row>
    <row r="8732" spans="1:1">
      <c r="A8732" s="3">
        <v>919717924747</v>
      </c>
    </row>
    <row r="8733" spans="1:1">
      <c r="A8733" s="3">
        <v>919717924796</v>
      </c>
    </row>
    <row r="8734" spans="1:1">
      <c r="A8734" s="3">
        <v>919717930867</v>
      </c>
    </row>
    <row r="8735" spans="1:1">
      <c r="A8735" s="3">
        <v>919717931796</v>
      </c>
    </row>
    <row r="8736" spans="1:1">
      <c r="A8736" s="3">
        <v>919717933226</v>
      </c>
    </row>
    <row r="8737" spans="1:1">
      <c r="A8737" s="3">
        <v>919717934069</v>
      </c>
    </row>
    <row r="8738" spans="1:1">
      <c r="A8738" s="3">
        <v>919717936661</v>
      </c>
    </row>
    <row r="8739" spans="1:1">
      <c r="A8739" s="3">
        <v>919717937294</v>
      </c>
    </row>
    <row r="8740" spans="1:1">
      <c r="A8740" s="3">
        <v>919717937382</v>
      </c>
    </row>
    <row r="8741" spans="1:1">
      <c r="A8741" s="3">
        <v>919717937948</v>
      </c>
    </row>
    <row r="8742" spans="1:1">
      <c r="A8742" s="3">
        <v>919717937999</v>
      </c>
    </row>
    <row r="8743" spans="1:1">
      <c r="A8743" s="3">
        <v>919717938747</v>
      </c>
    </row>
    <row r="8744" spans="1:1">
      <c r="A8744" s="3">
        <v>919717944110</v>
      </c>
    </row>
    <row r="8745" spans="1:1">
      <c r="A8745" s="3">
        <v>919717944540</v>
      </c>
    </row>
    <row r="8746" spans="1:1">
      <c r="A8746" s="3">
        <v>919717945122</v>
      </c>
    </row>
    <row r="8747" spans="1:1">
      <c r="A8747" s="3">
        <v>919717945973</v>
      </c>
    </row>
    <row r="8748" spans="1:1">
      <c r="A8748" s="3">
        <v>919717949394</v>
      </c>
    </row>
    <row r="8749" spans="1:1">
      <c r="A8749" s="3">
        <v>919717953391</v>
      </c>
    </row>
    <row r="8750" spans="1:1">
      <c r="A8750" s="3">
        <v>919717955399</v>
      </c>
    </row>
    <row r="8751" spans="1:1">
      <c r="A8751" s="3">
        <v>919717955568</v>
      </c>
    </row>
    <row r="8752" spans="1:1">
      <c r="A8752" s="3">
        <v>919717958740</v>
      </c>
    </row>
    <row r="8753" spans="1:1">
      <c r="A8753" s="3">
        <v>919717965847</v>
      </c>
    </row>
    <row r="8754" spans="1:1">
      <c r="A8754" s="3">
        <v>919717966701</v>
      </c>
    </row>
    <row r="8755" spans="1:1">
      <c r="A8755" s="3">
        <v>919717966821</v>
      </c>
    </row>
    <row r="8756" spans="1:1">
      <c r="A8756" s="3">
        <v>919717967788</v>
      </c>
    </row>
    <row r="8757" spans="1:1">
      <c r="A8757" s="3">
        <v>919717969944</v>
      </c>
    </row>
    <row r="8758" spans="1:1">
      <c r="A8758" s="3">
        <v>919717971746</v>
      </c>
    </row>
    <row r="8759" spans="1:1">
      <c r="A8759" s="3">
        <v>919717972919</v>
      </c>
    </row>
    <row r="8760" spans="1:1">
      <c r="A8760" s="3">
        <v>919717974403</v>
      </c>
    </row>
    <row r="8761" spans="1:1">
      <c r="A8761" s="3">
        <v>919717974422</v>
      </c>
    </row>
    <row r="8762" spans="1:1">
      <c r="A8762" s="3">
        <v>919717977706</v>
      </c>
    </row>
    <row r="8763" spans="1:1">
      <c r="A8763" s="3">
        <v>919717985373</v>
      </c>
    </row>
    <row r="8764" spans="1:1">
      <c r="A8764" s="3">
        <v>919717991221</v>
      </c>
    </row>
    <row r="8765" spans="1:1">
      <c r="A8765" s="3">
        <v>919717994886</v>
      </c>
    </row>
    <row r="8766" spans="1:1">
      <c r="A8766" s="3">
        <v>919717995275</v>
      </c>
    </row>
    <row r="8767" spans="1:1">
      <c r="A8767" s="3">
        <v>919717996643</v>
      </c>
    </row>
    <row r="8768" spans="1:1">
      <c r="A8768" s="3">
        <v>919717996728</v>
      </c>
    </row>
    <row r="8769" spans="1:1">
      <c r="A8769" s="3">
        <v>919718004400</v>
      </c>
    </row>
    <row r="8770" spans="1:1">
      <c r="A8770" s="3">
        <v>919718011639</v>
      </c>
    </row>
    <row r="8771" spans="1:1">
      <c r="A8771" s="3">
        <v>919718014678</v>
      </c>
    </row>
    <row r="8772" spans="1:1">
      <c r="A8772" s="3">
        <v>919718017134</v>
      </c>
    </row>
    <row r="8773" spans="1:1">
      <c r="A8773" s="3">
        <v>919718022388</v>
      </c>
    </row>
    <row r="8774" spans="1:1">
      <c r="A8774" s="3">
        <v>919718023125</v>
      </c>
    </row>
    <row r="8775" spans="1:1">
      <c r="A8775" s="3">
        <v>919718028639</v>
      </c>
    </row>
    <row r="8776" spans="1:1">
      <c r="A8776" s="3">
        <v>919718036123</v>
      </c>
    </row>
    <row r="8777" spans="1:1">
      <c r="A8777" s="3">
        <v>919718037037</v>
      </c>
    </row>
    <row r="8778" spans="1:1">
      <c r="A8778" s="3">
        <v>919718061275</v>
      </c>
    </row>
    <row r="8779" spans="1:1">
      <c r="A8779" s="3">
        <v>919718070917</v>
      </c>
    </row>
    <row r="8780" spans="1:1">
      <c r="A8780" s="3">
        <v>919718089790</v>
      </c>
    </row>
    <row r="8781" spans="1:1">
      <c r="A8781" s="3">
        <v>919718099900</v>
      </c>
    </row>
    <row r="8782" spans="1:1">
      <c r="A8782" s="3">
        <v>919718103233</v>
      </c>
    </row>
    <row r="8783" spans="1:1">
      <c r="A8783" s="3">
        <v>919718107309</v>
      </c>
    </row>
    <row r="8784" spans="1:1">
      <c r="A8784" s="3">
        <v>919718118001</v>
      </c>
    </row>
    <row r="8785" spans="1:1">
      <c r="A8785" s="3">
        <v>919718119118</v>
      </c>
    </row>
    <row r="8786" spans="1:1">
      <c r="A8786" s="3">
        <v>919718121400</v>
      </c>
    </row>
    <row r="8787" spans="1:1">
      <c r="A8787" s="3">
        <v>919718144198</v>
      </c>
    </row>
    <row r="8788" spans="1:1">
      <c r="A8788" s="3">
        <v>919718153726</v>
      </c>
    </row>
    <row r="8789" spans="1:1">
      <c r="A8789" s="3">
        <v>919718171791</v>
      </c>
    </row>
    <row r="8790" spans="1:1">
      <c r="A8790" s="3">
        <v>919718172380</v>
      </c>
    </row>
    <row r="8791" spans="1:1">
      <c r="A8791" s="3">
        <v>919718183233</v>
      </c>
    </row>
    <row r="8792" spans="1:1">
      <c r="A8792" s="3">
        <v>919718191372</v>
      </c>
    </row>
    <row r="8793" spans="1:1">
      <c r="A8793" s="3">
        <v>919718199955</v>
      </c>
    </row>
    <row r="8794" spans="1:1">
      <c r="A8794" s="3">
        <v>919718203906</v>
      </c>
    </row>
    <row r="8795" spans="1:1">
      <c r="A8795" s="3">
        <v>919718205560</v>
      </c>
    </row>
    <row r="8796" spans="1:1">
      <c r="A8796" s="3">
        <v>919718214746</v>
      </c>
    </row>
    <row r="8797" spans="1:1">
      <c r="A8797" s="3">
        <v>919718216499</v>
      </c>
    </row>
    <row r="8798" spans="1:1">
      <c r="A8798" s="3">
        <v>919718219505</v>
      </c>
    </row>
    <row r="8799" spans="1:1">
      <c r="A8799" s="3">
        <v>919718224466</v>
      </c>
    </row>
    <row r="8800" spans="1:1">
      <c r="A8800" s="3">
        <v>919718242548</v>
      </c>
    </row>
    <row r="8801" spans="1:1">
      <c r="A8801" s="3">
        <v>919718244333</v>
      </c>
    </row>
    <row r="8802" spans="1:1">
      <c r="A8802" s="3">
        <v>919718251590</v>
      </c>
    </row>
    <row r="8803" spans="1:1">
      <c r="A8803" s="3">
        <v>919718252557</v>
      </c>
    </row>
    <row r="8804" spans="1:1">
      <c r="A8804" s="3">
        <v>919718267171</v>
      </c>
    </row>
    <row r="8805" spans="1:1">
      <c r="A8805" s="3">
        <v>919718272007</v>
      </c>
    </row>
    <row r="8806" spans="1:1">
      <c r="A8806" s="3">
        <v>919718289477</v>
      </c>
    </row>
    <row r="8807" spans="1:1">
      <c r="A8807" s="3">
        <v>919718290238</v>
      </c>
    </row>
    <row r="8808" spans="1:1">
      <c r="A8808" s="3">
        <v>919718290713</v>
      </c>
    </row>
    <row r="8809" spans="1:1">
      <c r="A8809" s="3">
        <v>919718300000</v>
      </c>
    </row>
    <row r="8810" spans="1:1">
      <c r="A8810" s="3">
        <v>919718301472</v>
      </c>
    </row>
    <row r="8811" spans="1:1">
      <c r="A8811" s="3">
        <v>919718303636</v>
      </c>
    </row>
    <row r="8812" spans="1:1">
      <c r="A8812" s="3">
        <v>919718307726</v>
      </c>
    </row>
    <row r="8813" spans="1:1">
      <c r="A8813" s="3">
        <v>919718310802</v>
      </c>
    </row>
    <row r="8814" spans="1:1">
      <c r="A8814" s="3">
        <v>919718311454</v>
      </c>
    </row>
    <row r="8815" spans="1:1">
      <c r="A8815" s="3">
        <v>919718313011</v>
      </c>
    </row>
    <row r="8816" spans="1:1">
      <c r="A8816" s="3">
        <v>919718318120</v>
      </c>
    </row>
    <row r="8817" spans="1:1">
      <c r="A8817" s="3">
        <v>919718325246</v>
      </c>
    </row>
    <row r="8818" spans="1:1">
      <c r="A8818" s="3">
        <v>919718327881</v>
      </c>
    </row>
    <row r="8819" spans="1:1">
      <c r="A8819" s="3">
        <v>919718350076</v>
      </c>
    </row>
    <row r="8820" spans="1:1">
      <c r="A8820" s="3">
        <v>919718356109</v>
      </c>
    </row>
    <row r="8821" spans="1:1">
      <c r="A8821" s="3">
        <v>919718359510</v>
      </c>
    </row>
    <row r="8822" spans="1:1">
      <c r="A8822" s="3">
        <v>919718365316</v>
      </c>
    </row>
    <row r="8823" spans="1:1">
      <c r="A8823" s="3">
        <v>919718373779</v>
      </c>
    </row>
    <row r="8824" spans="1:1">
      <c r="A8824" s="3">
        <v>919718381489</v>
      </c>
    </row>
    <row r="8825" spans="1:1">
      <c r="A8825" s="3">
        <v>919718383453</v>
      </c>
    </row>
    <row r="8826" spans="1:1">
      <c r="A8826" s="3">
        <v>919718389407</v>
      </c>
    </row>
    <row r="8827" spans="1:1">
      <c r="A8827" s="3">
        <v>919718391420</v>
      </c>
    </row>
    <row r="8828" spans="1:1">
      <c r="A8828" s="3">
        <v>919718398700</v>
      </c>
    </row>
    <row r="8829" spans="1:1">
      <c r="A8829" s="3">
        <v>919718404066</v>
      </c>
    </row>
    <row r="8830" spans="1:1">
      <c r="A8830" s="3">
        <v>919718406660</v>
      </c>
    </row>
    <row r="8831" spans="1:1">
      <c r="A8831" s="3">
        <v>919718413457</v>
      </c>
    </row>
    <row r="8832" spans="1:1">
      <c r="A8832" s="3">
        <v>919718419373</v>
      </c>
    </row>
    <row r="8833" spans="1:1">
      <c r="A8833" s="3">
        <v>919718433254</v>
      </c>
    </row>
    <row r="8834" spans="1:1">
      <c r="A8834" s="3">
        <v>919718452470</v>
      </c>
    </row>
    <row r="8835" spans="1:1">
      <c r="A8835" s="3">
        <v>919718462979</v>
      </c>
    </row>
    <row r="8836" spans="1:1">
      <c r="A8836" s="3">
        <v>919718465886</v>
      </c>
    </row>
    <row r="8837" spans="1:1">
      <c r="A8837" s="3">
        <v>919718474827</v>
      </c>
    </row>
    <row r="8838" spans="1:1">
      <c r="A8838" s="3">
        <v>919718504144</v>
      </c>
    </row>
    <row r="8839" spans="1:1">
      <c r="A8839" s="3">
        <v>919718506055</v>
      </c>
    </row>
    <row r="8840" spans="1:1">
      <c r="A8840" s="3">
        <v>919718506934</v>
      </c>
    </row>
    <row r="8841" spans="1:1">
      <c r="A8841" s="3">
        <v>919718511207</v>
      </c>
    </row>
    <row r="8842" spans="1:1">
      <c r="A8842" s="3">
        <v>919718511347</v>
      </c>
    </row>
    <row r="8843" spans="1:1">
      <c r="A8843" s="3">
        <v>919718517007</v>
      </c>
    </row>
    <row r="8844" spans="1:1">
      <c r="A8844" s="3">
        <v>919718536727</v>
      </c>
    </row>
    <row r="8845" spans="1:1">
      <c r="A8845" s="3">
        <v>919718552281</v>
      </c>
    </row>
    <row r="8846" spans="1:1">
      <c r="A8846" s="3">
        <v>919718552701</v>
      </c>
    </row>
    <row r="8847" spans="1:1">
      <c r="A8847" s="3">
        <v>919718562596</v>
      </c>
    </row>
    <row r="8848" spans="1:1">
      <c r="A8848" s="3">
        <v>919718565545</v>
      </c>
    </row>
    <row r="8849" spans="1:1">
      <c r="A8849" s="3">
        <v>919718570839</v>
      </c>
    </row>
    <row r="8850" spans="1:1">
      <c r="A8850" s="3">
        <v>919718571232</v>
      </c>
    </row>
    <row r="8851" spans="1:1">
      <c r="A8851" s="3">
        <v>919718574700</v>
      </c>
    </row>
    <row r="8852" spans="1:1">
      <c r="A8852" s="3">
        <v>919718584296</v>
      </c>
    </row>
    <row r="8853" spans="1:1">
      <c r="A8853" s="3">
        <v>919718588706</v>
      </c>
    </row>
    <row r="8854" spans="1:1">
      <c r="A8854" s="3">
        <v>919718591221</v>
      </c>
    </row>
    <row r="8855" spans="1:1">
      <c r="A8855" s="3">
        <v>919718597186</v>
      </c>
    </row>
    <row r="8856" spans="1:1">
      <c r="A8856" s="3">
        <v>919718622878</v>
      </c>
    </row>
    <row r="8857" spans="1:1">
      <c r="A8857" s="3">
        <v>919718626464</v>
      </c>
    </row>
    <row r="8858" spans="1:1">
      <c r="A8858" s="3">
        <v>919718631000</v>
      </c>
    </row>
    <row r="8859" spans="1:1">
      <c r="A8859" s="3">
        <v>919718660202</v>
      </c>
    </row>
    <row r="8860" spans="1:1">
      <c r="A8860" s="3">
        <v>919718666650</v>
      </c>
    </row>
    <row r="8861" spans="1:1">
      <c r="A8861" s="3">
        <v>919718669931</v>
      </c>
    </row>
    <row r="8862" spans="1:1">
      <c r="A8862" s="3">
        <v>919718670628</v>
      </c>
    </row>
    <row r="8863" spans="1:1">
      <c r="A8863" s="3">
        <v>919718682643</v>
      </c>
    </row>
    <row r="8864" spans="1:1">
      <c r="A8864" s="3">
        <v>919718693099</v>
      </c>
    </row>
    <row r="8865" spans="1:1">
      <c r="A8865" s="3">
        <v>919718701908</v>
      </c>
    </row>
    <row r="8866" spans="1:1">
      <c r="A8866" s="3">
        <v>919718704029</v>
      </c>
    </row>
    <row r="8867" spans="1:1">
      <c r="A8867" s="3">
        <v>919718714649</v>
      </c>
    </row>
    <row r="8868" spans="1:1">
      <c r="A8868" s="3">
        <v>919718719701</v>
      </c>
    </row>
    <row r="8869" spans="1:1">
      <c r="A8869" s="3">
        <v>919718726868</v>
      </c>
    </row>
    <row r="8870" spans="1:1">
      <c r="A8870" s="3">
        <v>919718748641</v>
      </c>
    </row>
    <row r="8871" spans="1:1">
      <c r="A8871" s="3">
        <v>919718769931</v>
      </c>
    </row>
    <row r="8872" spans="1:1">
      <c r="A8872" s="3">
        <v>919718771166</v>
      </c>
    </row>
    <row r="8873" spans="1:1">
      <c r="A8873" s="3">
        <v>919718772662</v>
      </c>
    </row>
    <row r="8874" spans="1:1">
      <c r="A8874" s="3">
        <v>919718775992</v>
      </c>
    </row>
    <row r="8875" spans="1:1">
      <c r="A8875" s="3">
        <v>919718780839</v>
      </c>
    </row>
    <row r="8876" spans="1:1">
      <c r="A8876" s="3">
        <v>919718804723</v>
      </c>
    </row>
    <row r="8877" spans="1:1">
      <c r="A8877" s="3">
        <v>919718806954</v>
      </c>
    </row>
    <row r="8878" spans="1:1">
      <c r="A8878" s="3">
        <v>919718808317</v>
      </c>
    </row>
    <row r="8879" spans="1:1">
      <c r="A8879" s="3">
        <v>919718813050</v>
      </c>
    </row>
    <row r="8880" spans="1:1">
      <c r="A8880" s="3">
        <v>919718813739</v>
      </c>
    </row>
    <row r="8881" spans="1:1">
      <c r="A8881" s="3">
        <v>919718822281</v>
      </c>
    </row>
    <row r="8882" spans="1:1">
      <c r="A8882" s="3">
        <v>919718840900</v>
      </c>
    </row>
    <row r="8883" spans="1:1">
      <c r="A8883" s="3">
        <v>919718842138</v>
      </c>
    </row>
    <row r="8884" spans="1:1">
      <c r="A8884" s="3">
        <v>919718846855</v>
      </c>
    </row>
    <row r="8885" spans="1:1">
      <c r="A8885" s="3">
        <v>919718850505</v>
      </c>
    </row>
    <row r="8886" spans="1:1">
      <c r="A8886" s="3">
        <v>919718854176</v>
      </c>
    </row>
    <row r="8887" spans="1:1">
      <c r="A8887" s="3">
        <v>919718855686</v>
      </c>
    </row>
    <row r="8888" spans="1:1">
      <c r="A8888" s="3">
        <v>919718856364</v>
      </c>
    </row>
    <row r="8889" spans="1:1">
      <c r="A8889" s="3">
        <v>919718859304</v>
      </c>
    </row>
    <row r="8890" spans="1:1">
      <c r="A8890" s="3">
        <v>919718863535</v>
      </c>
    </row>
    <row r="8891" spans="1:1">
      <c r="A8891" s="3">
        <v>919718874582</v>
      </c>
    </row>
    <row r="8892" spans="1:1">
      <c r="A8892" s="3">
        <v>919718877952</v>
      </c>
    </row>
    <row r="8893" spans="1:1">
      <c r="A8893" s="3">
        <v>919718886665</v>
      </c>
    </row>
    <row r="8894" spans="1:1">
      <c r="A8894" s="3">
        <v>919718888321</v>
      </c>
    </row>
    <row r="8895" spans="1:1">
      <c r="A8895" s="3">
        <v>919718899287</v>
      </c>
    </row>
    <row r="8896" spans="1:1">
      <c r="A8896" s="3">
        <v>919718911000</v>
      </c>
    </row>
    <row r="8897" spans="1:1">
      <c r="A8897" s="3">
        <v>919718913660</v>
      </c>
    </row>
    <row r="8898" spans="1:1">
      <c r="A8898" s="3">
        <v>919718929291</v>
      </c>
    </row>
    <row r="8899" spans="1:1">
      <c r="A8899" s="3">
        <v>919718938937</v>
      </c>
    </row>
    <row r="8900" spans="1:1">
      <c r="A8900" s="3">
        <v>919718940426</v>
      </c>
    </row>
    <row r="8901" spans="1:1">
      <c r="A8901" s="3">
        <v>919718947708</v>
      </c>
    </row>
    <row r="8902" spans="1:1">
      <c r="A8902" s="3">
        <v>919718954247</v>
      </c>
    </row>
    <row r="8903" spans="1:1">
      <c r="A8903" s="3">
        <v>919718970261</v>
      </c>
    </row>
    <row r="8904" spans="1:1">
      <c r="A8904" s="3">
        <v>919718980502</v>
      </c>
    </row>
    <row r="8905" spans="1:1">
      <c r="A8905" s="3">
        <v>919718984350</v>
      </c>
    </row>
    <row r="8906" spans="1:1">
      <c r="A8906" s="3">
        <v>919718990160</v>
      </c>
    </row>
    <row r="8907" spans="1:1">
      <c r="A8907" s="3">
        <v>919718993799</v>
      </c>
    </row>
    <row r="8908" spans="1:1">
      <c r="A8908" s="3">
        <v>919718998200</v>
      </c>
    </row>
    <row r="8909" spans="1:1">
      <c r="A8909" s="3">
        <v>919718999316</v>
      </c>
    </row>
    <row r="8910" spans="1:1">
      <c r="A8910" s="3">
        <v>919719025557</v>
      </c>
    </row>
    <row r="8911" spans="1:1">
      <c r="A8911" s="3">
        <v>919719266070</v>
      </c>
    </row>
    <row r="8912" spans="1:1">
      <c r="A8912" s="3">
        <v>919719655072</v>
      </c>
    </row>
    <row r="8913" spans="1:1">
      <c r="A8913" s="3">
        <v>919719976766</v>
      </c>
    </row>
    <row r="8914" spans="1:1">
      <c r="A8914" s="3">
        <v>919720115832</v>
      </c>
    </row>
    <row r="8915" spans="1:1">
      <c r="A8915" s="3">
        <v>919720165832</v>
      </c>
    </row>
    <row r="8916" spans="1:1">
      <c r="A8916" s="3">
        <v>919720685333</v>
      </c>
    </row>
    <row r="8917" spans="1:1">
      <c r="A8917" s="3">
        <v>919721243677</v>
      </c>
    </row>
    <row r="8918" spans="1:1">
      <c r="A8918" s="3">
        <v>919721889900</v>
      </c>
    </row>
    <row r="8919" spans="1:1">
      <c r="A8919" s="3">
        <v>919725065487</v>
      </c>
    </row>
    <row r="8920" spans="1:1">
      <c r="A8920" s="3">
        <v>919727794426</v>
      </c>
    </row>
    <row r="8921" spans="1:1">
      <c r="A8921" s="3">
        <v>919728010077</v>
      </c>
    </row>
    <row r="8922" spans="1:1">
      <c r="A8922" s="3">
        <v>919728052093</v>
      </c>
    </row>
    <row r="8923" spans="1:1">
      <c r="A8923" s="3">
        <v>919728101025</v>
      </c>
    </row>
    <row r="8924" spans="1:1">
      <c r="A8924" s="3">
        <v>919728190602</v>
      </c>
    </row>
    <row r="8925" spans="1:1">
      <c r="A8925" s="3">
        <v>919728211117</v>
      </c>
    </row>
    <row r="8926" spans="1:1">
      <c r="A8926" s="3">
        <v>919728264999</v>
      </c>
    </row>
    <row r="8927" spans="1:1">
      <c r="A8927" s="3">
        <v>919728272630</v>
      </c>
    </row>
    <row r="8928" spans="1:1">
      <c r="A8928" s="3">
        <v>919728296666</v>
      </c>
    </row>
    <row r="8929" spans="1:1">
      <c r="A8929" s="3">
        <v>919728337151</v>
      </c>
    </row>
    <row r="8930" spans="1:1">
      <c r="A8930" s="3">
        <v>919728350410</v>
      </c>
    </row>
    <row r="8931" spans="1:1">
      <c r="A8931" s="3">
        <v>919728373837</v>
      </c>
    </row>
    <row r="8932" spans="1:1">
      <c r="A8932" s="3">
        <v>919728404006</v>
      </c>
    </row>
    <row r="8933" spans="1:1">
      <c r="A8933" s="3">
        <v>919728486666</v>
      </c>
    </row>
    <row r="8934" spans="1:1">
      <c r="A8934" s="3">
        <v>919728750111</v>
      </c>
    </row>
    <row r="8935" spans="1:1">
      <c r="A8935" s="3">
        <v>919728753010</v>
      </c>
    </row>
    <row r="8936" spans="1:1">
      <c r="A8936" s="3">
        <v>919728755877</v>
      </c>
    </row>
    <row r="8937" spans="1:1">
      <c r="A8937" s="3">
        <v>919728889628</v>
      </c>
    </row>
    <row r="8938" spans="1:1">
      <c r="A8938" s="3">
        <v>919729000017</v>
      </c>
    </row>
    <row r="8939" spans="1:1">
      <c r="A8939" s="3">
        <v>919729021999</v>
      </c>
    </row>
    <row r="8940" spans="1:1">
      <c r="A8940" s="3">
        <v>919729070058</v>
      </c>
    </row>
    <row r="8941" spans="1:1">
      <c r="A8941" s="3">
        <v>919729088181</v>
      </c>
    </row>
    <row r="8942" spans="1:1">
      <c r="A8942" s="3">
        <v>919729240561</v>
      </c>
    </row>
    <row r="8943" spans="1:1">
      <c r="A8943" s="3">
        <v>919729276600</v>
      </c>
    </row>
    <row r="8944" spans="1:1">
      <c r="A8944" s="3">
        <v>919729278899</v>
      </c>
    </row>
    <row r="8945" spans="1:1">
      <c r="A8945" s="3">
        <v>919729360731</v>
      </c>
    </row>
    <row r="8946" spans="1:1">
      <c r="A8946" s="3">
        <v>919729400750</v>
      </c>
    </row>
    <row r="8947" spans="1:1">
      <c r="A8947" s="3">
        <v>919729414730</v>
      </c>
    </row>
    <row r="8948" spans="1:1">
      <c r="A8948" s="3">
        <v>919729459461</v>
      </c>
    </row>
    <row r="8949" spans="1:1">
      <c r="A8949" s="3">
        <v>919729542066</v>
      </c>
    </row>
    <row r="8950" spans="1:1">
      <c r="A8950" s="3">
        <v>919729549070</v>
      </c>
    </row>
    <row r="8951" spans="1:1">
      <c r="A8951" s="3">
        <v>919729615151</v>
      </c>
    </row>
    <row r="8952" spans="1:1">
      <c r="A8952" s="3">
        <v>919729711611</v>
      </c>
    </row>
    <row r="8953" spans="1:1">
      <c r="A8953" s="3">
        <v>919729724202</v>
      </c>
    </row>
    <row r="8954" spans="1:1">
      <c r="A8954" s="3">
        <v>919729763603</v>
      </c>
    </row>
    <row r="8955" spans="1:1">
      <c r="A8955" s="3">
        <v>919729857158</v>
      </c>
    </row>
    <row r="8956" spans="1:1">
      <c r="A8956" s="3">
        <v>919729884084</v>
      </c>
    </row>
    <row r="8957" spans="1:1">
      <c r="A8957" s="3">
        <v>919729900001</v>
      </c>
    </row>
    <row r="8958" spans="1:1">
      <c r="A8958" s="3">
        <v>919730090097</v>
      </c>
    </row>
    <row r="8959" spans="1:1">
      <c r="A8959" s="3">
        <v>919731699255</v>
      </c>
    </row>
    <row r="8960" spans="1:1">
      <c r="A8960" s="3">
        <v>919734454000</v>
      </c>
    </row>
    <row r="8961" spans="1:1">
      <c r="A8961" s="3">
        <v>919736040129</v>
      </c>
    </row>
    <row r="8962" spans="1:1">
      <c r="A8962" s="3">
        <v>919737210999</v>
      </c>
    </row>
    <row r="8963" spans="1:1">
      <c r="A8963" s="3">
        <v>919738186309</v>
      </c>
    </row>
    <row r="8964" spans="1:1">
      <c r="A8964" s="3">
        <v>919739738280</v>
      </c>
    </row>
    <row r="8965" spans="1:1">
      <c r="A8965" s="3">
        <v>919740000682</v>
      </c>
    </row>
    <row r="8966" spans="1:1">
      <c r="A8966" s="3">
        <v>919740074969</v>
      </c>
    </row>
    <row r="8967" spans="1:1">
      <c r="A8967" s="3">
        <v>919740145452</v>
      </c>
    </row>
    <row r="8968" spans="1:1">
      <c r="A8968" s="3">
        <v>919740513462</v>
      </c>
    </row>
    <row r="8969" spans="1:1">
      <c r="A8969" s="3">
        <v>919740651031</v>
      </c>
    </row>
    <row r="8970" spans="1:1">
      <c r="A8970" s="3">
        <v>919740825539</v>
      </c>
    </row>
    <row r="8971" spans="1:1">
      <c r="A8971" s="3">
        <v>919740890748</v>
      </c>
    </row>
    <row r="8972" spans="1:1">
      <c r="A8972" s="3">
        <v>919740935556</v>
      </c>
    </row>
    <row r="8973" spans="1:1">
      <c r="A8973" s="3">
        <v>919741127901</v>
      </c>
    </row>
    <row r="8974" spans="1:1">
      <c r="A8974" s="3">
        <v>919741350591</v>
      </c>
    </row>
    <row r="8975" spans="1:1">
      <c r="A8975" s="3">
        <v>919741542200</v>
      </c>
    </row>
    <row r="8976" spans="1:1">
      <c r="A8976" s="3">
        <v>919742267140</v>
      </c>
    </row>
    <row r="8977" spans="1:1">
      <c r="A8977" s="3">
        <v>919742782049</v>
      </c>
    </row>
    <row r="8978" spans="1:1">
      <c r="A8978" s="3">
        <v>919743112668</v>
      </c>
    </row>
    <row r="8979" spans="1:1">
      <c r="A8979" s="3">
        <v>919744588888</v>
      </c>
    </row>
    <row r="8980" spans="1:1">
      <c r="A8980" s="3">
        <v>919746121742</v>
      </c>
    </row>
    <row r="8981" spans="1:1">
      <c r="A8981" s="3">
        <v>919748662078</v>
      </c>
    </row>
    <row r="8982" spans="1:1">
      <c r="A8982" s="3">
        <v>919752001601</v>
      </c>
    </row>
    <row r="8983" spans="1:1">
      <c r="A8983" s="3">
        <v>919752118477</v>
      </c>
    </row>
    <row r="8984" spans="1:1">
      <c r="A8984" s="3">
        <v>919752523240</v>
      </c>
    </row>
    <row r="8985" spans="1:1">
      <c r="A8985" s="3">
        <v>919752694783</v>
      </c>
    </row>
    <row r="8986" spans="1:1">
      <c r="A8986" s="3">
        <v>919754209488</v>
      </c>
    </row>
    <row r="8987" spans="1:1">
      <c r="A8987" s="3">
        <v>919754513488</v>
      </c>
    </row>
    <row r="8988" spans="1:1">
      <c r="A8988" s="3">
        <v>919754861490</v>
      </c>
    </row>
    <row r="8989" spans="1:1">
      <c r="A8989" s="3">
        <v>919754880000</v>
      </c>
    </row>
    <row r="8990" spans="1:1">
      <c r="A8990" s="3">
        <v>919755803451</v>
      </c>
    </row>
    <row r="8991" spans="1:1">
      <c r="A8991" s="3">
        <v>919755896888</v>
      </c>
    </row>
    <row r="8992" spans="1:1">
      <c r="A8992" s="3">
        <v>919756063896</v>
      </c>
    </row>
    <row r="8993" spans="1:1">
      <c r="A8993" s="3">
        <v>919757096067</v>
      </c>
    </row>
    <row r="8994" spans="1:1">
      <c r="A8994" s="3">
        <v>919757345003</v>
      </c>
    </row>
    <row r="8995" spans="1:1">
      <c r="A8995" s="3">
        <v>919758254490</v>
      </c>
    </row>
    <row r="8996" spans="1:1">
      <c r="A8996" s="3">
        <v>919758378616</v>
      </c>
    </row>
    <row r="8997" spans="1:1">
      <c r="A8997" s="3">
        <v>919758550829</v>
      </c>
    </row>
    <row r="8998" spans="1:1">
      <c r="A8998" s="3">
        <v>919758555514</v>
      </c>
    </row>
    <row r="8999" spans="1:1">
      <c r="A8999" s="3">
        <v>919758626345</v>
      </c>
    </row>
    <row r="9000" spans="1:1">
      <c r="A9000" s="3">
        <v>919759039388</v>
      </c>
    </row>
    <row r="9001" spans="1:1">
      <c r="A9001" s="3">
        <v>919760016118</v>
      </c>
    </row>
    <row r="9002" spans="1:1">
      <c r="A9002" s="3">
        <v>919760020393</v>
      </c>
    </row>
    <row r="9003" spans="1:1">
      <c r="A9003" s="3">
        <v>919760031728</v>
      </c>
    </row>
    <row r="9004" spans="1:1">
      <c r="A9004" s="3">
        <v>919760048950</v>
      </c>
    </row>
    <row r="9005" spans="1:1">
      <c r="A9005" s="3">
        <v>919760092655</v>
      </c>
    </row>
    <row r="9006" spans="1:1">
      <c r="A9006" s="3">
        <v>919760099453</v>
      </c>
    </row>
    <row r="9007" spans="1:1">
      <c r="A9007" s="3">
        <v>919760140777</v>
      </c>
    </row>
    <row r="9008" spans="1:1">
      <c r="A9008" s="3">
        <v>919760151599</v>
      </c>
    </row>
    <row r="9009" spans="1:1">
      <c r="A9009" s="3">
        <v>919760372772</v>
      </c>
    </row>
    <row r="9010" spans="1:1">
      <c r="A9010" s="3">
        <v>919760600564</v>
      </c>
    </row>
    <row r="9011" spans="1:1">
      <c r="A9011" s="3">
        <v>919760601331</v>
      </c>
    </row>
    <row r="9012" spans="1:1">
      <c r="A9012" s="3">
        <v>919760654806</v>
      </c>
    </row>
    <row r="9013" spans="1:1">
      <c r="A9013" s="3">
        <v>919761381548</v>
      </c>
    </row>
    <row r="9014" spans="1:1">
      <c r="A9014" s="3">
        <v>919761387767</v>
      </c>
    </row>
    <row r="9015" spans="1:1">
      <c r="A9015" s="3">
        <v>919761565498</v>
      </c>
    </row>
    <row r="9016" spans="1:1">
      <c r="A9016" s="3">
        <v>919761965688</v>
      </c>
    </row>
    <row r="9017" spans="1:1">
      <c r="A9017" s="3">
        <v>919763606923</v>
      </c>
    </row>
    <row r="9018" spans="1:1">
      <c r="A9018" s="3">
        <v>919764050775</v>
      </c>
    </row>
    <row r="9019" spans="1:1">
      <c r="A9019" s="3">
        <v>919764318487</v>
      </c>
    </row>
    <row r="9020" spans="1:1">
      <c r="A9020" s="3">
        <v>919764319494</v>
      </c>
    </row>
    <row r="9021" spans="1:1">
      <c r="A9021" s="3">
        <v>919764349467</v>
      </c>
    </row>
    <row r="9022" spans="1:1">
      <c r="A9022" s="3">
        <v>919764388188</v>
      </c>
    </row>
    <row r="9023" spans="1:1">
      <c r="A9023" s="3">
        <v>919764440614</v>
      </c>
    </row>
    <row r="9024" spans="1:1">
      <c r="A9024" s="3">
        <v>919764657246</v>
      </c>
    </row>
    <row r="9025" spans="1:1">
      <c r="A9025" s="3">
        <v>919764691961</v>
      </c>
    </row>
    <row r="9026" spans="1:1">
      <c r="A9026" s="3">
        <v>919765410102</v>
      </c>
    </row>
    <row r="9027" spans="1:1">
      <c r="A9027" s="3">
        <v>919765492384</v>
      </c>
    </row>
    <row r="9028" spans="1:1">
      <c r="A9028" s="3">
        <v>919765499023</v>
      </c>
    </row>
    <row r="9029" spans="1:1">
      <c r="A9029" s="3">
        <v>919767655758</v>
      </c>
    </row>
    <row r="9030" spans="1:1">
      <c r="A9030" s="3">
        <v>919768199722</v>
      </c>
    </row>
    <row r="9031" spans="1:1">
      <c r="A9031" s="3">
        <v>919769027783</v>
      </c>
    </row>
    <row r="9032" spans="1:1">
      <c r="A9032" s="3">
        <v>919769034801</v>
      </c>
    </row>
    <row r="9033" spans="1:1">
      <c r="A9033" s="3">
        <v>919769498607</v>
      </c>
    </row>
    <row r="9034" spans="1:1">
      <c r="A9034" s="3">
        <v>919769625255</v>
      </c>
    </row>
    <row r="9035" spans="1:1">
      <c r="A9035" s="3">
        <v>919771187555</v>
      </c>
    </row>
    <row r="9036" spans="1:1">
      <c r="A9036" s="3">
        <v>919771414334</v>
      </c>
    </row>
    <row r="9037" spans="1:1">
      <c r="A9037" s="3">
        <v>919771419136</v>
      </c>
    </row>
    <row r="9038" spans="1:1">
      <c r="A9038" s="3">
        <v>919771446689</v>
      </c>
    </row>
    <row r="9039" spans="1:1">
      <c r="A9039" s="3">
        <v>919771476004</v>
      </c>
    </row>
    <row r="9040" spans="1:1">
      <c r="A9040" s="3">
        <v>919771493349</v>
      </c>
    </row>
    <row r="9041" spans="1:1">
      <c r="A9041" s="3">
        <v>919772822555</v>
      </c>
    </row>
    <row r="9042" spans="1:1">
      <c r="A9042" s="3">
        <v>919772835571</v>
      </c>
    </row>
    <row r="9043" spans="1:1">
      <c r="A9043" s="3">
        <v>919773333510</v>
      </c>
    </row>
    <row r="9044" spans="1:1">
      <c r="A9044" s="3">
        <v>919773509209</v>
      </c>
    </row>
    <row r="9045" spans="1:1">
      <c r="A9045" s="3">
        <v>919773520234</v>
      </c>
    </row>
    <row r="9046" spans="1:1">
      <c r="A9046" s="3">
        <v>919773558181</v>
      </c>
    </row>
    <row r="9047" spans="1:1">
      <c r="A9047" s="3">
        <v>919773588939</v>
      </c>
    </row>
    <row r="9048" spans="1:1">
      <c r="A9048" s="3">
        <v>919773593233</v>
      </c>
    </row>
    <row r="9049" spans="1:1">
      <c r="A9049" s="3">
        <v>919773626500</v>
      </c>
    </row>
    <row r="9050" spans="1:1">
      <c r="A9050" s="3">
        <v>919773663256</v>
      </c>
    </row>
    <row r="9051" spans="1:1">
      <c r="A9051" s="3">
        <v>919773724274</v>
      </c>
    </row>
    <row r="9052" spans="1:1">
      <c r="A9052" s="3">
        <v>919773769159</v>
      </c>
    </row>
    <row r="9053" spans="1:1">
      <c r="A9053" s="3">
        <v>919773804850</v>
      </c>
    </row>
    <row r="9054" spans="1:1">
      <c r="A9054" s="3">
        <v>919773823211</v>
      </c>
    </row>
    <row r="9055" spans="1:1">
      <c r="A9055" s="3">
        <v>919773833384</v>
      </c>
    </row>
    <row r="9056" spans="1:1">
      <c r="A9056" s="3">
        <v>919773839800</v>
      </c>
    </row>
    <row r="9057" spans="1:1">
      <c r="A9057" s="3">
        <v>919773900121</v>
      </c>
    </row>
    <row r="9058" spans="1:1">
      <c r="A9058" s="3">
        <v>919773919814</v>
      </c>
    </row>
    <row r="9059" spans="1:1">
      <c r="A9059" s="3">
        <v>919773986602</v>
      </c>
    </row>
    <row r="9060" spans="1:1">
      <c r="A9060" s="3">
        <v>919775274711</v>
      </c>
    </row>
    <row r="9061" spans="1:1">
      <c r="A9061" s="3">
        <v>919776433333</v>
      </c>
    </row>
    <row r="9062" spans="1:1">
      <c r="A9062" s="3">
        <v>919776600362</v>
      </c>
    </row>
    <row r="9063" spans="1:1">
      <c r="A9063" s="3">
        <v>919777482344</v>
      </c>
    </row>
    <row r="9064" spans="1:1">
      <c r="A9064" s="3">
        <v>919777777777</v>
      </c>
    </row>
    <row r="9065" spans="1:1">
      <c r="A9065" s="3">
        <v>919779001111</v>
      </c>
    </row>
    <row r="9066" spans="1:1">
      <c r="A9066" s="3">
        <v>919779080303</v>
      </c>
    </row>
    <row r="9067" spans="1:1">
      <c r="A9067" s="3">
        <v>919779110605</v>
      </c>
    </row>
    <row r="9068" spans="1:1">
      <c r="A9068" s="3">
        <v>919779138892</v>
      </c>
    </row>
    <row r="9069" spans="1:1">
      <c r="A9069" s="3">
        <v>919779153018</v>
      </c>
    </row>
    <row r="9070" spans="1:1">
      <c r="A9070" s="3">
        <v>919779160092</v>
      </c>
    </row>
    <row r="9071" spans="1:1">
      <c r="A9071" s="3">
        <v>919779275528</v>
      </c>
    </row>
    <row r="9072" spans="1:1">
      <c r="A9072" s="3">
        <v>919779295555</v>
      </c>
    </row>
    <row r="9073" spans="1:1">
      <c r="A9073" s="3">
        <v>919779314422</v>
      </c>
    </row>
    <row r="9074" spans="1:1">
      <c r="A9074" s="3">
        <v>919779333866</v>
      </c>
    </row>
    <row r="9075" spans="1:1">
      <c r="A9075" s="3">
        <v>919779439000</v>
      </c>
    </row>
    <row r="9076" spans="1:1">
      <c r="A9076" s="3">
        <v>919779464155</v>
      </c>
    </row>
    <row r="9077" spans="1:1">
      <c r="A9077" s="3">
        <v>919779472170</v>
      </c>
    </row>
    <row r="9078" spans="1:1">
      <c r="A9078" s="3">
        <v>919779500578</v>
      </c>
    </row>
    <row r="9079" spans="1:1">
      <c r="A9079" s="3">
        <v>919779787730</v>
      </c>
    </row>
    <row r="9080" spans="1:1">
      <c r="A9080" s="3">
        <v>919779907777</v>
      </c>
    </row>
    <row r="9081" spans="1:1">
      <c r="A9081" s="3">
        <v>919779931909</v>
      </c>
    </row>
    <row r="9082" spans="1:1">
      <c r="A9082" s="3">
        <v>919779966940</v>
      </c>
    </row>
    <row r="9083" spans="1:1">
      <c r="A9083" s="3">
        <v>919780008877</v>
      </c>
    </row>
    <row r="9084" spans="1:1">
      <c r="A9084" s="3">
        <v>919780014920</v>
      </c>
    </row>
    <row r="9085" spans="1:1">
      <c r="A9085" s="3">
        <v>919780014950</v>
      </c>
    </row>
    <row r="9086" spans="1:1">
      <c r="A9086" s="3">
        <v>919780034152</v>
      </c>
    </row>
    <row r="9087" spans="1:1">
      <c r="A9087" s="3">
        <v>919780034351</v>
      </c>
    </row>
    <row r="9088" spans="1:1">
      <c r="A9088" s="3">
        <v>919780056808</v>
      </c>
    </row>
    <row r="9089" spans="1:1">
      <c r="A9089" s="3">
        <v>919780197429</v>
      </c>
    </row>
    <row r="9090" spans="1:1">
      <c r="A9090" s="3">
        <v>919780206080</v>
      </c>
    </row>
    <row r="9091" spans="1:1">
      <c r="A9091" s="3">
        <v>919780263415</v>
      </c>
    </row>
    <row r="9092" spans="1:1">
      <c r="A9092" s="3">
        <v>919780300047</v>
      </c>
    </row>
    <row r="9093" spans="1:1">
      <c r="A9093" s="3">
        <v>919780414511</v>
      </c>
    </row>
    <row r="9094" spans="1:1">
      <c r="A9094" s="3">
        <v>919780786807</v>
      </c>
    </row>
    <row r="9095" spans="1:1">
      <c r="A9095" s="3">
        <v>919780958018</v>
      </c>
    </row>
    <row r="9096" spans="1:1">
      <c r="A9096" s="3">
        <v>919780989002</v>
      </c>
    </row>
    <row r="9097" spans="1:1">
      <c r="A9097" s="3">
        <v>919781500001</v>
      </c>
    </row>
    <row r="9098" spans="1:1">
      <c r="A9098" s="3">
        <v>919781992244</v>
      </c>
    </row>
    <row r="9099" spans="1:1">
      <c r="A9099" s="3">
        <v>919781995581</v>
      </c>
    </row>
    <row r="9100" spans="1:1">
      <c r="A9100" s="3">
        <v>919782055050</v>
      </c>
    </row>
    <row r="9101" spans="1:1">
      <c r="A9101" s="3">
        <v>919782288888</v>
      </c>
    </row>
    <row r="9102" spans="1:1">
      <c r="A9102" s="3">
        <v>919782855138</v>
      </c>
    </row>
    <row r="9103" spans="1:1">
      <c r="A9103" s="3">
        <v>919783231183</v>
      </c>
    </row>
    <row r="9104" spans="1:1">
      <c r="A9104" s="3">
        <v>919783279083</v>
      </c>
    </row>
    <row r="9105" spans="1:1">
      <c r="A9105" s="3">
        <v>919783389047</v>
      </c>
    </row>
    <row r="9106" spans="1:1">
      <c r="A9106" s="3">
        <v>919783827058</v>
      </c>
    </row>
    <row r="9107" spans="1:1">
      <c r="A9107" s="3">
        <v>919785680354</v>
      </c>
    </row>
    <row r="9108" spans="1:1">
      <c r="A9108" s="3">
        <v>919787114690</v>
      </c>
    </row>
    <row r="9109" spans="1:1">
      <c r="A9109" s="3">
        <v>919787654467</v>
      </c>
    </row>
    <row r="9110" spans="1:1">
      <c r="A9110" s="3">
        <v>919787879788</v>
      </c>
    </row>
    <row r="9111" spans="1:1">
      <c r="A9111" s="3">
        <v>919789089273</v>
      </c>
    </row>
    <row r="9112" spans="1:1">
      <c r="A9112" s="3">
        <v>919789768676</v>
      </c>
    </row>
    <row r="9113" spans="1:1">
      <c r="A9113" s="3">
        <v>919789776686</v>
      </c>
    </row>
    <row r="9114" spans="1:1">
      <c r="A9114" s="3">
        <v>919789776765</v>
      </c>
    </row>
    <row r="9115" spans="1:1">
      <c r="A9115" s="3">
        <v>919789787665</v>
      </c>
    </row>
    <row r="9116" spans="1:1">
      <c r="A9116" s="3">
        <v>919789879766</v>
      </c>
    </row>
    <row r="9117" spans="1:1">
      <c r="A9117" s="3">
        <v>919791060472</v>
      </c>
    </row>
    <row r="9118" spans="1:1">
      <c r="A9118" s="3">
        <v>919792308999</v>
      </c>
    </row>
    <row r="9119" spans="1:1">
      <c r="A9119" s="3">
        <v>919793848777</v>
      </c>
    </row>
    <row r="9120" spans="1:1">
      <c r="A9120" s="3">
        <v>919795005498</v>
      </c>
    </row>
    <row r="9121" spans="1:1">
      <c r="A9121" s="3">
        <v>919796848528</v>
      </c>
    </row>
    <row r="9122" spans="1:1">
      <c r="A9122" s="3">
        <v>919797598567</v>
      </c>
    </row>
    <row r="9123" spans="1:1">
      <c r="A9123" s="3">
        <v>919797598809</v>
      </c>
    </row>
    <row r="9124" spans="1:1">
      <c r="A9124" s="3">
        <v>919797687564</v>
      </c>
    </row>
    <row r="9125" spans="1:1">
      <c r="A9125" s="3">
        <v>919799382999</v>
      </c>
    </row>
    <row r="9126" spans="1:1">
      <c r="A9126" s="3">
        <v>919799449999</v>
      </c>
    </row>
    <row r="9127" spans="1:1">
      <c r="A9127" s="3">
        <v>919799785799</v>
      </c>
    </row>
    <row r="9128" spans="1:1">
      <c r="A9128" s="3">
        <v>919799972522</v>
      </c>
    </row>
    <row r="9129" spans="1:1">
      <c r="A9129" s="3">
        <v>919800000562</v>
      </c>
    </row>
    <row r="9130" spans="1:1">
      <c r="A9130" s="3">
        <v>919800880377</v>
      </c>
    </row>
    <row r="9131" spans="1:1">
      <c r="A9131" s="3">
        <v>919800880417</v>
      </c>
    </row>
    <row r="9132" spans="1:1">
      <c r="A9132" s="3">
        <v>919800895103</v>
      </c>
    </row>
    <row r="9133" spans="1:1">
      <c r="A9133" s="3">
        <v>919801877788</v>
      </c>
    </row>
    <row r="9134" spans="1:1">
      <c r="A9134" s="3">
        <v>919802120100</v>
      </c>
    </row>
    <row r="9135" spans="1:1">
      <c r="A9135" s="3">
        <v>919802375755</v>
      </c>
    </row>
    <row r="9136" spans="1:1">
      <c r="A9136" s="3">
        <v>919802756000</v>
      </c>
    </row>
    <row r="9137" spans="1:1">
      <c r="A9137" s="3">
        <v>919803303300</v>
      </c>
    </row>
    <row r="9138" spans="1:1">
      <c r="A9138" s="3">
        <v>919804206707</v>
      </c>
    </row>
    <row r="9139" spans="1:1">
      <c r="A9139" s="3">
        <v>919805084860</v>
      </c>
    </row>
    <row r="9140" spans="1:1">
      <c r="A9140" s="3">
        <v>919805285097</v>
      </c>
    </row>
    <row r="9141" spans="1:1">
      <c r="A9141" s="3">
        <v>919805403329</v>
      </c>
    </row>
    <row r="9142" spans="1:1">
      <c r="A9142" s="3">
        <v>919805859573</v>
      </c>
    </row>
    <row r="9143" spans="1:1">
      <c r="A9143" s="3">
        <v>919808401945</v>
      </c>
    </row>
    <row r="9144" spans="1:1">
      <c r="A9144" s="3">
        <v>919810000010</v>
      </c>
    </row>
    <row r="9145" spans="1:1">
      <c r="A9145" s="3">
        <v>919810000017</v>
      </c>
    </row>
    <row r="9146" spans="1:1">
      <c r="A9146" s="3">
        <v>919810000026</v>
      </c>
    </row>
    <row r="9147" spans="1:1">
      <c r="A9147" s="3">
        <v>919810000051</v>
      </c>
    </row>
    <row r="9148" spans="1:1">
      <c r="A9148" s="3">
        <v>919810000101</v>
      </c>
    </row>
    <row r="9149" spans="1:1">
      <c r="A9149" s="3">
        <v>919810000102</v>
      </c>
    </row>
    <row r="9150" spans="1:1">
      <c r="A9150" s="3">
        <v>919810000129</v>
      </c>
    </row>
    <row r="9151" spans="1:1">
      <c r="A9151" s="3">
        <v>919810000198</v>
      </c>
    </row>
    <row r="9152" spans="1:1">
      <c r="A9152" s="3">
        <v>919810000247</v>
      </c>
    </row>
    <row r="9153" spans="1:1">
      <c r="A9153" s="3">
        <v>919810000380</v>
      </c>
    </row>
    <row r="9154" spans="1:1">
      <c r="A9154" s="3">
        <v>919810000432</v>
      </c>
    </row>
    <row r="9155" spans="1:1">
      <c r="A9155" s="3">
        <v>919810000433</v>
      </c>
    </row>
    <row r="9156" spans="1:1">
      <c r="A9156" s="3">
        <v>919810000487</v>
      </c>
    </row>
    <row r="9157" spans="1:1">
      <c r="A9157" s="3">
        <v>919810000611</v>
      </c>
    </row>
    <row r="9158" spans="1:1">
      <c r="A9158" s="3">
        <v>919810000651</v>
      </c>
    </row>
    <row r="9159" spans="1:1">
      <c r="A9159" s="3">
        <v>919810000654</v>
      </c>
    </row>
    <row r="9160" spans="1:1">
      <c r="A9160" s="3">
        <v>919810000678</v>
      </c>
    </row>
    <row r="9161" spans="1:1">
      <c r="A9161" s="3">
        <v>919810000681</v>
      </c>
    </row>
    <row r="9162" spans="1:1">
      <c r="A9162" s="3">
        <v>919810000702</v>
      </c>
    </row>
    <row r="9163" spans="1:1">
      <c r="A9163" s="3">
        <v>919810000704</v>
      </c>
    </row>
    <row r="9164" spans="1:1">
      <c r="A9164" s="3">
        <v>919810000777</v>
      </c>
    </row>
    <row r="9165" spans="1:1">
      <c r="A9165" s="3">
        <v>919810000882</v>
      </c>
    </row>
    <row r="9166" spans="1:1">
      <c r="A9166" s="3">
        <v>919810000915</v>
      </c>
    </row>
    <row r="9167" spans="1:1">
      <c r="A9167" s="3">
        <v>919810000952</v>
      </c>
    </row>
    <row r="9168" spans="1:1">
      <c r="A9168" s="3">
        <v>919810001017</v>
      </c>
    </row>
    <row r="9169" spans="1:1">
      <c r="A9169" s="3">
        <v>919810001108</v>
      </c>
    </row>
    <row r="9170" spans="1:1">
      <c r="A9170" s="3">
        <v>919810001179</v>
      </c>
    </row>
    <row r="9171" spans="1:1">
      <c r="A9171" s="3">
        <v>919810001199</v>
      </c>
    </row>
    <row r="9172" spans="1:1">
      <c r="A9172" s="3">
        <v>919810001218</v>
      </c>
    </row>
    <row r="9173" spans="1:1">
      <c r="A9173" s="3">
        <v>919810001229</v>
      </c>
    </row>
    <row r="9174" spans="1:1">
      <c r="A9174" s="3">
        <v>919810001288</v>
      </c>
    </row>
    <row r="9175" spans="1:1">
      <c r="A9175" s="3">
        <v>919810001317</v>
      </c>
    </row>
    <row r="9176" spans="1:1">
      <c r="A9176" s="3">
        <v>919810001343</v>
      </c>
    </row>
    <row r="9177" spans="1:1">
      <c r="A9177" s="3">
        <v>919810001392</v>
      </c>
    </row>
    <row r="9178" spans="1:1">
      <c r="A9178" s="3">
        <v>919810001447</v>
      </c>
    </row>
    <row r="9179" spans="1:1">
      <c r="A9179" s="3">
        <v>919810001465</v>
      </c>
    </row>
    <row r="9180" spans="1:1">
      <c r="A9180" s="3">
        <v>919810001466</v>
      </c>
    </row>
    <row r="9181" spans="1:1">
      <c r="A9181" s="3">
        <v>919810001515</v>
      </c>
    </row>
    <row r="9182" spans="1:1">
      <c r="A9182" s="3">
        <v>919810001527</v>
      </c>
    </row>
    <row r="9183" spans="1:1">
      <c r="A9183" s="3">
        <v>919810001560</v>
      </c>
    </row>
    <row r="9184" spans="1:1">
      <c r="A9184" s="3">
        <v>919810001583</v>
      </c>
    </row>
    <row r="9185" spans="1:1">
      <c r="A9185" s="3">
        <v>919810001601</v>
      </c>
    </row>
    <row r="9186" spans="1:1">
      <c r="A9186" s="3">
        <v>919810001631</v>
      </c>
    </row>
    <row r="9187" spans="1:1">
      <c r="A9187" s="3">
        <v>919810001647</v>
      </c>
    </row>
    <row r="9188" spans="1:1">
      <c r="A9188" s="3">
        <v>919810001651</v>
      </c>
    </row>
    <row r="9189" spans="1:1">
      <c r="A9189" s="3">
        <v>919810001678</v>
      </c>
    </row>
    <row r="9190" spans="1:1">
      <c r="A9190" s="3">
        <v>919810001720</v>
      </c>
    </row>
    <row r="9191" spans="1:1">
      <c r="A9191" s="3">
        <v>919810001731</v>
      </c>
    </row>
    <row r="9192" spans="1:1">
      <c r="A9192" s="3">
        <v>919810001781</v>
      </c>
    </row>
    <row r="9193" spans="1:1">
      <c r="A9193" s="3">
        <v>919810001805</v>
      </c>
    </row>
    <row r="9194" spans="1:1">
      <c r="A9194" s="3">
        <v>919810001846</v>
      </c>
    </row>
    <row r="9195" spans="1:1">
      <c r="A9195" s="3">
        <v>919810001867</v>
      </c>
    </row>
    <row r="9196" spans="1:1">
      <c r="A9196" s="3">
        <v>919810001884</v>
      </c>
    </row>
    <row r="9197" spans="1:1">
      <c r="A9197" s="3">
        <v>919810002030</v>
      </c>
    </row>
    <row r="9198" spans="1:1">
      <c r="A9198" s="3">
        <v>919810002045</v>
      </c>
    </row>
    <row r="9199" spans="1:1">
      <c r="A9199" s="3">
        <v>919810002079</v>
      </c>
    </row>
    <row r="9200" spans="1:1">
      <c r="A9200" s="3">
        <v>919810002185</v>
      </c>
    </row>
    <row r="9201" spans="1:1">
      <c r="A9201" s="3">
        <v>919810002191</v>
      </c>
    </row>
    <row r="9202" spans="1:1">
      <c r="A9202" s="3">
        <v>919810002206</v>
      </c>
    </row>
    <row r="9203" spans="1:1">
      <c r="A9203" s="3">
        <v>919810002262</v>
      </c>
    </row>
    <row r="9204" spans="1:1">
      <c r="A9204" s="3">
        <v>919810002311</v>
      </c>
    </row>
    <row r="9205" spans="1:1">
      <c r="A9205" s="3">
        <v>919810002341</v>
      </c>
    </row>
    <row r="9206" spans="1:1">
      <c r="A9206" s="3">
        <v>919810002360</v>
      </c>
    </row>
    <row r="9207" spans="1:1">
      <c r="A9207" s="3">
        <v>919810002367</v>
      </c>
    </row>
    <row r="9208" spans="1:1">
      <c r="A9208" s="3">
        <v>919810002370</v>
      </c>
    </row>
    <row r="9209" spans="1:1">
      <c r="A9209" s="3">
        <v>919810002421</v>
      </c>
    </row>
    <row r="9210" spans="1:1">
      <c r="A9210" s="3">
        <v>919810002437</v>
      </c>
    </row>
    <row r="9211" spans="1:1">
      <c r="A9211" s="3">
        <v>919810002444</v>
      </c>
    </row>
    <row r="9212" spans="1:1">
      <c r="A9212" s="3">
        <v>919810002545</v>
      </c>
    </row>
    <row r="9213" spans="1:1">
      <c r="A9213" s="3">
        <v>919810002633</v>
      </c>
    </row>
    <row r="9214" spans="1:1">
      <c r="A9214" s="3">
        <v>919810002727</v>
      </c>
    </row>
    <row r="9215" spans="1:1">
      <c r="A9215" s="3">
        <v>919810002729</v>
      </c>
    </row>
    <row r="9216" spans="1:1">
      <c r="A9216" s="3">
        <v>919810002759</v>
      </c>
    </row>
    <row r="9217" spans="1:1">
      <c r="A9217" s="3">
        <v>919810002764</v>
      </c>
    </row>
    <row r="9218" spans="1:1">
      <c r="A9218" s="3">
        <v>919810002789</v>
      </c>
    </row>
    <row r="9219" spans="1:1">
      <c r="A9219" s="3">
        <v>919810002822</v>
      </c>
    </row>
    <row r="9220" spans="1:1">
      <c r="A9220" s="3">
        <v>919810002870</v>
      </c>
    </row>
    <row r="9221" spans="1:1">
      <c r="A9221" s="3">
        <v>919810002907</v>
      </c>
    </row>
    <row r="9222" spans="1:1">
      <c r="A9222" s="3">
        <v>919810002958</v>
      </c>
    </row>
    <row r="9223" spans="1:1">
      <c r="A9223" s="3">
        <v>919810002969</v>
      </c>
    </row>
    <row r="9224" spans="1:1">
      <c r="A9224" s="3">
        <v>919810003020</v>
      </c>
    </row>
    <row r="9225" spans="1:1">
      <c r="A9225" s="3">
        <v>919810003029</v>
      </c>
    </row>
    <row r="9226" spans="1:1">
      <c r="A9226" s="3">
        <v>919810003079</v>
      </c>
    </row>
    <row r="9227" spans="1:1">
      <c r="A9227" s="3">
        <v>919810003101</v>
      </c>
    </row>
    <row r="9228" spans="1:1">
      <c r="A9228" s="3">
        <v>919810003143</v>
      </c>
    </row>
    <row r="9229" spans="1:1">
      <c r="A9229" s="3">
        <v>919810003163</v>
      </c>
    </row>
    <row r="9230" spans="1:1">
      <c r="A9230" s="3">
        <v>919810003168</v>
      </c>
    </row>
    <row r="9231" spans="1:1">
      <c r="A9231" s="3">
        <v>919810003194</v>
      </c>
    </row>
    <row r="9232" spans="1:1">
      <c r="A9232" s="3">
        <v>919810003220</v>
      </c>
    </row>
    <row r="9233" spans="1:1">
      <c r="A9233" s="3">
        <v>919810003308</v>
      </c>
    </row>
    <row r="9234" spans="1:1">
      <c r="A9234" s="3">
        <v>919810003350</v>
      </c>
    </row>
    <row r="9235" spans="1:1">
      <c r="A9235" s="3">
        <v>919810003430</v>
      </c>
    </row>
    <row r="9236" spans="1:1">
      <c r="A9236" s="3">
        <v>919810003436</v>
      </c>
    </row>
    <row r="9237" spans="1:1">
      <c r="A9237" s="3">
        <v>919810003465</v>
      </c>
    </row>
    <row r="9238" spans="1:1">
      <c r="A9238" s="3">
        <v>919810003466</v>
      </c>
    </row>
    <row r="9239" spans="1:1">
      <c r="A9239" s="3">
        <v>919810003479</v>
      </c>
    </row>
    <row r="9240" spans="1:1">
      <c r="A9240" s="3">
        <v>919810003506</v>
      </c>
    </row>
    <row r="9241" spans="1:1">
      <c r="A9241" s="3">
        <v>919810003643</v>
      </c>
    </row>
    <row r="9242" spans="1:1">
      <c r="A9242" s="3">
        <v>919810003663</v>
      </c>
    </row>
    <row r="9243" spans="1:1">
      <c r="A9243" s="3">
        <v>919810003732</v>
      </c>
    </row>
    <row r="9244" spans="1:1">
      <c r="A9244" s="3">
        <v>919810003772</v>
      </c>
    </row>
    <row r="9245" spans="1:1">
      <c r="A9245" s="3">
        <v>919810003895</v>
      </c>
    </row>
    <row r="9246" spans="1:1">
      <c r="A9246" s="3">
        <v>919810004041</v>
      </c>
    </row>
    <row r="9247" spans="1:1">
      <c r="A9247" s="3">
        <v>919810004059</v>
      </c>
    </row>
    <row r="9248" spans="1:1">
      <c r="A9248" s="3">
        <v>919810004066</v>
      </c>
    </row>
    <row r="9249" spans="1:1">
      <c r="A9249" s="3">
        <v>919810004100</v>
      </c>
    </row>
    <row r="9250" spans="1:1">
      <c r="A9250" s="3">
        <v>919810004123</v>
      </c>
    </row>
    <row r="9251" spans="1:1">
      <c r="A9251" s="3">
        <v>919810004470</v>
      </c>
    </row>
    <row r="9252" spans="1:1">
      <c r="A9252" s="3">
        <v>919810004503</v>
      </c>
    </row>
    <row r="9253" spans="1:1">
      <c r="A9253" s="3">
        <v>919810004509</v>
      </c>
    </row>
    <row r="9254" spans="1:1">
      <c r="A9254" s="3">
        <v>919810004615</v>
      </c>
    </row>
    <row r="9255" spans="1:1">
      <c r="A9255" s="3">
        <v>919810004626</v>
      </c>
    </row>
    <row r="9256" spans="1:1">
      <c r="A9256" s="3">
        <v>919810004690</v>
      </c>
    </row>
    <row r="9257" spans="1:1">
      <c r="A9257" s="3">
        <v>919810004691</v>
      </c>
    </row>
    <row r="9258" spans="1:1">
      <c r="A9258" s="3">
        <v>919810004917</v>
      </c>
    </row>
    <row r="9259" spans="1:1">
      <c r="A9259" s="3">
        <v>919810004928</v>
      </c>
    </row>
    <row r="9260" spans="1:1">
      <c r="A9260" s="3">
        <v>919810004962</v>
      </c>
    </row>
    <row r="9261" spans="1:1">
      <c r="A9261" s="3">
        <v>919810005013</v>
      </c>
    </row>
    <row r="9262" spans="1:1">
      <c r="A9262" s="3">
        <v>919810005042</v>
      </c>
    </row>
    <row r="9263" spans="1:1">
      <c r="A9263" s="3">
        <v>919810005066</v>
      </c>
    </row>
    <row r="9264" spans="1:1">
      <c r="A9264" s="3">
        <v>919810005077</v>
      </c>
    </row>
    <row r="9265" spans="1:1">
      <c r="A9265" s="3">
        <v>919810005308</v>
      </c>
    </row>
    <row r="9266" spans="1:1">
      <c r="A9266" s="3">
        <v>919810005316</v>
      </c>
    </row>
    <row r="9267" spans="1:1">
      <c r="A9267" s="3">
        <v>919810005359</v>
      </c>
    </row>
    <row r="9268" spans="1:1">
      <c r="A9268" s="3">
        <v>919810005395</v>
      </c>
    </row>
    <row r="9269" spans="1:1">
      <c r="A9269" s="3">
        <v>919810005410</v>
      </c>
    </row>
    <row r="9270" spans="1:1">
      <c r="A9270" s="3">
        <v>919810005470</v>
      </c>
    </row>
    <row r="9271" spans="1:1">
      <c r="A9271" s="3">
        <v>919810005486</v>
      </c>
    </row>
    <row r="9272" spans="1:1">
      <c r="A9272" s="3">
        <v>919810005575</v>
      </c>
    </row>
    <row r="9273" spans="1:1">
      <c r="A9273" s="3">
        <v>919810005677</v>
      </c>
    </row>
    <row r="9274" spans="1:1">
      <c r="A9274" s="3">
        <v>919810005703</v>
      </c>
    </row>
    <row r="9275" spans="1:1">
      <c r="A9275" s="3">
        <v>919810005867</v>
      </c>
    </row>
    <row r="9276" spans="1:1">
      <c r="A9276" s="3">
        <v>919810005883</v>
      </c>
    </row>
    <row r="9277" spans="1:1">
      <c r="A9277" s="3">
        <v>919810005909</v>
      </c>
    </row>
    <row r="9278" spans="1:1">
      <c r="A9278" s="3">
        <v>919810005910</v>
      </c>
    </row>
    <row r="9279" spans="1:1">
      <c r="A9279" s="3">
        <v>919810005926</v>
      </c>
    </row>
    <row r="9280" spans="1:1">
      <c r="A9280" s="3">
        <v>919810005978</v>
      </c>
    </row>
    <row r="9281" spans="1:1">
      <c r="A9281" s="3">
        <v>919810006060</v>
      </c>
    </row>
    <row r="9282" spans="1:1">
      <c r="A9282" s="3">
        <v>919810006070</v>
      </c>
    </row>
    <row r="9283" spans="1:1">
      <c r="A9283" s="3">
        <v>919810006101</v>
      </c>
    </row>
    <row r="9284" spans="1:1">
      <c r="A9284" s="3">
        <v>919810006115</v>
      </c>
    </row>
    <row r="9285" spans="1:1">
      <c r="A9285" s="3">
        <v>919810006144</v>
      </c>
    </row>
    <row r="9286" spans="1:1">
      <c r="A9286" s="3">
        <v>919810006191</v>
      </c>
    </row>
    <row r="9287" spans="1:1">
      <c r="A9287" s="3">
        <v>919810006254</v>
      </c>
    </row>
    <row r="9288" spans="1:1">
      <c r="A9288" s="3">
        <v>919810006261</v>
      </c>
    </row>
    <row r="9289" spans="1:1">
      <c r="A9289" s="3">
        <v>919810006295</v>
      </c>
    </row>
    <row r="9290" spans="1:1">
      <c r="A9290" s="3">
        <v>919810006296</v>
      </c>
    </row>
    <row r="9291" spans="1:1">
      <c r="A9291" s="3">
        <v>919810006297</v>
      </c>
    </row>
    <row r="9292" spans="1:1">
      <c r="A9292" s="3">
        <v>919810006307</v>
      </c>
    </row>
    <row r="9293" spans="1:1">
      <c r="A9293" s="3">
        <v>919810006345</v>
      </c>
    </row>
    <row r="9294" spans="1:1">
      <c r="A9294" s="3">
        <v>919810006365</v>
      </c>
    </row>
    <row r="9295" spans="1:1">
      <c r="A9295" s="3">
        <v>919810006386</v>
      </c>
    </row>
    <row r="9296" spans="1:1">
      <c r="A9296" s="3">
        <v>919810006391</v>
      </c>
    </row>
    <row r="9297" spans="1:1">
      <c r="A9297" s="3">
        <v>919810006434</v>
      </c>
    </row>
    <row r="9298" spans="1:1">
      <c r="A9298" s="3">
        <v>919810006623</v>
      </c>
    </row>
    <row r="9299" spans="1:1">
      <c r="A9299" s="3">
        <v>919810006631</v>
      </c>
    </row>
    <row r="9300" spans="1:1">
      <c r="A9300" s="3">
        <v>919810006767</v>
      </c>
    </row>
    <row r="9301" spans="1:1">
      <c r="A9301" s="3">
        <v>919810006878</v>
      </c>
    </row>
    <row r="9302" spans="1:1">
      <c r="A9302" s="3">
        <v>919810006892</v>
      </c>
    </row>
    <row r="9303" spans="1:1">
      <c r="A9303" s="3">
        <v>919810006995</v>
      </c>
    </row>
    <row r="9304" spans="1:1">
      <c r="A9304" s="3">
        <v>919810007062</v>
      </c>
    </row>
    <row r="9305" spans="1:1">
      <c r="A9305" s="3">
        <v>919810007167</v>
      </c>
    </row>
    <row r="9306" spans="1:1">
      <c r="A9306" s="3">
        <v>919810007188</v>
      </c>
    </row>
    <row r="9307" spans="1:1">
      <c r="A9307" s="3">
        <v>919810007194</v>
      </c>
    </row>
    <row r="9308" spans="1:1">
      <c r="A9308" s="3">
        <v>919810007211</v>
      </c>
    </row>
    <row r="9309" spans="1:1">
      <c r="A9309" s="3">
        <v>919810007225</v>
      </c>
    </row>
    <row r="9310" spans="1:1">
      <c r="A9310" s="3">
        <v>919810007333</v>
      </c>
    </row>
    <row r="9311" spans="1:1">
      <c r="A9311" s="3">
        <v>919810007351</v>
      </c>
    </row>
    <row r="9312" spans="1:1">
      <c r="A9312" s="3">
        <v>919810007353</v>
      </c>
    </row>
    <row r="9313" spans="1:1">
      <c r="A9313" s="3">
        <v>919810007405</v>
      </c>
    </row>
    <row r="9314" spans="1:1">
      <c r="A9314" s="3">
        <v>919810007458</v>
      </c>
    </row>
    <row r="9315" spans="1:1">
      <c r="A9315" s="3">
        <v>919810007538</v>
      </c>
    </row>
    <row r="9316" spans="1:1">
      <c r="A9316" s="3">
        <v>919810007581</v>
      </c>
    </row>
    <row r="9317" spans="1:1">
      <c r="A9317" s="3">
        <v>919810007646</v>
      </c>
    </row>
    <row r="9318" spans="1:1">
      <c r="A9318" s="3">
        <v>919810007680</v>
      </c>
    </row>
    <row r="9319" spans="1:1">
      <c r="A9319" s="3">
        <v>919810007735</v>
      </c>
    </row>
    <row r="9320" spans="1:1">
      <c r="A9320" s="3">
        <v>919810007740</v>
      </c>
    </row>
    <row r="9321" spans="1:1">
      <c r="A9321" s="3">
        <v>919810007863</v>
      </c>
    </row>
    <row r="9322" spans="1:1">
      <c r="A9322" s="3">
        <v>919810007872</v>
      </c>
    </row>
    <row r="9323" spans="1:1">
      <c r="A9323" s="3">
        <v>919810007900</v>
      </c>
    </row>
    <row r="9324" spans="1:1">
      <c r="A9324" s="3">
        <v>919810007938</v>
      </c>
    </row>
    <row r="9325" spans="1:1">
      <c r="A9325" s="3">
        <v>919810008070</v>
      </c>
    </row>
    <row r="9326" spans="1:1">
      <c r="A9326" s="3">
        <v>919810008084</v>
      </c>
    </row>
    <row r="9327" spans="1:1">
      <c r="A9327" s="3">
        <v>919810008242</v>
      </c>
    </row>
    <row r="9328" spans="1:1">
      <c r="A9328" s="3">
        <v>919810008287</v>
      </c>
    </row>
    <row r="9329" spans="1:1">
      <c r="A9329" s="3">
        <v>919810008291</v>
      </c>
    </row>
    <row r="9330" spans="1:1">
      <c r="A9330" s="3">
        <v>919810008424</v>
      </c>
    </row>
    <row r="9331" spans="1:1">
      <c r="A9331" s="3">
        <v>919810008614</v>
      </c>
    </row>
    <row r="9332" spans="1:1">
      <c r="A9332" s="3">
        <v>919810008642</v>
      </c>
    </row>
    <row r="9333" spans="1:1">
      <c r="A9333" s="3">
        <v>919810008664</v>
      </c>
    </row>
    <row r="9334" spans="1:1">
      <c r="A9334" s="3">
        <v>919810008710</v>
      </c>
    </row>
    <row r="9335" spans="1:1">
      <c r="A9335" s="3">
        <v>919810008714</v>
      </c>
    </row>
    <row r="9336" spans="1:1">
      <c r="A9336" s="3">
        <v>919810008802</v>
      </c>
    </row>
    <row r="9337" spans="1:1">
      <c r="A9337" s="3">
        <v>919810008830</v>
      </c>
    </row>
    <row r="9338" spans="1:1">
      <c r="A9338" s="3">
        <v>919810008833</v>
      </c>
    </row>
    <row r="9339" spans="1:1">
      <c r="A9339" s="3">
        <v>919810008910</v>
      </c>
    </row>
    <row r="9340" spans="1:1">
      <c r="A9340" s="3">
        <v>919810008942</v>
      </c>
    </row>
    <row r="9341" spans="1:1">
      <c r="A9341" s="3">
        <v>919810008946</v>
      </c>
    </row>
    <row r="9342" spans="1:1">
      <c r="A9342" s="3">
        <v>919810009077</v>
      </c>
    </row>
    <row r="9343" spans="1:1">
      <c r="A9343" s="3">
        <v>919810009101</v>
      </c>
    </row>
    <row r="9344" spans="1:1">
      <c r="A9344" s="3">
        <v>919810009109</v>
      </c>
    </row>
    <row r="9345" spans="1:1">
      <c r="A9345" s="3">
        <v>919810009281</v>
      </c>
    </row>
    <row r="9346" spans="1:1">
      <c r="A9346" s="3">
        <v>919810009282</v>
      </c>
    </row>
    <row r="9347" spans="1:1">
      <c r="A9347" s="3">
        <v>919810009292</v>
      </c>
    </row>
    <row r="9348" spans="1:1">
      <c r="A9348" s="3">
        <v>919810009310</v>
      </c>
    </row>
    <row r="9349" spans="1:1">
      <c r="A9349" s="3">
        <v>919810009312</v>
      </c>
    </row>
    <row r="9350" spans="1:1">
      <c r="A9350" s="3">
        <v>919810009369</v>
      </c>
    </row>
    <row r="9351" spans="1:1">
      <c r="A9351" s="3">
        <v>919810009402</v>
      </c>
    </row>
    <row r="9352" spans="1:1">
      <c r="A9352" s="3">
        <v>919810009454</v>
      </c>
    </row>
    <row r="9353" spans="1:1">
      <c r="A9353" s="3">
        <v>919810009491</v>
      </c>
    </row>
    <row r="9354" spans="1:1">
      <c r="A9354" s="3">
        <v>919810009553</v>
      </c>
    </row>
    <row r="9355" spans="1:1">
      <c r="A9355" s="3">
        <v>919810009575</v>
      </c>
    </row>
    <row r="9356" spans="1:1">
      <c r="A9356" s="3">
        <v>919810009579</v>
      </c>
    </row>
    <row r="9357" spans="1:1">
      <c r="A9357" s="3">
        <v>919810009611</v>
      </c>
    </row>
    <row r="9358" spans="1:1">
      <c r="A9358" s="3">
        <v>919810009615</v>
      </c>
    </row>
    <row r="9359" spans="1:1">
      <c r="A9359" s="3">
        <v>919810009625</v>
      </c>
    </row>
    <row r="9360" spans="1:1">
      <c r="A9360" s="3">
        <v>919810009626</v>
      </c>
    </row>
    <row r="9361" spans="1:1">
      <c r="A9361" s="3">
        <v>919810009681</v>
      </c>
    </row>
    <row r="9362" spans="1:1">
      <c r="A9362" s="3">
        <v>919810009728</v>
      </c>
    </row>
    <row r="9363" spans="1:1">
      <c r="A9363" s="3">
        <v>919810009857</v>
      </c>
    </row>
    <row r="9364" spans="1:1">
      <c r="A9364" s="3">
        <v>919810009879</v>
      </c>
    </row>
    <row r="9365" spans="1:1">
      <c r="A9365" s="3">
        <v>919810009899</v>
      </c>
    </row>
    <row r="9366" spans="1:1">
      <c r="A9366" s="3">
        <v>919810009915</v>
      </c>
    </row>
    <row r="9367" spans="1:1">
      <c r="A9367" s="3">
        <v>919810009927</v>
      </c>
    </row>
    <row r="9368" spans="1:1">
      <c r="A9368" s="3">
        <v>919810010003</v>
      </c>
    </row>
    <row r="9369" spans="1:1">
      <c r="A9369" s="3">
        <v>919810010024</v>
      </c>
    </row>
    <row r="9370" spans="1:1">
      <c r="A9370" s="3">
        <v>919810010034</v>
      </c>
    </row>
    <row r="9371" spans="1:1">
      <c r="A9371" s="3">
        <v>919810010048</v>
      </c>
    </row>
    <row r="9372" spans="1:1">
      <c r="A9372" s="3">
        <v>919810010134</v>
      </c>
    </row>
    <row r="9373" spans="1:1">
      <c r="A9373" s="3">
        <v>919810010141</v>
      </c>
    </row>
    <row r="9374" spans="1:1">
      <c r="A9374" s="3">
        <v>919810010192</v>
      </c>
    </row>
    <row r="9375" spans="1:1">
      <c r="A9375" s="3">
        <v>919810010223</v>
      </c>
    </row>
    <row r="9376" spans="1:1">
      <c r="A9376" s="3">
        <v>919810010299</v>
      </c>
    </row>
    <row r="9377" spans="1:1">
      <c r="A9377" s="3">
        <v>919810010311</v>
      </c>
    </row>
    <row r="9378" spans="1:1">
      <c r="A9378" s="3">
        <v>919810010321</v>
      </c>
    </row>
    <row r="9379" spans="1:1">
      <c r="A9379" s="3">
        <v>919810010406</v>
      </c>
    </row>
    <row r="9380" spans="1:1">
      <c r="A9380" s="3">
        <v>919810010591</v>
      </c>
    </row>
    <row r="9381" spans="1:1">
      <c r="A9381" s="3">
        <v>919810010681</v>
      </c>
    </row>
    <row r="9382" spans="1:1">
      <c r="A9382" s="3">
        <v>919810010802</v>
      </c>
    </row>
    <row r="9383" spans="1:1">
      <c r="A9383" s="3">
        <v>919810010811</v>
      </c>
    </row>
    <row r="9384" spans="1:1">
      <c r="A9384" s="3">
        <v>919810010854</v>
      </c>
    </row>
    <row r="9385" spans="1:1">
      <c r="A9385" s="3">
        <v>919810010866</v>
      </c>
    </row>
    <row r="9386" spans="1:1">
      <c r="A9386" s="3">
        <v>919810010908</v>
      </c>
    </row>
    <row r="9387" spans="1:1">
      <c r="A9387" s="3">
        <v>919810010922</v>
      </c>
    </row>
    <row r="9388" spans="1:1">
      <c r="A9388" s="3">
        <v>919810010944</v>
      </c>
    </row>
    <row r="9389" spans="1:1">
      <c r="A9389" s="3">
        <v>919810010950</v>
      </c>
    </row>
    <row r="9390" spans="1:1">
      <c r="A9390" s="3">
        <v>919810010956</v>
      </c>
    </row>
    <row r="9391" spans="1:1">
      <c r="A9391" s="3">
        <v>919810011015</v>
      </c>
    </row>
    <row r="9392" spans="1:1">
      <c r="A9392" s="3">
        <v>919810011118</v>
      </c>
    </row>
    <row r="9393" spans="1:1">
      <c r="A9393" s="3">
        <v>919810011121</v>
      </c>
    </row>
    <row r="9394" spans="1:1">
      <c r="A9394" s="3">
        <v>919810011155</v>
      </c>
    </row>
    <row r="9395" spans="1:1">
      <c r="A9395" s="3">
        <v>919810011186</v>
      </c>
    </row>
    <row r="9396" spans="1:1">
      <c r="A9396" s="3">
        <v>919810011211</v>
      </c>
    </row>
    <row r="9397" spans="1:1">
      <c r="A9397" s="3">
        <v>919810011220</v>
      </c>
    </row>
    <row r="9398" spans="1:1">
      <c r="A9398" s="3">
        <v>919810011240</v>
      </c>
    </row>
    <row r="9399" spans="1:1">
      <c r="A9399" s="3">
        <v>919810011249</v>
      </c>
    </row>
    <row r="9400" spans="1:1">
      <c r="A9400" s="3">
        <v>919810011252</v>
      </c>
    </row>
    <row r="9401" spans="1:1">
      <c r="A9401" s="3">
        <v>919810011270</v>
      </c>
    </row>
    <row r="9402" spans="1:1">
      <c r="A9402" s="3">
        <v>919810011279</v>
      </c>
    </row>
    <row r="9403" spans="1:1">
      <c r="A9403" s="3">
        <v>919810011281</v>
      </c>
    </row>
    <row r="9404" spans="1:1">
      <c r="A9404" s="3">
        <v>919810011284</v>
      </c>
    </row>
    <row r="9405" spans="1:1">
      <c r="A9405" s="3">
        <v>919810011345</v>
      </c>
    </row>
    <row r="9406" spans="1:1">
      <c r="A9406" s="3">
        <v>919810011381</v>
      </c>
    </row>
    <row r="9407" spans="1:1">
      <c r="A9407" s="3">
        <v>919810011533</v>
      </c>
    </row>
    <row r="9408" spans="1:1">
      <c r="A9408" s="3">
        <v>919810011668</v>
      </c>
    </row>
    <row r="9409" spans="1:1">
      <c r="A9409" s="3">
        <v>919810011732</v>
      </c>
    </row>
    <row r="9410" spans="1:1">
      <c r="A9410" s="3">
        <v>919810011833</v>
      </c>
    </row>
    <row r="9411" spans="1:1">
      <c r="A9411" s="3">
        <v>919810011940</v>
      </c>
    </row>
    <row r="9412" spans="1:1">
      <c r="A9412" s="3">
        <v>919810011943</v>
      </c>
    </row>
    <row r="9413" spans="1:1">
      <c r="A9413" s="3">
        <v>919810011950</v>
      </c>
    </row>
    <row r="9414" spans="1:1">
      <c r="A9414" s="3">
        <v>919810011955</v>
      </c>
    </row>
    <row r="9415" spans="1:1">
      <c r="A9415" s="3">
        <v>919810011971</v>
      </c>
    </row>
    <row r="9416" spans="1:1">
      <c r="A9416" s="3">
        <v>919810011990</v>
      </c>
    </row>
    <row r="9417" spans="1:1">
      <c r="A9417" s="3">
        <v>919810012015</v>
      </c>
    </row>
    <row r="9418" spans="1:1">
      <c r="A9418" s="3">
        <v>919810012031</v>
      </c>
    </row>
    <row r="9419" spans="1:1">
      <c r="A9419" s="3">
        <v>919810012148</v>
      </c>
    </row>
    <row r="9420" spans="1:1">
      <c r="A9420" s="3">
        <v>919810012313</v>
      </c>
    </row>
    <row r="9421" spans="1:1">
      <c r="A9421" s="3">
        <v>919810012319</v>
      </c>
    </row>
    <row r="9422" spans="1:1">
      <c r="A9422" s="3">
        <v>919810012340</v>
      </c>
    </row>
    <row r="9423" spans="1:1">
      <c r="A9423" s="3">
        <v>919810012383</v>
      </c>
    </row>
    <row r="9424" spans="1:1">
      <c r="A9424" s="3">
        <v>919810012400</v>
      </c>
    </row>
    <row r="9425" spans="1:1">
      <c r="A9425" s="3">
        <v>919810012593</v>
      </c>
    </row>
    <row r="9426" spans="1:1">
      <c r="A9426" s="3">
        <v>919810012606</v>
      </c>
    </row>
    <row r="9427" spans="1:1">
      <c r="A9427" s="3">
        <v>919810012660</v>
      </c>
    </row>
    <row r="9428" spans="1:1">
      <c r="A9428" s="3">
        <v>919810012694</v>
      </c>
    </row>
    <row r="9429" spans="1:1">
      <c r="A9429" s="3">
        <v>919810012700</v>
      </c>
    </row>
    <row r="9430" spans="1:1">
      <c r="A9430" s="3">
        <v>919810012745</v>
      </c>
    </row>
    <row r="9431" spans="1:1">
      <c r="A9431" s="3">
        <v>919810012924</v>
      </c>
    </row>
    <row r="9432" spans="1:1">
      <c r="A9432" s="3">
        <v>919810012926</v>
      </c>
    </row>
    <row r="9433" spans="1:1">
      <c r="A9433" s="3">
        <v>919810013055</v>
      </c>
    </row>
    <row r="9434" spans="1:1">
      <c r="A9434" s="3">
        <v>919810013081</v>
      </c>
    </row>
    <row r="9435" spans="1:1">
      <c r="A9435" s="3">
        <v>919810013126</v>
      </c>
    </row>
    <row r="9436" spans="1:1">
      <c r="A9436" s="3">
        <v>919810013265</v>
      </c>
    </row>
    <row r="9437" spans="1:1">
      <c r="A9437" s="3">
        <v>919810013346</v>
      </c>
    </row>
    <row r="9438" spans="1:1">
      <c r="A9438" s="3">
        <v>919810013356</v>
      </c>
    </row>
    <row r="9439" spans="1:1">
      <c r="A9439" s="3">
        <v>919810013399</v>
      </c>
    </row>
    <row r="9440" spans="1:1">
      <c r="A9440" s="3">
        <v>919810013529</v>
      </c>
    </row>
    <row r="9441" spans="1:1">
      <c r="A9441" s="3">
        <v>919810013578</v>
      </c>
    </row>
    <row r="9442" spans="1:1">
      <c r="A9442" s="3">
        <v>919810013607</v>
      </c>
    </row>
    <row r="9443" spans="1:1">
      <c r="A9443" s="3">
        <v>919810013705</v>
      </c>
    </row>
    <row r="9444" spans="1:1">
      <c r="A9444" s="3">
        <v>919810013707</v>
      </c>
    </row>
    <row r="9445" spans="1:1">
      <c r="A9445" s="3">
        <v>919810013763</v>
      </c>
    </row>
    <row r="9446" spans="1:1">
      <c r="A9446" s="3">
        <v>919810013848</v>
      </c>
    </row>
    <row r="9447" spans="1:1">
      <c r="A9447" s="3">
        <v>919810014014</v>
      </c>
    </row>
    <row r="9448" spans="1:1">
      <c r="A9448" s="3">
        <v>919810014050</v>
      </c>
    </row>
    <row r="9449" spans="1:1">
      <c r="A9449" s="3">
        <v>919810014087</v>
      </c>
    </row>
    <row r="9450" spans="1:1">
      <c r="A9450" s="3">
        <v>919810014125</v>
      </c>
    </row>
    <row r="9451" spans="1:1">
      <c r="A9451" s="3">
        <v>919810014153</v>
      </c>
    </row>
    <row r="9452" spans="1:1">
      <c r="A9452" s="3">
        <v>919810014232</v>
      </c>
    </row>
    <row r="9453" spans="1:1">
      <c r="A9453" s="3">
        <v>919810014398</v>
      </c>
    </row>
    <row r="9454" spans="1:1">
      <c r="A9454" s="3">
        <v>919810014527</v>
      </c>
    </row>
    <row r="9455" spans="1:1">
      <c r="A9455" s="3">
        <v>919810014545</v>
      </c>
    </row>
    <row r="9456" spans="1:1">
      <c r="A9456" s="3">
        <v>919810014560</v>
      </c>
    </row>
    <row r="9457" spans="1:1">
      <c r="A9457" s="3">
        <v>919810014636</v>
      </c>
    </row>
    <row r="9458" spans="1:1">
      <c r="A9458" s="3">
        <v>919810014669</v>
      </c>
    </row>
    <row r="9459" spans="1:1">
      <c r="A9459" s="3">
        <v>919810014904</v>
      </c>
    </row>
    <row r="9460" spans="1:1">
      <c r="A9460" s="3">
        <v>919810014914</v>
      </c>
    </row>
    <row r="9461" spans="1:1">
      <c r="A9461" s="3">
        <v>919810014956</v>
      </c>
    </row>
    <row r="9462" spans="1:1">
      <c r="A9462" s="3">
        <v>919810014971</v>
      </c>
    </row>
    <row r="9463" spans="1:1">
      <c r="A9463" s="3">
        <v>919810014983</v>
      </c>
    </row>
    <row r="9464" spans="1:1">
      <c r="A9464" s="3">
        <v>919810015017</v>
      </c>
    </row>
    <row r="9465" spans="1:1">
      <c r="A9465" s="3">
        <v>919810015329</v>
      </c>
    </row>
    <row r="9466" spans="1:1">
      <c r="A9466" s="3">
        <v>919810015333</v>
      </c>
    </row>
    <row r="9467" spans="1:1">
      <c r="A9467" s="3">
        <v>919810015480</v>
      </c>
    </row>
    <row r="9468" spans="1:1">
      <c r="A9468" s="3">
        <v>919810015501</v>
      </c>
    </row>
    <row r="9469" spans="1:1">
      <c r="A9469" s="3">
        <v>919810015600</v>
      </c>
    </row>
    <row r="9470" spans="1:1">
      <c r="A9470" s="3">
        <v>919810015622</v>
      </c>
    </row>
    <row r="9471" spans="1:1">
      <c r="A9471" s="3">
        <v>919810015772</v>
      </c>
    </row>
    <row r="9472" spans="1:1">
      <c r="A9472" s="3">
        <v>919810015953</v>
      </c>
    </row>
    <row r="9473" spans="1:1">
      <c r="A9473" s="3">
        <v>919810016019</v>
      </c>
    </row>
    <row r="9474" spans="1:1">
      <c r="A9474" s="3">
        <v>919810016039</v>
      </c>
    </row>
    <row r="9475" spans="1:1">
      <c r="A9475" s="3">
        <v>919810016060</v>
      </c>
    </row>
    <row r="9476" spans="1:1">
      <c r="A9476" s="3">
        <v>919810016145</v>
      </c>
    </row>
    <row r="9477" spans="1:1">
      <c r="A9477" s="3">
        <v>919810016156</v>
      </c>
    </row>
    <row r="9478" spans="1:1">
      <c r="A9478" s="3">
        <v>919810016192</v>
      </c>
    </row>
    <row r="9479" spans="1:1">
      <c r="A9479" s="3">
        <v>919810016200</v>
      </c>
    </row>
    <row r="9480" spans="1:1">
      <c r="A9480" s="3">
        <v>919810016270</v>
      </c>
    </row>
    <row r="9481" spans="1:1">
      <c r="A9481" s="3">
        <v>919810016538</v>
      </c>
    </row>
    <row r="9482" spans="1:1">
      <c r="A9482" s="3">
        <v>919810016542</v>
      </c>
    </row>
    <row r="9483" spans="1:1">
      <c r="A9483" s="3">
        <v>919810016565</v>
      </c>
    </row>
    <row r="9484" spans="1:1">
      <c r="A9484" s="3">
        <v>919810016570</v>
      </c>
    </row>
    <row r="9485" spans="1:1">
      <c r="A9485" s="3">
        <v>919810016596</v>
      </c>
    </row>
    <row r="9486" spans="1:1">
      <c r="A9486" s="3">
        <v>919810016598</v>
      </c>
    </row>
    <row r="9487" spans="1:1">
      <c r="A9487" s="3">
        <v>919810016700</v>
      </c>
    </row>
    <row r="9488" spans="1:1">
      <c r="A9488" s="3">
        <v>919810016741</v>
      </c>
    </row>
    <row r="9489" spans="1:1">
      <c r="A9489" s="3">
        <v>919810016873</v>
      </c>
    </row>
    <row r="9490" spans="1:1">
      <c r="A9490" s="3">
        <v>919810016903</v>
      </c>
    </row>
    <row r="9491" spans="1:1">
      <c r="A9491" s="3">
        <v>919810016975</v>
      </c>
    </row>
    <row r="9492" spans="1:1">
      <c r="A9492" s="3">
        <v>919810017050</v>
      </c>
    </row>
    <row r="9493" spans="1:1">
      <c r="A9493" s="3">
        <v>919810017194</v>
      </c>
    </row>
    <row r="9494" spans="1:1">
      <c r="A9494" s="3">
        <v>919810017214</v>
      </c>
    </row>
    <row r="9495" spans="1:1">
      <c r="A9495" s="3">
        <v>919810017344</v>
      </c>
    </row>
    <row r="9496" spans="1:1">
      <c r="A9496" s="3">
        <v>919810017387</v>
      </c>
    </row>
    <row r="9497" spans="1:1">
      <c r="A9497" s="3">
        <v>919810017404</v>
      </c>
    </row>
    <row r="9498" spans="1:1">
      <c r="A9498" s="3">
        <v>919810017425</v>
      </c>
    </row>
    <row r="9499" spans="1:1">
      <c r="A9499" s="3">
        <v>919810017481</v>
      </c>
    </row>
    <row r="9500" spans="1:1">
      <c r="A9500" s="3">
        <v>919810017640</v>
      </c>
    </row>
    <row r="9501" spans="1:1">
      <c r="A9501" s="3">
        <v>919810017782</v>
      </c>
    </row>
    <row r="9502" spans="1:1">
      <c r="A9502" s="3">
        <v>919810017947</v>
      </c>
    </row>
    <row r="9503" spans="1:1">
      <c r="A9503" s="3">
        <v>919810018126</v>
      </c>
    </row>
    <row r="9504" spans="1:1">
      <c r="A9504" s="3">
        <v>919810018239</v>
      </c>
    </row>
    <row r="9505" spans="1:1">
      <c r="A9505" s="3">
        <v>919810018267</v>
      </c>
    </row>
    <row r="9506" spans="1:1">
      <c r="A9506" s="3">
        <v>919810018340</v>
      </c>
    </row>
    <row r="9507" spans="1:1">
      <c r="A9507" s="3">
        <v>919810018422</v>
      </c>
    </row>
    <row r="9508" spans="1:1">
      <c r="A9508" s="3">
        <v>919810018526</v>
      </c>
    </row>
    <row r="9509" spans="1:1">
      <c r="A9509" s="3">
        <v>919810018543</v>
      </c>
    </row>
    <row r="9510" spans="1:1">
      <c r="A9510" s="3">
        <v>919810018633</v>
      </c>
    </row>
    <row r="9511" spans="1:1">
      <c r="A9511" s="3">
        <v>919810018718</v>
      </c>
    </row>
    <row r="9512" spans="1:1">
      <c r="A9512" s="3">
        <v>919810018734</v>
      </c>
    </row>
    <row r="9513" spans="1:1">
      <c r="A9513" s="3">
        <v>919810018789</v>
      </c>
    </row>
    <row r="9514" spans="1:1">
      <c r="A9514" s="3">
        <v>919810019006</v>
      </c>
    </row>
    <row r="9515" spans="1:1">
      <c r="A9515" s="3">
        <v>919810019267</v>
      </c>
    </row>
    <row r="9516" spans="1:1">
      <c r="A9516" s="3">
        <v>919810019409</v>
      </c>
    </row>
    <row r="9517" spans="1:1">
      <c r="A9517" s="3">
        <v>919810019430</v>
      </c>
    </row>
    <row r="9518" spans="1:1">
      <c r="A9518" s="3">
        <v>919810019453</v>
      </c>
    </row>
    <row r="9519" spans="1:1">
      <c r="A9519" s="3">
        <v>919810019467</v>
      </c>
    </row>
    <row r="9520" spans="1:1">
      <c r="A9520" s="3">
        <v>919810019492</v>
      </c>
    </row>
    <row r="9521" spans="1:1">
      <c r="A9521" s="3">
        <v>919810019569</v>
      </c>
    </row>
    <row r="9522" spans="1:1">
      <c r="A9522" s="3">
        <v>919810019582</v>
      </c>
    </row>
    <row r="9523" spans="1:1">
      <c r="A9523" s="3">
        <v>919810019634</v>
      </c>
    </row>
    <row r="9524" spans="1:1">
      <c r="A9524" s="3">
        <v>919810019654</v>
      </c>
    </row>
    <row r="9525" spans="1:1">
      <c r="A9525" s="3">
        <v>919810019724</v>
      </c>
    </row>
    <row r="9526" spans="1:1">
      <c r="A9526" s="3">
        <v>919810019737</v>
      </c>
    </row>
    <row r="9527" spans="1:1">
      <c r="A9527" s="3">
        <v>919810019752</v>
      </c>
    </row>
    <row r="9528" spans="1:1">
      <c r="A9528" s="3">
        <v>919810019778</v>
      </c>
    </row>
    <row r="9529" spans="1:1">
      <c r="A9529" s="3">
        <v>919810019784</v>
      </c>
    </row>
    <row r="9530" spans="1:1">
      <c r="A9530" s="3">
        <v>919810019943</v>
      </c>
    </row>
    <row r="9531" spans="1:1">
      <c r="A9531" s="3">
        <v>919810019947</v>
      </c>
    </row>
    <row r="9532" spans="1:1">
      <c r="A9532" s="3">
        <v>919810019953</v>
      </c>
    </row>
    <row r="9533" spans="1:1">
      <c r="A9533" s="3">
        <v>919810019959</v>
      </c>
    </row>
    <row r="9534" spans="1:1">
      <c r="A9534" s="3">
        <v>919810020036</v>
      </c>
    </row>
    <row r="9535" spans="1:1">
      <c r="A9535" s="3">
        <v>919810020042</v>
      </c>
    </row>
    <row r="9536" spans="1:1">
      <c r="A9536" s="3">
        <v>919810020102</v>
      </c>
    </row>
    <row r="9537" spans="1:1">
      <c r="A9537" s="3">
        <v>919810020141</v>
      </c>
    </row>
    <row r="9538" spans="1:1">
      <c r="A9538" s="3">
        <v>919810020167</v>
      </c>
    </row>
    <row r="9539" spans="1:1">
      <c r="A9539" s="3">
        <v>919810020172</v>
      </c>
    </row>
    <row r="9540" spans="1:1">
      <c r="A9540" s="3">
        <v>919810020187</v>
      </c>
    </row>
    <row r="9541" spans="1:1">
      <c r="A9541" s="3">
        <v>919810020202</v>
      </c>
    </row>
    <row r="9542" spans="1:1">
      <c r="A9542" s="3">
        <v>919810020241</v>
      </c>
    </row>
    <row r="9543" spans="1:1">
      <c r="A9543" s="3">
        <v>919810020278</v>
      </c>
    </row>
    <row r="9544" spans="1:1">
      <c r="A9544" s="3">
        <v>919810020287</v>
      </c>
    </row>
    <row r="9545" spans="1:1">
      <c r="A9545" s="3">
        <v>919810020322</v>
      </c>
    </row>
    <row r="9546" spans="1:1">
      <c r="A9546" s="3">
        <v>919810020339</v>
      </c>
    </row>
    <row r="9547" spans="1:1">
      <c r="A9547" s="3">
        <v>919810020349</v>
      </c>
    </row>
    <row r="9548" spans="1:1">
      <c r="A9548" s="3">
        <v>919810020356</v>
      </c>
    </row>
    <row r="9549" spans="1:1">
      <c r="A9549" s="3">
        <v>919810020389</v>
      </c>
    </row>
    <row r="9550" spans="1:1">
      <c r="A9550" s="3">
        <v>919810020404</v>
      </c>
    </row>
    <row r="9551" spans="1:1">
      <c r="A9551" s="3">
        <v>919810020443</v>
      </c>
    </row>
    <row r="9552" spans="1:1">
      <c r="A9552" s="3">
        <v>919810020483</v>
      </c>
    </row>
    <row r="9553" spans="1:1">
      <c r="A9553" s="3">
        <v>919810020495</v>
      </c>
    </row>
    <row r="9554" spans="1:1">
      <c r="A9554" s="3">
        <v>919810020542</v>
      </c>
    </row>
    <row r="9555" spans="1:1">
      <c r="A9555" s="3">
        <v>919810020554</v>
      </c>
    </row>
    <row r="9556" spans="1:1">
      <c r="A9556" s="3">
        <v>919810020584</v>
      </c>
    </row>
    <row r="9557" spans="1:1">
      <c r="A9557" s="3">
        <v>919810020647</v>
      </c>
    </row>
    <row r="9558" spans="1:1">
      <c r="A9558" s="3">
        <v>919810020685</v>
      </c>
    </row>
    <row r="9559" spans="1:1">
      <c r="A9559" s="3">
        <v>919810020690</v>
      </c>
    </row>
    <row r="9560" spans="1:1">
      <c r="A9560" s="3">
        <v>919810020737</v>
      </c>
    </row>
    <row r="9561" spans="1:1">
      <c r="A9561" s="3">
        <v>919810020866</v>
      </c>
    </row>
    <row r="9562" spans="1:1">
      <c r="A9562" s="3">
        <v>919810020882</v>
      </c>
    </row>
    <row r="9563" spans="1:1">
      <c r="A9563" s="3">
        <v>919810021050</v>
      </c>
    </row>
    <row r="9564" spans="1:1">
      <c r="A9564" s="3">
        <v>919810021145</v>
      </c>
    </row>
    <row r="9565" spans="1:1">
      <c r="A9565" s="3">
        <v>919810021215</v>
      </c>
    </row>
    <row r="9566" spans="1:1">
      <c r="A9566" s="3">
        <v>919810021235</v>
      </c>
    </row>
    <row r="9567" spans="1:1">
      <c r="A9567" s="3">
        <v>919810021314</v>
      </c>
    </row>
    <row r="9568" spans="1:1">
      <c r="A9568" s="3">
        <v>919810021323</v>
      </c>
    </row>
    <row r="9569" spans="1:1">
      <c r="A9569" s="3">
        <v>919810021367</v>
      </c>
    </row>
    <row r="9570" spans="1:1">
      <c r="A9570" s="3">
        <v>919810021407</v>
      </c>
    </row>
    <row r="9571" spans="1:1">
      <c r="A9571" s="3">
        <v>919810021607</v>
      </c>
    </row>
    <row r="9572" spans="1:1">
      <c r="A9572" s="3">
        <v>919810021658</v>
      </c>
    </row>
    <row r="9573" spans="1:1">
      <c r="A9573" s="3">
        <v>919810021740</v>
      </c>
    </row>
    <row r="9574" spans="1:1">
      <c r="A9574" s="3">
        <v>919810021741</v>
      </c>
    </row>
    <row r="9575" spans="1:1">
      <c r="A9575" s="3">
        <v>919810021793</v>
      </c>
    </row>
    <row r="9576" spans="1:1">
      <c r="A9576" s="3">
        <v>919810021877</v>
      </c>
    </row>
    <row r="9577" spans="1:1">
      <c r="A9577" s="3">
        <v>919810021882</v>
      </c>
    </row>
    <row r="9578" spans="1:1">
      <c r="A9578" s="3">
        <v>919810021940</v>
      </c>
    </row>
    <row r="9579" spans="1:1">
      <c r="A9579" s="3">
        <v>919810022002</v>
      </c>
    </row>
    <row r="9580" spans="1:1">
      <c r="A9580" s="3">
        <v>919810022182</v>
      </c>
    </row>
    <row r="9581" spans="1:1">
      <c r="A9581" s="3">
        <v>919810022197</v>
      </c>
    </row>
    <row r="9582" spans="1:1">
      <c r="A9582" s="3">
        <v>919810022227</v>
      </c>
    </row>
    <row r="9583" spans="1:1">
      <c r="A9583" s="3">
        <v>919810022260</v>
      </c>
    </row>
    <row r="9584" spans="1:1">
      <c r="A9584" s="3">
        <v>919810022328</v>
      </c>
    </row>
    <row r="9585" spans="1:1">
      <c r="A9585" s="3">
        <v>919810022394</v>
      </c>
    </row>
    <row r="9586" spans="1:1">
      <c r="A9586" s="3">
        <v>919810022422</v>
      </c>
    </row>
    <row r="9587" spans="1:1">
      <c r="A9587" s="3">
        <v>919810022629</v>
      </c>
    </row>
    <row r="9588" spans="1:1">
      <c r="A9588" s="3">
        <v>919810022642</v>
      </c>
    </row>
    <row r="9589" spans="1:1">
      <c r="A9589" s="3">
        <v>919810022858</v>
      </c>
    </row>
    <row r="9590" spans="1:1">
      <c r="A9590" s="3">
        <v>919810022958</v>
      </c>
    </row>
    <row r="9591" spans="1:1">
      <c r="A9591" s="3">
        <v>919810022991</v>
      </c>
    </row>
    <row r="9592" spans="1:1">
      <c r="A9592" s="3">
        <v>919810023105</v>
      </c>
    </row>
    <row r="9593" spans="1:1">
      <c r="A9593" s="3">
        <v>919810023138</v>
      </c>
    </row>
    <row r="9594" spans="1:1">
      <c r="A9594" s="3">
        <v>919810023177</v>
      </c>
    </row>
    <row r="9595" spans="1:1">
      <c r="A9595" s="3">
        <v>919810023246</v>
      </c>
    </row>
    <row r="9596" spans="1:1">
      <c r="A9596" s="3">
        <v>919810023279</v>
      </c>
    </row>
    <row r="9597" spans="1:1">
      <c r="A9597" s="3">
        <v>919810023340</v>
      </c>
    </row>
    <row r="9598" spans="1:1">
      <c r="A9598" s="3">
        <v>919810023373</v>
      </c>
    </row>
    <row r="9599" spans="1:1">
      <c r="A9599" s="3">
        <v>919810023438</v>
      </c>
    </row>
    <row r="9600" spans="1:1">
      <c r="A9600" s="3">
        <v>919810023680</v>
      </c>
    </row>
    <row r="9601" spans="1:1">
      <c r="A9601" s="3">
        <v>919810023739</v>
      </c>
    </row>
    <row r="9602" spans="1:1">
      <c r="A9602" s="3">
        <v>919810023754</v>
      </c>
    </row>
    <row r="9603" spans="1:1">
      <c r="A9603" s="3">
        <v>919810023787</v>
      </c>
    </row>
    <row r="9604" spans="1:1">
      <c r="A9604" s="3">
        <v>919810023789</v>
      </c>
    </row>
    <row r="9605" spans="1:1">
      <c r="A9605" s="3">
        <v>919810023893</v>
      </c>
    </row>
    <row r="9606" spans="1:1">
      <c r="A9606" s="3">
        <v>919810023930</v>
      </c>
    </row>
    <row r="9607" spans="1:1">
      <c r="A9607" s="3">
        <v>919810023992</v>
      </c>
    </row>
    <row r="9608" spans="1:1">
      <c r="A9608" s="3">
        <v>919810024071</v>
      </c>
    </row>
    <row r="9609" spans="1:1">
      <c r="A9609" s="3">
        <v>919810024077</v>
      </c>
    </row>
    <row r="9610" spans="1:1">
      <c r="A9610" s="3">
        <v>919810024142</v>
      </c>
    </row>
    <row r="9611" spans="1:1">
      <c r="A9611" s="3">
        <v>919810024170</v>
      </c>
    </row>
    <row r="9612" spans="1:1">
      <c r="A9612" s="3">
        <v>919810024183</v>
      </c>
    </row>
    <row r="9613" spans="1:1">
      <c r="A9613" s="3">
        <v>919810024217</v>
      </c>
    </row>
    <row r="9614" spans="1:1">
      <c r="A9614" s="3">
        <v>919810024231</v>
      </c>
    </row>
    <row r="9615" spans="1:1">
      <c r="A9615" s="3">
        <v>919810024259</v>
      </c>
    </row>
    <row r="9616" spans="1:1">
      <c r="A9616" s="3">
        <v>919810024270</v>
      </c>
    </row>
    <row r="9617" spans="1:1">
      <c r="A9617" s="3">
        <v>919810024441</v>
      </c>
    </row>
    <row r="9618" spans="1:1">
      <c r="A9618" s="3">
        <v>919810024455</v>
      </c>
    </row>
    <row r="9619" spans="1:1">
      <c r="A9619" s="3">
        <v>919810024545</v>
      </c>
    </row>
    <row r="9620" spans="1:1">
      <c r="A9620" s="3">
        <v>919810024549</v>
      </c>
    </row>
    <row r="9621" spans="1:1">
      <c r="A9621" s="3">
        <v>919810024600</v>
      </c>
    </row>
    <row r="9622" spans="1:1">
      <c r="A9622" s="3">
        <v>919810024711</v>
      </c>
    </row>
    <row r="9623" spans="1:1">
      <c r="A9623" s="3">
        <v>919810024944</v>
      </c>
    </row>
    <row r="9624" spans="1:1">
      <c r="A9624" s="3">
        <v>919810025007</v>
      </c>
    </row>
    <row r="9625" spans="1:1">
      <c r="A9625" s="3">
        <v>919810025049</v>
      </c>
    </row>
    <row r="9626" spans="1:1">
      <c r="A9626" s="3">
        <v>919810025247</v>
      </c>
    </row>
    <row r="9627" spans="1:1">
      <c r="A9627" s="3">
        <v>919810025254</v>
      </c>
    </row>
    <row r="9628" spans="1:1">
      <c r="A9628" s="3">
        <v>919810025287</v>
      </c>
    </row>
    <row r="9629" spans="1:1">
      <c r="A9629" s="3">
        <v>919810025307</v>
      </c>
    </row>
    <row r="9630" spans="1:1">
      <c r="A9630" s="3">
        <v>919810025308</v>
      </c>
    </row>
    <row r="9631" spans="1:1">
      <c r="A9631" s="3">
        <v>919810025367</v>
      </c>
    </row>
    <row r="9632" spans="1:1">
      <c r="A9632" s="3">
        <v>919810025407</v>
      </c>
    </row>
    <row r="9633" spans="1:1">
      <c r="A9633" s="3">
        <v>919810025420</v>
      </c>
    </row>
    <row r="9634" spans="1:1">
      <c r="A9634" s="3">
        <v>919810025455</v>
      </c>
    </row>
    <row r="9635" spans="1:1">
      <c r="A9635" s="3">
        <v>919810025541</v>
      </c>
    </row>
    <row r="9636" spans="1:1">
      <c r="A9636" s="3">
        <v>919810025597</v>
      </c>
    </row>
    <row r="9637" spans="1:1">
      <c r="A9637" s="3">
        <v>919810025706</v>
      </c>
    </row>
    <row r="9638" spans="1:1">
      <c r="A9638" s="3">
        <v>919810025814</v>
      </c>
    </row>
    <row r="9639" spans="1:1">
      <c r="A9639" s="3">
        <v>919810025822</v>
      </c>
    </row>
    <row r="9640" spans="1:1">
      <c r="A9640" s="3">
        <v>919810025833</v>
      </c>
    </row>
    <row r="9641" spans="1:1">
      <c r="A9641" s="3">
        <v>919810025871</v>
      </c>
    </row>
    <row r="9642" spans="1:1">
      <c r="A9642" s="3">
        <v>919810025877</v>
      </c>
    </row>
    <row r="9643" spans="1:1">
      <c r="A9643" s="3">
        <v>919810025907</v>
      </c>
    </row>
    <row r="9644" spans="1:1">
      <c r="A9644" s="3">
        <v>919810025950</v>
      </c>
    </row>
    <row r="9645" spans="1:1">
      <c r="A9645" s="3">
        <v>919810025952</v>
      </c>
    </row>
    <row r="9646" spans="1:1">
      <c r="A9646" s="3">
        <v>919810025953</v>
      </c>
    </row>
    <row r="9647" spans="1:1">
      <c r="A9647" s="3">
        <v>919810026029</v>
      </c>
    </row>
    <row r="9648" spans="1:1">
      <c r="A9648" s="3">
        <v>919810026111</v>
      </c>
    </row>
    <row r="9649" spans="1:1">
      <c r="A9649" s="3">
        <v>919810026148</v>
      </c>
    </row>
    <row r="9650" spans="1:1">
      <c r="A9650" s="3">
        <v>919810026150</v>
      </c>
    </row>
    <row r="9651" spans="1:1">
      <c r="A9651" s="3">
        <v>919810026182</v>
      </c>
    </row>
    <row r="9652" spans="1:1">
      <c r="A9652" s="3">
        <v>919810026448</v>
      </c>
    </row>
    <row r="9653" spans="1:1">
      <c r="A9653" s="3">
        <v>919810026463</v>
      </c>
    </row>
    <row r="9654" spans="1:1">
      <c r="A9654" s="3">
        <v>919810026476</v>
      </c>
    </row>
    <row r="9655" spans="1:1">
      <c r="A9655" s="3">
        <v>919810026479</v>
      </c>
    </row>
    <row r="9656" spans="1:1">
      <c r="A9656" s="3">
        <v>919810026585</v>
      </c>
    </row>
    <row r="9657" spans="1:1">
      <c r="A9657" s="3">
        <v>919810026792</v>
      </c>
    </row>
    <row r="9658" spans="1:1">
      <c r="A9658" s="3">
        <v>919810026868</v>
      </c>
    </row>
    <row r="9659" spans="1:1">
      <c r="A9659" s="3">
        <v>919810026930</v>
      </c>
    </row>
    <row r="9660" spans="1:1">
      <c r="A9660" s="3">
        <v>919810026968</v>
      </c>
    </row>
    <row r="9661" spans="1:1">
      <c r="A9661" s="3">
        <v>919810026972</v>
      </c>
    </row>
    <row r="9662" spans="1:1">
      <c r="A9662" s="3">
        <v>919810027005</v>
      </c>
    </row>
    <row r="9663" spans="1:1">
      <c r="A9663" s="3">
        <v>919810027035</v>
      </c>
    </row>
    <row r="9664" spans="1:1">
      <c r="A9664" s="3">
        <v>919810027230</v>
      </c>
    </row>
    <row r="9665" spans="1:1">
      <c r="A9665" s="3">
        <v>919810027313</v>
      </c>
    </row>
    <row r="9666" spans="1:1">
      <c r="A9666" s="3">
        <v>919810027315</v>
      </c>
    </row>
    <row r="9667" spans="1:1">
      <c r="A9667" s="3">
        <v>919810027361</v>
      </c>
    </row>
    <row r="9668" spans="1:1">
      <c r="A9668" s="3">
        <v>919810027431</v>
      </c>
    </row>
    <row r="9669" spans="1:1">
      <c r="A9669" s="3">
        <v>919810027438</v>
      </c>
    </row>
    <row r="9670" spans="1:1">
      <c r="A9670" s="3">
        <v>919810027530</v>
      </c>
    </row>
    <row r="9671" spans="1:1">
      <c r="A9671" s="3">
        <v>919810027535</v>
      </c>
    </row>
    <row r="9672" spans="1:1">
      <c r="A9672" s="3">
        <v>919810027579</v>
      </c>
    </row>
    <row r="9673" spans="1:1">
      <c r="A9673" s="3">
        <v>919810027589</v>
      </c>
    </row>
    <row r="9674" spans="1:1">
      <c r="A9674" s="3">
        <v>919810027606</v>
      </c>
    </row>
    <row r="9675" spans="1:1">
      <c r="A9675" s="3">
        <v>919810027656</v>
      </c>
    </row>
    <row r="9676" spans="1:1">
      <c r="A9676" s="3">
        <v>919810027700</v>
      </c>
    </row>
    <row r="9677" spans="1:1">
      <c r="A9677" s="3">
        <v>919810027809</v>
      </c>
    </row>
    <row r="9678" spans="1:1">
      <c r="A9678" s="3">
        <v>919810027838</v>
      </c>
    </row>
    <row r="9679" spans="1:1">
      <c r="A9679" s="3">
        <v>919810027862</v>
      </c>
    </row>
    <row r="9680" spans="1:1">
      <c r="A9680" s="3">
        <v>919810027915</v>
      </c>
    </row>
    <row r="9681" spans="1:1">
      <c r="A9681" s="3">
        <v>919810028009</v>
      </c>
    </row>
    <row r="9682" spans="1:1">
      <c r="A9682" s="3">
        <v>919810028064</v>
      </c>
    </row>
    <row r="9683" spans="1:1">
      <c r="A9683" s="3">
        <v>919810028078</v>
      </c>
    </row>
    <row r="9684" spans="1:1">
      <c r="A9684" s="3">
        <v>919810028088</v>
      </c>
    </row>
    <row r="9685" spans="1:1">
      <c r="A9685" s="3">
        <v>919810028185</v>
      </c>
    </row>
    <row r="9686" spans="1:1">
      <c r="A9686" s="3">
        <v>919810028392</v>
      </c>
    </row>
    <row r="9687" spans="1:1">
      <c r="A9687" s="3">
        <v>919810028395</v>
      </c>
    </row>
    <row r="9688" spans="1:1">
      <c r="A9688" s="3">
        <v>919810028505</v>
      </c>
    </row>
    <row r="9689" spans="1:1">
      <c r="A9689" s="3">
        <v>919810028508</v>
      </c>
    </row>
    <row r="9690" spans="1:1">
      <c r="A9690" s="3">
        <v>919810028534</v>
      </c>
    </row>
    <row r="9691" spans="1:1">
      <c r="A9691" s="3">
        <v>919810028698</v>
      </c>
    </row>
    <row r="9692" spans="1:1">
      <c r="A9692" s="3">
        <v>919810028828</v>
      </c>
    </row>
    <row r="9693" spans="1:1">
      <c r="A9693" s="3">
        <v>919810028840</v>
      </c>
    </row>
    <row r="9694" spans="1:1">
      <c r="A9694" s="3">
        <v>919810028890</v>
      </c>
    </row>
    <row r="9695" spans="1:1">
      <c r="A9695" s="3">
        <v>919810028904</v>
      </c>
    </row>
    <row r="9696" spans="1:1">
      <c r="A9696" s="3">
        <v>919810028921</v>
      </c>
    </row>
    <row r="9697" spans="1:1">
      <c r="A9697" s="3">
        <v>919810028987</v>
      </c>
    </row>
    <row r="9698" spans="1:1">
      <c r="A9698" s="3">
        <v>919810029050</v>
      </c>
    </row>
    <row r="9699" spans="1:1">
      <c r="A9699" s="3">
        <v>919810029177</v>
      </c>
    </row>
    <row r="9700" spans="1:1">
      <c r="A9700" s="3">
        <v>919810029245</v>
      </c>
    </row>
    <row r="9701" spans="1:1">
      <c r="A9701" s="3">
        <v>919810029246</v>
      </c>
    </row>
    <row r="9702" spans="1:1">
      <c r="A9702" s="3">
        <v>919810029248</v>
      </c>
    </row>
    <row r="9703" spans="1:1">
      <c r="A9703" s="3">
        <v>919810029289</v>
      </c>
    </row>
    <row r="9704" spans="1:1">
      <c r="A9704" s="3">
        <v>919810029294</v>
      </c>
    </row>
    <row r="9705" spans="1:1">
      <c r="A9705" s="3">
        <v>919810029297</v>
      </c>
    </row>
    <row r="9706" spans="1:1">
      <c r="A9706" s="3">
        <v>919810029395</v>
      </c>
    </row>
    <row r="9707" spans="1:1">
      <c r="A9707" s="3">
        <v>919810029399</v>
      </c>
    </row>
    <row r="9708" spans="1:1">
      <c r="A9708" s="3">
        <v>919810029806</v>
      </c>
    </row>
    <row r="9709" spans="1:1">
      <c r="A9709" s="3">
        <v>919810029838</v>
      </c>
    </row>
    <row r="9710" spans="1:1">
      <c r="A9710" s="3">
        <v>919810029935</v>
      </c>
    </row>
    <row r="9711" spans="1:1">
      <c r="A9711" s="3">
        <v>919810030048</v>
      </c>
    </row>
    <row r="9712" spans="1:1">
      <c r="A9712" s="3">
        <v>919810030167</v>
      </c>
    </row>
    <row r="9713" spans="1:1">
      <c r="A9713" s="3">
        <v>919810030234</v>
      </c>
    </row>
    <row r="9714" spans="1:1">
      <c r="A9714" s="3">
        <v>919810030286</v>
      </c>
    </row>
    <row r="9715" spans="1:1">
      <c r="A9715" s="3">
        <v>919810030294</v>
      </c>
    </row>
    <row r="9716" spans="1:1">
      <c r="A9716" s="3">
        <v>919810030332</v>
      </c>
    </row>
    <row r="9717" spans="1:1">
      <c r="A9717" s="3">
        <v>919810030356</v>
      </c>
    </row>
    <row r="9718" spans="1:1">
      <c r="A9718" s="3">
        <v>919810030409</v>
      </c>
    </row>
    <row r="9719" spans="1:1">
      <c r="A9719" s="3">
        <v>919810030445</v>
      </c>
    </row>
    <row r="9720" spans="1:1">
      <c r="A9720" s="3">
        <v>919810030505</v>
      </c>
    </row>
    <row r="9721" spans="1:1">
      <c r="A9721" s="3">
        <v>919810030510</v>
      </c>
    </row>
    <row r="9722" spans="1:1">
      <c r="A9722" s="3">
        <v>919810030520</v>
      </c>
    </row>
    <row r="9723" spans="1:1">
      <c r="A9723" s="3">
        <v>919810030679</v>
      </c>
    </row>
    <row r="9724" spans="1:1">
      <c r="A9724" s="3">
        <v>919810030691</v>
      </c>
    </row>
    <row r="9725" spans="1:1">
      <c r="A9725" s="3">
        <v>919810030741</v>
      </c>
    </row>
    <row r="9726" spans="1:1">
      <c r="A9726" s="3">
        <v>919810030824</v>
      </c>
    </row>
    <row r="9727" spans="1:1">
      <c r="A9727" s="3">
        <v>919810030876</v>
      </c>
    </row>
    <row r="9728" spans="1:1">
      <c r="A9728" s="3">
        <v>919810030900</v>
      </c>
    </row>
    <row r="9729" spans="1:1">
      <c r="A9729" s="3">
        <v>919810030944</v>
      </c>
    </row>
    <row r="9730" spans="1:1">
      <c r="A9730" s="3">
        <v>919810031122</v>
      </c>
    </row>
    <row r="9731" spans="1:1">
      <c r="A9731" s="3">
        <v>919810031260</v>
      </c>
    </row>
    <row r="9732" spans="1:1">
      <c r="A9732" s="3">
        <v>919810031322</v>
      </c>
    </row>
    <row r="9733" spans="1:1">
      <c r="A9733" s="3">
        <v>919810031392</v>
      </c>
    </row>
    <row r="9734" spans="1:1">
      <c r="A9734" s="3">
        <v>919810031434</v>
      </c>
    </row>
    <row r="9735" spans="1:1">
      <c r="A9735" s="3">
        <v>919810031460</v>
      </c>
    </row>
    <row r="9736" spans="1:1">
      <c r="A9736" s="3">
        <v>919810031461</v>
      </c>
    </row>
    <row r="9737" spans="1:1">
      <c r="A9737" s="3">
        <v>919810031477</v>
      </c>
    </row>
    <row r="9738" spans="1:1">
      <c r="A9738" s="3">
        <v>919810031518</v>
      </c>
    </row>
    <row r="9739" spans="1:1">
      <c r="A9739" s="3">
        <v>919810031580</v>
      </c>
    </row>
    <row r="9740" spans="1:1">
      <c r="A9740" s="3">
        <v>919810031583</v>
      </c>
    </row>
    <row r="9741" spans="1:1">
      <c r="A9741" s="3">
        <v>919810031632</v>
      </c>
    </row>
    <row r="9742" spans="1:1">
      <c r="A9742" s="3">
        <v>919810031678</v>
      </c>
    </row>
    <row r="9743" spans="1:1">
      <c r="A9743" s="3">
        <v>919810031909</v>
      </c>
    </row>
    <row r="9744" spans="1:1">
      <c r="A9744" s="3">
        <v>919810031917</v>
      </c>
    </row>
    <row r="9745" spans="1:1">
      <c r="A9745" s="3">
        <v>919810031930</v>
      </c>
    </row>
    <row r="9746" spans="1:1">
      <c r="A9746" s="3">
        <v>919810032097</v>
      </c>
    </row>
    <row r="9747" spans="1:1">
      <c r="A9747" s="3">
        <v>919810032176</v>
      </c>
    </row>
    <row r="9748" spans="1:1">
      <c r="A9748" s="3">
        <v>919810032339</v>
      </c>
    </row>
    <row r="9749" spans="1:1">
      <c r="A9749" s="3">
        <v>919810032398</v>
      </c>
    </row>
    <row r="9750" spans="1:1">
      <c r="A9750" s="3">
        <v>919810032429</v>
      </c>
    </row>
    <row r="9751" spans="1:1">
      <c r="A9751" s="3">
        <v>919810032475</v>
      </c>
    </row>
    <row r="9752" spans="1:1">
      <c r="A9752" s="3">
        <v>919810032502</v>
      </c>
    </row>
    <row r="9753" spans="1:1">
      <c r="A9753" s="3">
        <v>919810032552</v>
      </c>
    </row>
    <row r="9754" spans="1:1">
      <c r="A9754" s="3">
        <v>919810032596</v>
      </c>
    </row>
    <row r="9755" spans="1:1">
      <c r="A9755" s="3">
        <v>919810032606</v>
      </c>
    </row>
    <row r="9756" spans="1:1">
      <c r="A9756" s="3">
        <v>919810032626</v>
      </c>
    </row>
    <row r="9757" spans="1:1">
      <c r="A9757" s="3">
        <v>919810032640</v>
      </c>
    </row>
    <row r="9758" spans="1:1">
      <c r="A9758" s="3">
        <v>919810032659</v>
      </c>
    </row>
    <row r="9759" spans="1:1">
      <c r="A9759" s="3">
        <v>919810032703</v>
      </c>
    </row>
    <row r="9760" spans="1:1">
      <c r="A9760" s="3">
        <v>919810032815</v>
      </c>
    </row>
    <row r="9761" spans="1:1">
      <c r="A9761" s="3">
        <v>919810032842</v>
      </c>
    </row>
    <row r="9762" spans="1:1">
      <c r="A9762" s="3">
        <v>919810032925</v>
      </c>
    </row>
    <row r="9763" spans="1:1">
      <c r="A9763" s="3">
        <v>919810033013</v>
      </c>
    </row>
    <row r="9764" spans="1:1">
      <c r="A9764" s="3">
        <v>919810033142</v>
      </c>
    </row>
    <row r="9765" spans="1:1">
      <c r="A9765" s="3">
        <v>919810033158</v>
      </c>
    </row>
    <row r="9766" spans="1:1">
      <c r="A9766" s="3">
        <v>919810033226</v>
      </c>
    </row>
    <row r="9767" spans="1:1">
      <c r="A9767" s="3">
        <v>919810033234</v>
      </c>
    </row>
    <row r="9768" spans="1:1">
      <c r="A9768" s="3">
        <v>919810033282</v>
      </c>
    </row>
    <row r="9769" spans="1:1">
      <c r="A9769" s="3">
        <v>919810033292</v>
      </c>
    </row>
    <row r="9770" spans="1:1">
      <c r="A9770" s="3">
        <v>919810033295</v>
      </c>
    </row>
    <row r="9771" spans="1:1">
      <c r="A9771" s="3">
        <v>919810033305</v>
      </c>
    </row>
    <row r="9772" spans="1:1">
      <c r="A9772" s="3">
        <v>919810033318</v>
      </c>
    </row>
    <row r="9773" spans="1:1">
      <c r="A9773" s="3">
        <v>919810033326</v>
      </c>
    </row>
    <row r="9774" spans="1:1">
      <c r="A9774" s="3">
        <v>919810033329</v>
      </c>
    </row>
    <row r="9775" spans="1:1">
      <c r="A9775" s="3">
        <v>919810033335</v>
      </c>
    </row>
    <row r="9776" spans="1:1">
      <c r="A9776" s="3">
        <v>919810033347</v>
      </c>
    </row>
    <row r="9777" spans="1:1">
      <c r="A9777" s="3">
        <v>919810033350</v>
      </c>
    </row>
    <row r="9778" spans="1:1">
      <c r="A9778" s="3">
        <v>919810033505</v>
      </c>
    </row>
    <row r="9779" spans="1:1">
      <c r="A9779" s="3">
        <v>919810033509</v>
      </c>
    </row>
    <row r="9780" spans="1:1">
      <c r="A9780" s="3">
        <v>919810033534</v>
      </c>
    </row>
    <row r="9781" spans="1:1">
      <c r="A9781" s="3">
        <v>919810033576</v>
      </c>
    </row>
    <row r="9782" spans="1:1">
      <c r="A9782" s="3">
        <v>919810033694</v>
      </c>
    </row>
    <row r="9783" spans="1:1">
      <c r="A9783" s="3">
        <v>919810033861</v>
      </c>
    </row>
    <row r="9784" spans="1:1">
      <c r="A9784" s="3">
        <v>919810033887</v>
      </c>
    </row>
    <row r="9785" spans="1:1">
      <c r="A9785" s="3">
        <v>919810033944</v>
      </c>
    </row>
    <row r="9786" spans="1:1">
      <c r="A9786" s="3">
        <v>919810033948</v>
      </c>
    </row>
    <row r="9787" spans="1:1">
      <c r="A9787" s="3">
        <v>919810033956</v>
      </c>
    </row>
    <row r="9788" spans="1:1">
      <c r="A9788" s="3">
        <v>919810033964</v>
      </c>
    </row>
    <row r="9789" spans="1:1">
      <c r="A9789" s="3">
        <v>919810033995</v>
      </c>
    </row>
    <row r="9790" spans="1:1">
      <c r="A9790" s="3">
        <v>919810034079</v>
      </c>
    </row>
    <row r="9791" spans="1:1">
      <c r="A9791" s="3">
        <v>919810034122</v>
      </c>
    </row>
    <row r="9792" spans="1:1">
      <c r="A9792" s="3">
        <v>919810034125</v>
      </c>
    </row>
    <row r="9793" spans="1:1">
      <c r="A9793" s="3">
        <v>919810034135</v>
      </c>
    </row>
    <row r="9794" spans="1:1">
      <c r="A9794" s="3">
        <v>919810034281</v>
      </c>
    </row>
    <row r="9795" spans="1:1">
      <c r="A9795" s="3">
        <v>919810034401</v>
      </c>
    </row>
    <row r="9796" spans="1:1">
      <c r="A9796" s="3">
        <v>919810034402</v>
      </c>
    </row>
    <row r="9797" spans="1:1">
      <c r="A9797" s="3">
        <v>919810034407</v>
      </c>
    </row>
    <row r="9798" spans="1:1">
      <c r="A9798" s="3">
        <v>919810034410</v>
      </c>
    </row>
    <row r="9799" spans="1:1">
      <c r="A9799" s="3">
        <v>919810034565</v>
      </c>
    </row>
    <row r="9800" spans="1:1">
      <c r="A9800" s="3">
        <v>919810034669</v>
      </c>
    </row>
    <row r="9801" spans="1:1">
      <c r="A9801" s="3">
        <v>919810034677</v>
      </c>
    </row>
    <row r="9802" spans="1:1">
      <c r="A9802" s="3">
        <v>919810034876</v>
      </c>
    </row>
    <row r="9803" spans="1:1">
      <c r="A9803" s="3">
        <v>919810034909</v>
      </c>
    </row>
    <row r="9804" spans="1:1">
      <c r="A9804" s="3">
        <v>919810034914</v>
      </c>
    </row>
    <row r="9805" spans="1:1">
      <c r="A9805" s="3">
        <v>919810034927</v>
      </c>
    </row>
    <row r="9806" spans="1:1">
      <c r="A9806" s="3">
        <v>919810034942</v>
      </c>
    </row>
    <row r="9807" spans="1:1">
      <c r="A9807" s="3">
        <v>919810035008</v>
      </c>
    </row>
    <row r="9808" spans="1:1">
      <c r="A9808" s="3">
        <v>919810035010</v>
      </c>
    </row>
    <row r="9809" spans="1:1">
      <c r="A9809" s="3">
        <v>919810035012</v>
      </c>
    </row>
    <row r="9810" spans="1:1">
      <c r="A9810" s="3">
        <v>919810035135</v>
      </c>
    </row>
    <row r="9811" spans="1:1">
      <c r="A9811" s="3">
        <v>919810035179</v>
      </c>
    </row>
    <row r="9812" spans="1:1">
      <c r="A9812" s="3">
        <v>919810035237</v>
      </c>
    </row>
    <row r="9813" spans="1:1">
      <c r="A9813" s="3">
        <v>919810035260</v>
      </c>
    </row>
    <row r="9814" spans="1:1">
      <c r="A9814" s="3">
        <v>919810035301</v>
      </c>
    </row>
    <row r="9815" spans="1:1">
      <c r="A9815" s="3">
        <v>919810035366</v>
      </c>
    </row>
    <row r="9816" spans="1:1">
      <c r="A9816" s="3">
        <v>919810035433</v>
      </c>
    </row>
    <row r="9817" spans="1:1">
      <c r="A9817" s="3">
        <v>919810035528</v>
      </c>
    </row>
    <row r="9818" spans="1:1">
      <c r="A9818" s="3">
        <v>919810035542</v>
      </c>
    </row>
    <row r="9819" spans="1:1">
      <c r="A9819" s="3">
        <v>919810035606</v>
      </c>
    </row>
    <row r="9820" spans="1:1">
      <c r="A9820" s="3">
        <v>919810035623</v>
      </c>
    </row>
    <row r="9821" spans="1:1">
      <c r="A9821" s="3">
        <v>919810035759</v>
      </c>
    </row>
    <row r="9822" spans="1:1">
      <c r="A9822" s="3">
        <v>919810035817</v>
      </c>
    </row>
    <row r="9823" spans="1:1">
      <c r="A9823" s="3">
        <v>919810035926</v>
      </c>
    </row>
    <row r="9824" spans="1:1">
      <c r="A9824" s="3">
        <v>919810035963</v>
      </c>
    </row>
    <row r="9825" spans="1:1">
      <c r="A9825" s="3">
        <v>919810035967</v>
      </c>
    </row>
    <row r="9826" spans="1:1">
      <c r="A9826" s="3">
        <v>919810036006</v>
      </c>
    </row>
    <row r="9827" spans="1:1">
      <c r="A9827" s="3">
        <v>919810036054</v>
      </c>
    </row>
    <row r="9828" spans="1:1">
      <c r="A9828" s="3">
        <v>919810036058</v>
      </c>
    </row>
    <row r="9829" spans="1:1">
      <c r="A9829" s="3">
        <v>919810036104</v>
      </c>
    </row>
    <row r="9830" spans="1:1">
      <c r="A9830" s="3">
        <v>919810036106</v>
      </c>
    </row>
    <row r="9831" spans="1:1">
      <c r="A9831" s="3">
        <v>919810036123</v>
      </c>
    </row>
    <row r="9832" spans="1:1">
      <c r="A9832" s="3">
        <v>919810036168</v>
      </c>
    </row>
    <row r="9833" spans="1:1">
      <c r="A9833" s="3">
        <v>919810036330</v>
      </c>
    </row>
    <row r="9834" spans="1:1">
      <c r="A9834" s="3">
        <v>919810036331</v>
      </c>
    </row>
    <row r="9835" spans="1:1">
      <c r="A9835" s="3">
        <v>919810036389</v>
      </c>
    </row>
    <row r="9836" spans="1:1">
      <c r="A9836" s="3">
        <v>919810036474</v>
      </c>
    </row>
    <row r="9837" spans="1:1">
      <c r="A9837" s="3">
        <v>919810036508</v>
      </c>
    </row>
    <row r="9838" spans="1:1">
      <c r="A9838" s="3">
        <v>919810036509</v>
      </c>
    </row>
    <row r="9839" spans="1:1">
      <c r="A9839" s="3">
        <v>919810036534</v>
      </c>
    </row>
    <row r="9840" spans="1:1">
      <c r="A9840" s="3">
        <v>919810036585</v>
      </c>
    </row>
    <row r="9841" spans="1:1">
      <c r="A9841" s="3">
        <v>919810036723</v>
      </c>
    </row>
    <row r="9842" spans="1:1">
      <c r="A9842" s="3">
        <v>919810036896</v>
      </c>
    </row>
    <row r="9843" spans="1:1">
      <c r="A9843" s="3">
        <v>919810037015</v>
      </c>
    </row>
    <row r="9844" spans="1:1">
      <c r="A9844" s="3">
        <v>919810037035</v>
      </c>
    </row>
    <row r="9845" spans="1:1">
      <c r="A9845" s="3">
        <v>919810037066</v>
      </c>
    </row>
    <row r="9846" spans="1:1">
      <c r="A9846" s="3">
        <v>919810037082</v>
      </c>
    </row>
    <row r="9847" spans="1:1">
      <c r="A9847" s="3">
        <v>919810037273</v>
      </c>
    </row>
    <row r="9848" spans="1:1">
      <c r="A9848" s="3">
        <v>919810037289</v>
      </c>
    </row>
    <row r="9849" spans="1:1">
      <c r="A9849" s="3">
        <v>919810037368</v>
      </c>
    </row>
    <row r="9850" spans="1:1">
      <c r="A9850" s="3">
        <v>919810037407</v>
      </c>
    </row>
    <row r="9851" spans="1:1">
      <c r="A9851" s="3">
        <v>919810037475</v>
      </c>
    </row>
    <row r="9852" spans="1:1">
      <c r="A9852" s="3">
        <v>919810037533</v>
      </c>
    </row>
    <row r="9853" spans="1:1">
      <c r="A9853" s="3">
        <v>919810037624</v>
      </c>
    </row>
    <row r="9854" spans="1:1">
      <c r="A9854" s="3">
        <v>919810037726</v>
      </c>
    </row>
    <row r="9855" spans="1:1">
      <c r="A9855" s="3">
        <v>919810037895</v>
      </c>
    </row>
    <row r="9856" spans="1:1">
      <c r="A9856" s="3">
        <v>919810037988</v>
      </c>
    </row>
    <row r="9857" spans="1:1">
      <c r="A9857" s="3">
        <v>919810038001</v>
      </c>
    </row>
    <row r="9858" spans="1:1">
      <c r="A9858" s="3">
        <v>919810038053</v>
      </c>
    </row>
    <row r="9859" spans="1:1">
      <c r="A9859" s="3">
        <v>919810038140</v>
      </c>
    </row>
    <row r="9860" spans="1:1">
      <c r="A9860" s="3">
        <v>919810038171</v>
      </c>
    </row>
    <row r="9861" spans="1:1">
      <c r="A9861" s="3">
        <v>919810038190</v>
      </c>
    </row>
    <row r="9862" spans="1:1">
      <c r="A9862" s="3">
        <v>919810038243</v>
      </c>
    </row>
    <row r="9863" spans="1:1">
      <c r="A9863" s="3">
        <v>919810038328</v>
      </c>
    </row>
    <row r="9864" spans="1:1">
      <c r="A9864" s="3">
        <v>919810038455</v>
      </c>
    </row>
    <row r="9865" spans="1:1">
      <c r="A9865" s="3">
        <v>919810038456</v>
      </c>
    </row>
    <row r="9866" spans="1:1">
      <c r="A9866" s="3">
        <v>919810038457</v>
      </c>
    </row>
    <row r="9867" spans="1:1">
      <c r="A9867" s="3">
        <v>919810038505</v>
      </c>
    </row>
    <row r="9868" spans="1:1">
      <c r="A9868" s="3">
        <v>919810038579</v>
      </c>
    </row>
    <row r="9869" spans="1:1">
      <c r="A9869" s="3">
        <v>919810038586</v>
      </c>
    </row>
    <row r="9870" spans="1:1">
      <c r="A9870" s="3">
        <v>919810038591</v>
      </c>
    </row>
    <row r="9871" spans="1:1">
      <c r="A9871" s="3">
        <v>919810038617</v>
      </c>
    </row>
    <row r="9872" spans="1:1">
      <c r="A9872" s="3">
        <v>919810038630</v>
      </c>
    </row>
    <row r="9873" spans="1:1">
      <c r="A9873" s="3">
        <v>919810038654</v>
      </c>
    </row>
    <row r="9874" spans="1:1">
      <c r="A9874" s="3">
        <v>919810038811</v>
      </c>
    </row>
    <row r="9875" spans="1:1">
      <c r="A9875" s="3">
        <v>919810038850</v>
      </c>
    </row>
    <row r="9876" spans="1:1">
      <c r="A9876" s="3">
        <v>919810038892</v>
      </c>
    </row>
    <row r="9877" spans="1:1">
      <c r="A9877" s="3">
        <v>919810038898</v>
      </c>
    </row>
    <row r="9878" spans="1:1">
      <c r="A9878" s="3">
        <v>919810039009</v>
      </c>
    </row>
    <row r="9879" spans="1:1">
      <c r="A9879" s="3">
        <v>919810039016</v>
      </c>
    </row>
    <row r="9880" spans="1:1">
      <c r="A9880" s="3">
        <v>919810039040</v>
      </c>
    </row>
    <row r="9881" spans="1:1">
      <c r="A9881" s="3">
        <v>919810039161</v>
      </c>
    </row>
    <row r="9882" spans="1:1">
      <c r="A9882" s="3">
        <v>919810039186</v>
      </c>
    </row>
    <row r="9883" spans="1:1">
      <c r="A9883" s="3">
        <v>919810039224</v>
      </c>
    </row>
    <row r="9884" spans="1:1">
      <c r="A9884" s="3">
        <v>919810039299</v>
      </c>
    </row>
    <row r="9885" spans="1:1">
      <c r="A9885" s="3">
        <v>919810039358</v>
      </c>
    </row>
    <row r="9886" spans="1:1">
      <c r="A9886" s="3">
        <v>919810039370</v>
      </c>
    </row>
    <row r="9887" spans="1:1">
      <c r="A9887" s="3">
        <v>919810039388</v>
      </c>
    </row>
    <row r="9888" spans="1:1">
      <c r="A9888" s="3">
        <v>919810039492</v>
      </c>
    </row>
    <row r="9889" spans="1:1">
      <c r="A9889" s="3">
        <v>919810039609</v>
      </c>
    </row>
    <row r="9890" spans="1:1">
      <c r="A9890" s="3">
        <v>919810039743</v>
      </c>
    </row>
    <row r="9891" spans="1:1">
      <c r="A9891" s="3">
        <v>919810039754</v>
      </c>
    </row>
    <row r="9892" spans="1:1">
      <c r="A9892" s="3">
        <v>919810039789</v>
      </c>
    </row>
    <row r="9893" spans="1:1">
      <c r="A9893" s="3">
        <v>919810039884</v>
      </c>
    </row>
    <row r="9894" spans="1:1">
      <c r="A9894" s="3">
        <v>919810039985</v>
      </c>
    </row>
    <row r="9895" spans="1:1">
      <c r="A9895" s="3">
        <v>919810040006</v>
      </c>
    </row>
    <row r="9896" spans="1:1">
      <c r="A9896" s="3">
        <v>919810040090</v>
      </c>
    </row>
    <row r="9897" spans="1:1">
      <c r="A9897" s="3">
        <v>919810040277</v>
      </c>
    </row>
    <row r="9898" spans="1:1">
      <c r="A9898" s="3">
        <v>919810040474</v>
      </c>
    </row>
    <row r="9899" spans="1:1">
      <c r="A9899" s="3">
        <v>919810040618</v>
      </c>
    </row>
    <row r="9900" spans="1:1">
      <c r="A9900" s="3">
        <v>919810040780</v>
      </c>
    </row>
    <row r="9901" spans="1:1">
      <c r="A9901" s="3">
        <v>919810040796</v>
      </c>
    </row>
    <row r="9902" spans="1:1">
      <c r="A9902" s="3">
        <v>919810040858</v>
      </c>
    </row>
    <row r="9903" spans="1:1">
      <c r="A9903" s="3">
        <v>919810040980</v>
      </c>
    </row>
    <row r="9904" spans="1:1">
      <c r="A9904" s="3">
        <v>919810041071</v>
      </c>
    </row>
    <row r="9905" spans="1:1">
      <c r="A9905" s="3">
        <v>919810041247</v>
      </c>
    </row>
    <row r="9906" spans="1:1">
      <c r="A9906" s="3">
        <v>919810041342</v>
      </c>
    </row>
    <row r="9907" spans="1:1">
      <c r="A9907" s="3">
        <v>919810041450</v>
      </c>
    </row>
    <row r="9908" spans="1:1">
      <c r="A9908" s="3">
        <v>919810041497</v>
      </c>
    </row>
    <row r="9909" spans="1:1">
      <c r="A9909" s="3">
        <v>919810041617</v>
      </c>
    </row>
    <row r="9910" spans="1:1">
      <c r="A9910" s="3">
        <v>919810041721</v>
      </c>
    </row>
    <row r="9911" spans="1:1">
      <c r="A9911" s="3">
        <v>919810041750</v>
      </c>
    </row>
    <row r="9912" spans="1:1">
      <c r="A9912" s="3">
        <v>919810041794</v>
      </c>
    </row>
    <row r="9913" spans="1:1">
      <c r="A9913" s="3">
        <v>919810041900</v>
      </c>
    </row>
    <row r="9914" spans="1:1">
      <c r="A9914" s="3">
        <v>919810041968</v>
      </c>
    </row>
    <row r="9915" spans="1:1">
      <c r="A9915" s="3">
        <v>919810042032</v>
      </c>
    </row>
    <row r="9916" spans="1:1">
      <c r="A9916" s="3">
        <v>919810042648</v>
      </c>
    </row>
    <row r="9917" spans="1:1">
      <c r="A9917" s="3">
        <v>919810042875</v>
      </c>
    </row>
    <row r="9918" spans="1:1">
      <c r="A9918" s="3">
        <v>919810042889</v>
      </c>
    </row>
    <row r="9919" spans="1:1">
      <c r="A9919" s="3">
        <v>919810042910</v>
      </c>
    </row>
    <row r="9920" spans="1:1">
      <c r="A9920" s="3">
        <v>919810042926</v>
      </c>
    </row>
    <row r="9921" spans="1:1">
      <c r="A9921" s="3">
        <v>919810042998</v>
      </c>
    </row>
    <row r="9922" spans="1:1">
      <c r="A9922" s="3">
        <v>919810043045</v>
      </c>
    </row>
    <row r="9923" spans="1:1">
      <c r="A9923" s="3">
        <v>919810043150</v>
      </c>
    </row>
    <row r="9924" spans="1:1">
      <c r="A9924" s="3">
        <v>919810043218</v>
      </c>
    </row>
    <row r="9925" spans="1:1">
      <c r="A9925" s="3">
        <v>919810043229</v>
      </c>
    </row>
    <row r="9926" spans="1:1">
      <c r="A9926" s="3">
        <v>919810043358</v>
      </c>
    </row>
    <row r="9927" spans="1:1">
      <c r="A9927" s="3">
        <v>919810043363</v>
      </c>
    </row>
    <row r="9928" spans="1:1">
      <c r="A9928" s="3">
        <v>919810043434</v>
      </c>
    </row>
    <row r="9929" spans="1:1">
      <c r="A9929" s="3">
        <v>919810043441</v>
      </c>
    </row>
    <row r="9930" spans="1:1">
      <c r="A9930" s="3">
        <v>919810043618</v>
      </c>
    </row>
    <row r="9931" spans="1:1">
      <c r="A9931" s="3">
        <v>919810043788</v>
      </c>
    </row>
    <row r="9932" spans="1:1">
      <c r="A9932" s="3">
        <v>919810043943</v>
      </c>
    </row>
    <row r="9933" spans="1:1">
      <c r="A9933" s="3">
        <v>919810043985</v>
      </c>
    </row>
    <row r="9934" spans="1:1">
      <c r="A9934" s="3">
        <v>919810044002</v>
      </c>
    </row>
    <row r="9935" spans="1:1">
      <c r="A9935" s="3">
        <v>919810044046</v>
      </c>
    </row>
    <row r="9936" spans="1:1">
      <c r="A9936" s="3">
        <v>919810044079</v>
      </c>
    </row>
    <row r="9937" spans="1:1">
      <c r="A9937" s="3">
        <v>919810044133</v>
      </c>
    </row>
    <row r="9938" spans="1:1">
      <c r="A9938" s="3">
        <v>919810044265</v>
      </c>
    </row>
    <row r="9939" spans="1:1">
      <c r="A9939" s="3">
        <v>919810044374</v>
      </c>
    </row>
    <row r="9940" spans="1:1">
      <c r="A9940" s="3">
        <v>919810044464</v>
      </c>
    </row>
    <row r="9941" spans="1:1">
      <c r="A9941" s="3">
        <v>919810044514</v>
      </c>
    </row>
    <row r="9942" spans="1:1">
      <c r="A9942" s="3">
        <v>919810044646</v>
      </c>
    </row>
    <row r="9943" spans="1:1">
      <c r="A9943" s="3">
        <v>919810044907</v>
      </c>
    </row>
    <row r="9944" spans="1:1">
      <c r="A9944" s="3">
        <v>919810044959</v>
      </c>
    </row>
    <row r="9945" spans="1:1">
      <c r="A9945" s="3">
        <v>919810044996</v>
      </c>
    </row>
    <row r="9946" spans="1:1">
      <c r="A9946" s="3">
        <v>919810045022</v>
      </c>
    </row>
    <row r="9947" spans="1:1">
      <c r="A9947" s="3">
        <v>919810045138</v>
      </c>
    </row>
    <row r="9948" spans="1:1">
      <c r="A9948" s="3">
        <v>919810045210</v>
      </c>
    </row>
    <row r="9949" spans="1:1">
      <c r="A9949" s="3">
        <v>919810045215</v>
      </c>
    </row>
    <row r="9950" spans="1:1">
      <c r="A9950" s="3">
        <v>919810045237</v>
      </c>
    </row>
    <row r="9951" spans="1:1">
      <c r="A9951" s="3">
        <v>919810045287</v>
      </c>
    </row>
    <row r="9952" spans="1:1">
      <c r="A9952" s="3">
        <v>919810045333</v>
      </c>
    </row>
    <row r="9953" spans="1:1">
      <c r="A9953" s="3">
        <v>919810045407</v>
      </c>
    </row>
    <row r="9954" spans="1:1">
      <c r="A9954" s="3">
        <v>919810045410</v>
      </c>
    </row>
    <row r="9955" spans="1:1">
      <c r="A9955" s="3">
        <v>919810045429</v>
      </c>
    </row>
    <row r="9956" spans="1:1">
      <c r="A9956" s="3">
        <v>919810045450</v>
      </c>
    </row>
    <row r="9957" spans="1:1">
      <c r="A9957" s="3">
        <v>919810045507</v>
      </c>
    </row>
    <row r="9958" spans="1:1">
      <c r="A9958" s="3">
        <v>919810045563</v>
      </c>
    </row>
    <row r="9959" spans="1:1">
      <c r="A9959" s="3">
        <v>919810045617</v>
      </c>
    </row>
    <row r="9960" spans="1:1">
      <c r="A9960" s="3">
        <v>919810045705</v>
      </c>
    </row>
    <row r="9961" spans="1:1">
      <c r="A9961" s="3">
        <v>919810045800</v>
      </c>
    </row>
    <row r="9962" spans="1:1">
      <c r="A9962" s="3">
        <v>919810045824</v>
      </c>
    </row>
    <row r="9963" spans="1:1">
      <c r="A9963" s="3">
        <v>919810045884</v>
      </c>
    </row>
    <row r="9964" spans="1:1">
      <c r="A9964" s="3">
        <v>919810045895</v>
      </c>
    </row>
    <row r="9965" spans="1:1">
      <c r="A9965" s="3">
        <v>919810045896</v>
      </c>
    </row>
    <row r="9966" spans="1:1">
      <c r="A9966" s="3">
        <v>919810045955</v>
      </c>
    </row>
    <row r="9967" spans="1:1">
      <c r="A9967" s="3">
        <v>919810045959</v>
      </c>
    </row>
    <row r="9968" spans="1:1">
      <c r="A9968" s="3">
        <v>919810045981</v>
      </c>
    </row>
    <row r="9969" spans="1:1">
      <c r="A9969" s="3">
        <v>919810046023</v>
      </c>
    </row>
    <row r="9970" spans="1:1">
      <c r="A9970" s="3">
        <v>919810046175</v>
      </c>
    </row>
    <row r="9971" spans="1:1">
      <c r="A9971" s="3">
        <v>919810046305</v>
      </c>
    </row>
    <row r="9972" spans="1:1">
      <c r="A9972" s="3">
        <v>919810046345</v>
      </c>
    </row>
    <row r="9973" spans="1:1">
      <c r="A9973" s="3">
        <v>919810046355</v>
      </c>
    </row>
    <row r="9974" spans="1:1">
      <c r="A9974" s="3">
        <v>919810046565</v>
      </c>
    </row>
    <row r="9975" spans="1:1">
      <c r="A9975" s="3">
        <v>919810046674</v>
      </c>
    </row>
    <row r="9976" spans="1:1">
      <c r="A9976" s="3">
        <v>919810046799</v>
      </c>
    </row>
    <row r="9977" spans="1:1">
      <c r="A9977" s="3">
        <v>919810046822</v>
      </c>
    </row>
    <row r="9978" spans="1:1">
      <c r="A9978" s="3">
        <v>919810046904</v>
      </c>
    </row>
    <row r="9979" spans="1:1">
      <c r="A9979" s="3">
        <v>919810046920</v>
      </c>
    </row>
    <row r="9980" spans="1:1">
      <c r="A9980" s="3">
        <v>919810047003</v>
      </c>
    </row>
    <row r="9981" spans="1:1">
      <c r="A9981" s="3">
        <v>919810047016</v>
      </c>
    </row>
    <row r="9982" spans="1:1">
      <c r="A9982" s="3">
        <v>919810047079</v>
      </c>
    </row>
    <row r="9983" spans="1:1">
      <c r="A9983" s="3">
        <v>919810047125</v>
      </c>
    </row>
    <row r="9984" spans="1:1">
      <c r="A9984" s="3">
        <v>919810047484</v>
      </c>
    </row>
    <row r="9985" spans="1:1">
      <c r="A9985" s="3">
        <v>919810047495</v>
      </c>
    </row>
    <row r="9986" spans="1:1">
      <c r="A9986" s="3">
        <v>919810047567</v>
      </c>
    </row>
    <row r="9987" spans="1:1">
      <c r="A9987" s="3">
        <v>919810047656</v>
      </c>
    </row>
    <row r="9988" spans="1:1">
      <c r="A9988" s="3">
        <v>919810047690</v>
      </c>
    </row>
    <row r="9989" spans="1:1">
      <c r="A9989" s="3">
        <v>919810047701</v>
      </c>
    </row>
    <row r="9990" spans="1:1">
      <c r="A9990" s="3">
        <v>919810047762</v>
      </c>
    </row>
    <row r="9991" spans="1:1">
      <c r="A9991" s="3">
        <v>919810047801</v>
      </c>
    </row>
    <row r="9992" spans="1:1">
      <c r="A9992" s="3">
        <v>919810047901</v>
      </c>
    </row>
    <row r="9993" spans="1:1">
      <c r="A9993" s="3">
        <v>919810048082</v>
      </c>
    </row>
    <row r="9994" spans="1:1">
      <c r="A9994" s="3">
        <v>919810048099</v>
      </c>
    </row>
    <row r="9995" spans="1:1">
      <c r="A9995" s="3">
        <v>919810048116</v>
      </c>
    </row>
    <row r="9996" spans="1:1">
      <c r="A9996" s="3">
        <v>919810048213</v>
      </c>
    </row>
    <row r="9997" spans="1:1">
      <c r="A9997" s="3">
        <v>919810048227</v>
      </c>
    </row>
    <row r="9998" spans="1:1">
      <c r="A9998" s="3">
        <v>919810048287</v>
      </c>
    </row>
    <row r="9999" spans="1:1">
      <c r="A9999" s="3">
        <v>919810048326</v>
      </c>
    </row>
    <row r="10000" spans="1:1">
      <c r="A10000" s="3">
        <v>919810048354</v>
      </c>
    </row>
    <row r="10001" spans="1:1">
      <c r="A10001" s="3">
        <v>919810048384</v>
      </c>
    </row>
    <row r="10002" spans="1:1">
      <c r="A10002" s="3">
        <v>919810048412</v>
      </c>
    </row>
    <row r="10003" spans="1:1">
      <c r="A10003" s="3">
        <v>919810048479</v>
      </c>
    </row>
    <row r="10004" spans="1:1">
      <c r="A10004" s="3">
        <v>919810048575</v>
      </c>
    </row>
    <row r="10005" spans="1:1">
      <c r="A10005" s="3">
        <v>919810048580</v>
      </c>
    </row>
    <row r="10006" spans="1:1">
      <c r="A10006" s="3">
        <v>919810048606</v>
      </c>
    </row>
    <row r="10007" spans="1:1">
      <c r="A10007" s="3">
        <v>919810048637</v>
      </c>
    </row>
    <row r="10008" spans="1:1">
      <c r="A10008" s="3">
        <v>919810048715</v>
      </c>
    </row>
    <row r="10009" spans="1:1">
      <c r="A10009" s="3">
        <v>919810048717</v>
      </c>
    </row>
    <row r="10010" spans="1:1">
      <c r="A10010" s="3">
        <v>919810048729</v>
      </c>
    </row>
    <row r="10011" spans="1:1">
      <c r="A10011" s="3">
        <v>919810048749</v>
      </c>
    </row>
    <row r="10012" spans="1:1">
      <c r="A10012" s="3">
        <v>919810048848</v>
      </c>
    </row>
    <row r="10013" spans="1:1">
      <c r="A10013" s="3">
        <v>919810048879</v>
      </c>
    </row>
    <row r="10014" spans="1:1">
      <c r="A10014" s="3">
        <v>919810048948</v>
      </c>
    </row>
    <row r="10015" spans="1:1">
      <c r="A10015" s="3">
        <v>919810049060</v>
      </c>
    </row>
    <row r="10016" spans="1:1">
      <c r="A10016" s="3">
        <v>919810049081</v>
      </c>
    </row>
    <row r="10017" spans="1:1">
      <c r="A10017" s="3">
        <v>919810049083</v>
      </c>
    </row>
    <row r="10018" spans="1:1">
      <c r="A10018" s="3">
        <v>919810049091</v>
      </c>
    </row>
    <row r="10019" spans="1:1">
      <c r="A10019" s="3">
        <v>919810049114</v>
      </c>
    </row>
    <row r="10020" spans="1:1">
      <c r="A10020" s="3">
        <v>919810049140</v>
      </c>
    </row>
    <row r="10021" spans="1:1">
      <c r="A10021" s="3">
        <v>919810049199</v>
      </c>
    </row>
    <row r="10022" spans="1:1">
      <c r="A10022" s="3">
        <v>919810049220</v>
      </c>
    </row>
    <row r="10023" spans="1:1">
      <c r="A10023" s="3">
        <v>919810049254</v>
      </c>
    </row>
    <row r="10024" spans="1:1">
      <c r="A10024" s="3">
        <v>919810049334</v>
      </c>
    </row>
    <row r="10025" spans="1:1">
      <c r="A10025" s="3">
        <v>919810049502</v>
      </c>
    </row>
    <row r="10026" spans="1:1">
      <c r="A10026" s="3">
        <v>919810049531</v>
      </c>
    </row>
    <row r="10027" spans="1:1">
      <c r="A10027" s="3">
        <v>919810049629</v>
      </c>
    </row>
    <row r="10028" spans="1:1">
      <c r="A10028" s="3">
        <v>919810049649</v>
      </c>
    </row>
    <row r="10029" spans="1:1">
      <c r="A10029" s="3">
        <v>919810049692</v>
      </c>
    </row>
    <row r="10030" spans="1:1">
      <c r="A10030" s="3">
        <v>919810049824</v>
      </c>
    </row>
    <row r="10031" spans="1:1">
      <c r="A10031" s="3">
        <v>919810049905</v>
      </c>
    </row>
    <row r="10032" spans="1:1">
      <c r="A10032" s="3">
        <v>919810049965</v>
      </c>
    </row>
    <row r="10033" spans="1:1">
      <c r="A10033" s="3">
        <v>919810050005</v>
      </c>
    </row>
    <row r="10034" spans="1:1">
      <c r="A10034" s="3">
        <v>919810050040</v>
      </c>
    </row>
    <row r="10035" spans="1:1">
      <c r="A10035" s="3">
        <v>919810050061</v>
      </c>
    </row>
    <row r="10036" spans="1:1">
      <c r="A10036" s="3">
        <v>919810050101</v>
      </c>
    </row>
    <row r="10037" spans="1:1">
      <c r="A10037" s="3">
        <v>919810050147</v>
      </c>
    </row>
    <row r="10038" spans="1:1">
      <c r="A10038" s="3">
        <v>919810050200</v>
      </c>
    </row>
    <row r="10039" spans="1:1">
      <c r="A10039" s="3">
        <v>919810050223</v>
      </c>
    </row>
    <row r="10040" spans="1:1">
      <c r="A10040" s="3">
        <v>919810050226</v>
      </c>
    </row>
    <row r="10041" spans="1:1">
      <c r="A10041" s="3">
        <v>919810050445</v>
      </c>
    </row>
    <row r="10042" spans="1:1">
      <c r="A10042" s="3">
        <v>919810050503</v>
      </c>
    </row>
    <row r="10043" spans="1:1">
      <c r="A10043" s="3">
        <v>919810050584</v>
      </c>
    </row>
    <row r="10044" spans="1:1">
      <c r="A10044" s="3">
        <v>919810050661</v>
      </c>
    </row>
    <row r="10045" spans="1:1">
      <c r="A10045" s="3">
        <v>919810050859</v>
      </c>
    </row>
    <row r="10046" spans="1:1">
      <c r="A10046" s="3">
        <v>919810050920</v>
      </c>
    </row>
    <row r="10047" spans="1:1">
      <c r="A10047" s="3">
        <v>919810050978</v>
      </c>
    </row>
    <row r="10048" spans="1:1">
      <c r="A10048" s="3">
        <v>919810050998</v>
      </c>
    </row>
    <row r="10049" spans="1:1">
      <c r="A10049" s="3">
        <v>919810052048</v>
      </c>
    </row>
    <row r="10050" spans="1:1">
      <c r="A10050" s="3">
        <v>919810052131</v>
      </c>
    </row>
    <row r="10051" spans="1:1">
      <c r="A10051" s="3">
        <v>919810052170</v>
      </c>
    </row>
    <row r="10052" spans="1:1">
      <c r="A10052" s="3">
        <v>919810052189</v>
      </c>
    </row>
    <row r="10053" spans="1:1">
      <c r="A10053" s="3">
        <v>919810052231</v>
      </c>
    </row>
    <row r="10054" spans="1:1">
      <c r="A10054" s="3">
        <v>919810052252</v>
      </c>
    </row>
    <row r="10055" spans="1:1">
      <c r="A10055" s="3">
        <v>919810052304</v>
      </c>
    </row>
    <row r="10056" spans="1:1">
      <c r="A10056" s="3">
        <v>919810052315</v>
      </c>
    </row>
    <row r="10057" spans="1:1">
      <c r="A10057" s="3">
        <v>919810052319</v>
      </c>
    </row>
    <row r="10058" spans="1:1">
      <c r="A10058" s="3">
        <v>919810052396</v>
      </c>
    </row>
    <row r="10059" spans="1:1">
      <c r="A10059" s="3">
        <v>919810052545</v>
      </c>
    </row>
    <row r="10060" spans="1:1">
      <c r="A10060" s="3">
        <v>919810052556</v>
      </c>
    </row>
    <row r="10061" spans="1:1">
      <c r="A10061" s="3">
        <v>919810052585</v>
      </c>
    </row>
    <row r="10062" spans="1:1">
      <c r="A10062" s="3">
        <v>919810052604</v>
      </c>
    </row>
    <row r="10063" spans="1:1">
      <c r="A10063" s="3">
        <v>919810052608</v>
      </c>
    </row>
    <row r="10064" spans="1:1">
      <c r="A10064" s="3">
        <v>919810052609</v>
      </c>
    </row>
    <row r="10065" spans="1:1">
      <c r="A10065" s="3">
        <v>919810052890</v>
      </c>
    </row>
    <row r="10066" spans="1:1">
      <c r="A10066" s="3">
        <v>919810053036</v>
      </c>
    </row>
    <row r="10067" spans="1:1">
      <c r="A10067" s="3">
        <v>919810053062</v>
      </c>
    </row>
    <row r="10068" spans="1:1">
      <c r="A10068" s="3">
        <v>919810053181</v>
      </c>
    </row>
    <row r="10069" spans="1:1">
      <c r="A10069" s="3">
        <v>919810053381</v>
      </c>
    </row>
    <row r="10070" spans="1:1">
      <c r="A10070" s="3">
        <v>919810053401</v>
      </c>
    </row>
    <row r="10071" spans="1:1">
      <c r="A10071" s="3">
        <v>919810053472</v>
      </c>
    </row>
    <row r="10072" spans="1:1">
      <c r="A10072" s="3">
        <v>919810053581</v>
      </c>
    </row>
    <row r="10073" spans="1:1">
      <c r="A10073" s="3">
        <v>919810053656</v>
      </c>
    </row>
    <row r="10074" spans="1:1">
      <c r="A10074" s="3">
        <v>919810053660</v>
      </c>
    </row>
    <row r="10075" spans="1:1">
      <c r="A10075" s="3">
        <v>919810053740</v>
      </c>
    </row>
    <row r="10076" spans="1:1">
      <c r="A10076" s="3">
        <v>919810053771</v>
      </c>
    </row>
    <row r="10077" spans="1:1">
      <c r="A10077" s="3">
        <v>919810053871</v>
      </c>
    </row>
    <row r="10078" spans="1:1">
      <c r="A10078" s="3">
        <v>919810053901</v>
      </c>
    </row>
    <row r="10079" spans="1:1">
      <c r="A10079" s="3">
        <v>919810054005</v>
      </c>
    </row>
    <row r="10080" spans="1:1">
      <c r="A10080" s="3">
        <v>919810054189</v>
      </c>
    </row>
    <row r="10081" spans="1:1">
      <c r="A10081" s="3">
        <v>919810054311</v>
      </c>
    </row>
    <row r="10082" spans="1:1">
      <c r="A10082" s="3">
        <v>919810054410</v>
      </c>
    </row>
    <row r="10083" spans="1:1">
      <c r="A10083" s="3">
        <v>919810054449</v>
      </c>
    </row>
    <row r="10084" spans="1:1">
      <c r="A10084" s="3">
        <v>919810054629</v>
      </c>
    </row>
    <row r="10085" spans="1:1">
      <c r="A10085" s="3">
        <v>919810054656</v>
      </c>
    </row>
    <row r="10086" spans="1:1">
      <c r="A10086" s="3">
        <v>919810054815</v>
      </c>
    </row>
    <row r="10087" spans="1:1">
      <c r="A10087" s="3">
        <v>919810054847</v>
      </c>
    </row>
    <row r="10088" spans="1:1">
      <c r="A10088" s="3">
        <v>919810054863</v>
      </c>
    </row>
    <row r="10089" spans="1:1">
      <c r="A10089" s="3">
        <v>919810054915</v>
      </c>
    </row>
    <row r="10090" spans="1:1">
      <c r="A10090" s="3">
        <v>919810054920</v>
      </c>
    </row>
    <row r="10091" spans="1:1">
      <c r="A10091" s="3">
        <v>919810055011</v>
      </c>
    </row>
    <row r="10092" spans="1:1">
      <c r="A10092" s="3">
        <v>919810055013</v>
      </c>
    </row>
    <row r="10093" spans="1:1">
      <c r="A10093" s="3">
        <v>919810055109</v>
      </c>
    </row>
    <row r="10094" spans="1:1">
      <c r="A10094" s="3">
        <v>919810055111</v>
      </c>
    </row>
    <row r="10095" spans="1:1">
      <c r="A10095" s="3">
        <v>919810055134</v>
      </c>
    </row>
    <row r="10096" spans="1:1">
      <c r="A10096" s="3">
        <v>919810055144</v>
      </c>
    </row>
    <row r="10097" spans="1:1">
      <c r="A10097" s="3">
        <v>919810055155</v>
      </c>
    </row>
    <row r="10098" spans="1:1">
      <c r="A10098" s="3">
        <v>919810055391</v>
      </c>
    </row>
    <row r="10099" spans="1:1">
      <c r="A10099" s="3">
        <v>919810055412</v>
      </c>
    </row>
    <row r="10100" spans="1:1">
      <c r="A10100" s="3">
        <v>919810055423</v>
      </c>
    </row>
    <row r="10101" spans="1:1">
      <c r="A10101" s="3">
        <v>919810055440</v>
      </c>
    </row>
    <row r="10102" spans="1:1">
      <c r="A10102" s="3">
        <v>919810055550</v>
      </c>
    </row>
    <row r="10103" spans="1:1">
      <c r="A10103" s="3">
        <v>919810055600</v>
      </c>
    </row>
    <row r="10104" spans="1:1">
      <c r="A10104" s="3">
        <v>919810055669</v>
      </c>
    </row>
    <row r="10105" spans="1:1">
      <c r="A10105" s="3">
        <v>919810055763</v>
      </c>
    </row>
    <row r="10106" spans="1:1">
      <c r="A10106" s="3">
        <v>919810055796</v>
      </c>
    </row>
    <row r="10107" spans="1:1">
      <c r="A10107" s="3">
        <v>919810055846</v>
      </c>
    </row>
    <row r="10108" spans="1:1">
      <c r="A10108" s="3">
        <v>919810055922</v>
      </c>
    </row>
    <row r="10109" spans="1:1">
      <c r="A10109" s="3">
        <v>919810055980</v>
      </c>
    </row>
    <row r="10110" spans="1:1">
      <c r="A10110" s="3">
        <v>919810056002</v>
      </c>
    </row>
    <row r="10111" spans="1:1">
      <c r="A10111" s="3">
        <v>919810056058</v>
      </c>
    </row>
    <row r="10112" spans="1:1">
      <c r="A10112" s="3">
        <v>919810056308</v>
      </c>
    </row>
    <row r="10113" spans="1:1">
      <c r="A10113" s="3">
        <v>919810056376</v>
      </c>
    </row>
    <row r="10114" spans="1:1">
      <c r="A10114" s="3">
        <v>919810056403</v>
      </c>
    </row>
    <row r="10115" spans="1:1">
      <c r="A10115" s="3">
        <v>919810056464</v>
      </c>
    </row>
    <row r="10116" spans="1:1">
      <c r="A10116" s="3">
        <v>919810056494</v>
      </c>
    </row>
    <row r="10117" spans="1:1">
      <c r="A10117" s="3">
        <v>919810056564</v>
      </c>
    </row>
    <row r="10118" spans="1:1">
      <c r="A10118" s="3">
        <v>919810056693</v>
      </c>
    </row>
    <row r="10119" spans="1:1">
      <c r="A10119" s="3">
        <v>919810057100</v>
      </c>
    </row>
    <row r="10120" spans="1:1">
      <c r="A10120" s="3">
        <v>919810057383</v>
      </c>
    </row>
    <row r="10121" spans="1:1">
      <c r="A10121" s="3">
        <v>919810057399</v>
      </c>
    </row>
    <row r="10122" spans="1:1">
      <c r="A10122" s="3">
        <v>919810057407</v>
      </c>
    </row>
    <row r="10123" spans="1:1">
      <c r="A10123" s="3">
        <v>919810057474</v>
      </c>
    </row>
    <row r="10124" spans="1:1">
      <c r="A10124" s="3">
        <v>919810057501</v>
      </c>
    </row>
    <row r="10125" spans="1:1">
      <c r="A10125" s="3">
        <v>919810057622</v>
      </c>
    </row>
    <row r="10126" spans="1:1">
      <c r="A10126" s="3">
        <v>919810057679</v>
      </c>
    </row>
    <row r="10127" spans="1:1">
      <c r="A10127" s="3">
        <v>919810057780</v>
      </c>
    </row>
    <row r="10128" spans="1:1">
      <c r="A10128" s="3">
        <v>919810057906</v>
      </c>
    </row>
    <row r="10129" spans="1:1">
      <c r="A10129" s="3">
        <v>919810057943</v>
      </c>
    </row>
    <row r="10130" spans="1:1">
      <c r="A10130" s="3">
        <v>919810058050</v>
      </c>
    </row>
    <row r="10131" spans="1:1">
      <c r="A10131" s="3">
        <v>919810058291</v>
      </c>
    </row>
    <row r="10132" spans="1:1">
      <c r="A10132" s="3">
        <v>919810058310</v>
      </c>
    </row>
    <row r="10133" spans="1:1">
      <c r="A10133" s="3">
        <v>919810058442</v>
      </c>
    </row>
    <row r="10134" spans="1:1">
      <c r="A10134" s="3">
        <v>919810058482</v>
      </c>
    </row>
    <row r="10135" spans="1:1">
      <c r="A10135" s="3">
        <v>919810058497</v>
      </c>
    </row>
    <row r="10136" spans="1:1">
      <c r="A10136" s="3">
        <v>919810058609</v>
      </c>
    </row>
    <row r="10137" spans="1:1">
      <c r="A10137" s="3">
        <v>919810058639</v>
      </c>
    </row>
    <row r="10138" spans="1:1">
      <c r="A10138" s="3">
        <v>919810058653</v>
      </c>
    </row>
    <row r="10139" spans="1:1">
      <c r="A10139" s="3">
        <v>919810058690</v>
      </c>
    </row>
    <row r="10140" spans="1:1">
      <c r="A10140" s="3">
        <v>919810058706</v>
      </c>
    </row>
    <row r="10141" spans="1:1">
      <c r="A10141" s="3">
        <v>919810058729</v>
      </c>
    </row>
    <row r="10142" spans="1:1">
      <c r="A10142" s="3">
        <v>919810058787</v>
      </c>
    </row>
    <row r="10143" spans="1:1">
      <c r="A10143" s="3">
        <v>919810058851</v>
      </c>
    </row>
    <row r="10144" spans="1:1">
      <c r="A10144" s="3">
        <v>919810058852</v>
      </c>
    </row>
    <row r="10145" spans="1:1">
      <c r="A10145" s="3">
        <v>919810058882</v>
      </c>
    </row>
    <row r="10146" spans="1:1">
      <c r="A10146" s="3">
        <v>919810059049</v>
      </c>
    </row>
    <row r="10147" spans="1:1">
      <c r="A10147" s="3">
        <v>919810059087</v>
      </c>
    </row>
    <row r="10148" spans="1:1">
      <c r="A10148" s="3">
        <v>919810059141</v>
      </c>
    </row>
    <row r="10149" spans="1:1">
      <c r="A10149" s="3">
        <v>919810059169</v>
      </c>
    </row>
    <row r="10150" spans="1:1">
      <c r="A10150" s="3">
        <v>919810059191</v>
      </c>
    </row>
    <row r="10151" spans="1:1">
      <c r="A10151" s="3">
        <v>919810059225</v>
      </c>
    </row>
    <row r="10152" spans="1:1">
      <c r="A10152" s="3">
        <v>919810059356</v>
      </c>
    </row>
    <row r="10153" spans="1:1">
      <c r="A10153" s="3">
        <v>919810059413</v>
      </c>
    </row>
    <row r="10154" spans="1:1">
      <c r="A10154" s="3">
        <v>919810059434</v>
      </c>
    </row>
    <row r="10155" spans="1:1">
      <c r="A10155" s="3">
        <v>919810059455</v>
      </c>
    </row>
    <row r="10156" spans="1:1">
      <c r="A10156" s="3">
        <v>919810059515</v>
      </c>
    </row>
    <row r="10157" spans="1:1">
      <c r="A10157" s="3">
        <v>919810059675</v>
      </c>
    </row>
    <row r="10158" spans="1:1">
      <c r="A10158" s="3">
        <v>919810059698</v>
      </c>
    </row>
    <row r="10159" spans="1:1">
      <c r="A10159" s="3">
        <v>919810059739</v>
      </c>
    </row>
    <row r="10160" spans="1:1">
      <c r="A10160" s="3">
        <v>919810059793</v>
      </c>
    </row>
    <row r="10161" spans="1:1">
      <c r="A10161" s="3">
        <v>919810059917</v>
      </c>
    </row>
    <row r="10162" spans="1:1">
      <c r="A10162" s="3">
        <v>919810059928</v>
      </c>
    </row>
    <row r="10163" spans="1:1">
      <c r="A10163" s="3">
        <v>919810060029</v>
      </c>
    </row>
    <row r="10164" spans="1:1">
      <c r="A10164" s="3">
        <v>919810060090</v>
      </c>
    </row>
    <row r="10165" spans="1:1">
      <c r="A10165" s="3">
        <v>919810060151</v>
      </c>
    </row>
    <row r="10166" spans="1:1">
      <c r="A10166" s="3">
        <v>919810060163</v>
      </c>
    </row>
    <row r="10167" spans="1:1">
      <c r="A10167" s="3">
        <v>919810060315</v>
      </c>
    </row>
    <row r="10168" spans="1:1">
      <c r="A10168" s="3">
        <v>919810060438</v>
      </c>
    </row>
    <row r="10169" spans="1:1">
      <c r="A10169" s="3">
        <v>919810060526</v>
      </c>
    </row>
    <row r="10170" spans="1:1">
      <c r="A10170" s="3">
        <v>919810060536</v>
      </c>
    </row>
    <row r="10171" spans="1:1">
      <c r="A10171" s="3">
        <v>919810060541</v>
      </c>
    </row>
    <row r="10172" spans="1:1">
      <c r="A10172" s="3">
        <v>919810060566</v>
      </c>
    </row>
    <row r="10173" spans="1:1">
      <c r="A10173" s="3">
        <v>919810060612</v>
      </c>
    </row>
    <row r="10174" spans="1:1">
      <c r="A10174" s="3">
        <v>919810060695</v>
      </c>
    </row>
    <row r="10175" spans="1:1">
      <c r="A10175" s="3">
        <v>919810060731</v>
      </c>
    </row>
    <row r="10176" spans="1:1">
      <c r="A10176" s="3">
        <v>919810060862</v>
      </c>
    </row>
    <row r="10177" spans="1:1">
      <c r="A10177" s="3">
        <v>919810060863</v>
      </c>
    </row>
    <row r="10178" spans="1:1">
      <c r="A10178" s="3">
        <v>919810060925</v>
      </c>
    </row>
    <row r="10179" spans="1:1">
      <c r="A10179" s="3">
        <v>919810060973</v>
      </c>
    </row>
    <row r="10180" spans="1:1">
      <c r="A10180" s="3">
        <v>919810060986</v>
      </c>
    </row>
    <row r="10181" spans="1:1">
      <c r="A10181" s="3">
        <v>919810061047</v>
      </c>
    </row>
    <row r="10182" spans="1:1">
      <c r="A10182" s="3">
        <v>919810061048</v>
      </c>
    </row>
    <row r="10183" spans="1:1">
      <c r="A10183" s="3">
        <v>919810061118</v>
      </c>
    </row>
    <row r="10184" spans="1:1">
      <c r="A10184" s="3">
        <v>919810061123</v>
      </c>
    </row>
    <row r="10185" spans="1:1">
      <c r="A10185" s="3">
        <v>919810061159</v>
      </c>
    </row>
    <row r="10186" spans="1:1">
      <c r="A10186" s="3">
        <v>919810061204</v>
      </c>
    </row>
    <row r="10187" spans="1:1">
      <c r="A10187" s="3">
        <v>919810061231</v>
      </c>
    </row>
    <row r="10188" spans="1:1">
      <c r="A10188" s="3">
        <v>919810061271</v>
      </c>
    </row>
    <row r="10189" spans="1:1">
      <c r="A10189" s="3">
        <v>919810061466</v>
      </c>
    </row>
    <row r="10190" spans="1:1">
      <c r="A10190" s="3">
        <v>919810061480</v>
      </c>
    </row>
    <row r="10191" spans="1:1">
      <c r="A10191" s="3">
        <v>919810061502</v>
      </c>
    </row>
    <row r="10192" spans="1:1">
      <c r="A10192" s="3">
        <v>919810061678</v>
      </c>
    </row>
    <row r="10193" spans="1:1">
      <c r="A10193" s="3">
        <v>919810061733</v>
      </c>
    </row>
    <row r="10194" spans="1:1">
      <c r="A10194" s="3">
        <v>919810061763</v>
      </c>
    </row>
    <row r="10195" spans="1:1">
      <c r="A10195" s="3">
        <v>919810061799</v>
      </c>
    </row>
    <row r="10196" spans="1:1">
      <c r="A10196" s="3">
        <v>919810061848</v>
      </c>
    </row>
    <row r="10197" spans="1:1">
      <c r="A10197" s="3">
        <v>919810061870</v>
      </c>
    </row>
    <row r="10198" spans="1:1">
      <c r="A10198" s="3">
        <v>919810061982</v>
      </c>
    </row>
    <row r="10199" spans="1:1">
      <c r="A10199" s="3">
        <v>919810062069</v>
      </c>
    </row>
    <row r="10200" spans="1:1">
      <c r="A10200" s="3">
        <v>919810062089</v>
      </c>
    </row>
    <row r="10201" spans="1:1">
      <c r="A10201" s="3">
        <v>919810062284</v>
      </c>
    </row>
    <row r="10202" spans="1:1">
      <c r="A10202" s="3">
        <v>919810062289</v>
      </c>
    </row>
    <row r="10203" spans="1:1">
      <c r="A10203" s="3">
        <v>919810062296</v>
      </c>
    </row>
    <row r="10204" spans="1:1">
      <c r="A10204" s="3">
        <v>919810062396</v>
      </c>
    </row>
    <row r="10205" spans="1:1">
      <c r="A10205" s="3">
        <v>919810062520</v>
      </c>
    </row>
    <row r="10206" spans="1:1">
      <c r="A10206" s="3">
        <v>919810062703</v>
      </c>
    </row>
    <row r="10207" spans="1:1">
      <c r="A10207" s="3">
        <v>919810062742</v>
      </c>
    </row>
    <row r="10208" spans="1:1">
      <c r="A10208" s="3">
        <v>919810062821</v>
      </c>
    </row>
    <row r="10209" spans="1:1">
      <c r="A10209" s="3">
        <v>919810063002</v>
      </c>
    </row>
    <row r="10210" spans="1:1">
      <c r="A10210" s="3">
        <v>919810063070</v>
      </c>
    </row>
    <row r="10211" spans="1:1">
      <c r="A10211" s="3">
        <v>919810063083</v>
      </c>
    </row>
    <row r="10212" spans="1:1">
      <c r="A10212" s="3">
        <v>919810063168</v>
      </c>
    </row>
    <row r="10213" spans="1:1">
      <c r="A10213" s="3">
        <v>919810063211</v>
      </c>
    </row>
    <row r="10214" spans="1:1">
      <c r="A10214" s="3">
        <v>919810063603</v>
      </c>
    </row>
    <row r="10215" spans="1:1">
      <c r="A10215" s="3">
        <v>919810063686</v>
      </c>
    </row>
    <row r="10216" spans="1:1">
      <c r="A10216" s="3">
        <v>919810063915</v>
      </c>
    </row>
    <row r="10217" spans="1:1">
      <c r="A10217" s="3">
        <v>919810063952</v>
      </c>
    </row>
    <row r="10218" spans="1:1">
      <c r="A10218" s="3">
        <v>919810063981</v>
      </c>
    </row>
    <row r="10219" spans="1:1">
      <c r="A10219" s="3">
        <v>919810064123</v>
      </c>
    </row>
    <row r="10220" spans="1:1">
      <c r="A10220" s="3">
        <v>919810064188</v>
      </c>
    </row>
    <row r="10221" spans="1:1">
      <c r="A10221" s="3">
        <v>919810064268</v>
      </c>
    </row>
    <row r="10222" spans="1:1">
      <c r="A10222" s="3">
        <v>919810064376</v>
      </c>
    </row>
    <row r="10223" spans="1:1">
      <c r="A10223" s="3">
        <v>919810064409</v>
      </c>
    </row>
    <row r="10224" spans="1:1">
      <c r="A10224" s="3">
        <v>919810064435</v>
      </c>
    </row>
    <row r="10225" spans="1:1">
      <c r="A10225" s="3">
        <v>919810064440</v>
      </c>
    </row>
    <row r="10226" spans="1:1">
      <c r="A10226" s="3">
        <v>919810064446</v>
      </c>
    </row>
    <row r="10227" spans="1:1">
      <c r="A10227" s="3">
        <v>919810064462</v>
      </c>
    </row>
    <row r="10228" spans="1:1">
      <c r="A10228" s="3">
        <v>919810064617</v>
      </c>
    </row>
    <row r="10229" spans="1:1">
      <c r="A10229" s="3">
        <v>919810064647</v>
      </c>
    </row>
    <row r="10230" spans="1:1">
      <c r="A10230" s="3">
        <v>919810064838</v>
      </c>
    </row>
    <row r="10231" spans="1:1">
      <c r="A10231" s="3">
        <v>919810064842</v>
      </c>
    </row>
    <row r="10232" spans="1:1">
      <c r="A10232" s="3">
        <v>919810064907</v>
      </c>
    </row>
    <row r="10233" spans="1:1">
      <c r="A10233" s="3">
        <v>919810064941</v>
      </c>
    </row>
    <row r="10234" spans="1:1">
      <c r="A10234" s="3">
        <v>919810064960</v>
      </c>
    </row>
    <row r="10235" spans="1:1">
      <c r="A10235" s="3">
        <v>919810065014</v>
      </c>
    </row>
    <row r="10236" spans="1:1">
      <c r="A10236" s="3">
        <v>919810065049</v>
      </c>
    </row>
    <row r="10237" spans="1:1">
      <c r="A10237" s="3">
        <v>919810065095</v>
      </c>
    </row>
    <row r="10238" spans="1:1">
      <c r="A10238" s="3">
        <v>919810065105</v>
      </c>
    </row>
    <row r="10239" spans="1:1">
      <c r="A10239" s="3">
        <v>919810065120</v>
      </c>
    </row>
    <row r="10240" spans="1:1">
      <c r="A10240" s="3">
        <v>919810065131</v>
      </c>
    </row>
    <row r="10241" spans="1:1">
      <c r="A10241" s="3">
        <v>919810065156</v>
      </c>
    </row>
    <row r="10242" spans="1:1">
      <c r="A10242" s="3">
        <v>919810065210</v>
      </c>
    </row>
    <row r="10243" spans="1:1">
      <c r="A10243" s="3">
        <v>919810065421</v>
      </c>
    </row>
    <row r="10244" spans="1:1">
      <c r="A10244" s="3">
        <v>919810065480</v>
      </c>
    </row>
    <row r="10245" spans="1:1">
      <c r="A10245" s="3">
        <v>919810065584</v>
      </c>
    </row>
    <row r="10246" spans="1:1">
      <c r="A10246" s="3">
        <v>919810065620</v>
      </c>
    </row>
    <row r="10247" spans="1:1">
      <c r="A10247" s="3">
        <v>919810065668</v>
      </c>
    </row>
    <row r="10248" spans="1:1">
      <c r="A10248" s="3">
        <v>919810065756</v>
      </c>
    </row>
    <row r="10249" spans="1:1">
      <c r="A10249" s="3">
        <v>919810065765</v>
      </c>
    </row>
    <row r="10250" spans="1:1">
      <c r="A10250" s="3">
        <v>919810065910</v>
      </c>
    </row>
    <row r="10251" spans="1:1">
      <c r="A10251" s="3">
        <v>919810065922</v>
      </c>
    </row>
    <row r="10252" spans="1:1">
      <c r="A10252" s="3">
        <v>919810065986</v>
      </c>
    </row>
    <row r="10253" spans="1:1">
      <c r="A10253" s="3">
        <v>919810066136</v>
      </c>
    </row>
    <row r="10254" spans="1:1">
      <c r="A10254" s="3">
        <v>919810066179</v>
      </c>
    </row>
    <row r="10255" spans="1:1">
      <c r="A10255" s="3">
        <v>919810066227</v>
      </c>
    </row>
    <row r="10256" spans="1:1">
      <c r="A10256" s="3">
        <v>919810066353</v>
      </c>
    </row>
    <row r="10257" spans="1:1">
      <c r="A10257" s="3">
        <v>919810066366</v>
      </c>
    </row>
    <row r="10258" spans="1:1">
      <c r="A10258" s="3">
        <v>919810066380</v>
      </c>
    </row>
    <row r="10259" spans="1:1">
      <c r="A10259" s="3">
        <v>919810066479</v>
      </c>
    </row>
    <row r="10260" spans="1:1">
      <c r="A10260" s="3">
        <v>919810066503</v>
      </c>
    </row>
    <row r="10261" spans="1:1">
      <c r="A10261" s="3">
        <v>919810066585</v>
      </c>
    </row>
    <row r="10262" spans="1:1">
      <c r="A10262" s="3">
        <v>919810066592</v>
      </c>
    </row>
    <row r="10263" spans="1:1">
      <c r="A10263" s="3">
        <v>919810066630</v>
      </c>
    </row>
    <row r="10264" spans="1:1">
      <c r="A10264" s="3">
        <v>919810066654</v>
      </c>
    </row>
    <row r="10265" spans="1:1">
      <c r="A10265" s="3">
        <v>919810066790</v>
      </c>
    </row>
    <row r="10266" spans="1:1">
      <c r="A10266" s="3">
        <v>919810066934</v>
      </c>
    </row>
    <row r="10267" spans="1:1">
      <c r="A10267" s="3">
        <v>919810067025</v>
      </c>
    </row>
    <row r="10268" spans="1:1">
      <c r="A10268" s="3">
        <v>919810067037</v>
      </c>
    </row>
    <row r="10269" spans="1:1">
      <c r="A10269" s="3">
        <v>919810067101</v>
      </c>
    </row>
    <row r="10270" spans="1:1">
      <c r="A10270" s="3">
        <v>919810067244</v>
      </c>
    </row>
    <row r="10271" spans="1:1">
      <c r="A10271" s="3">
        <v>919810067328</v>
      </c>
    </row>
    <row r="10272" spans="1:1">
      <c r="A10272" s="3">
        <v>919810067375</v>
      </c>
    </row>
    <row r="10273" spans="1:1">
      <c r="A10273" s="3">
        <v>919810067446</v>
      </c>
    </row>
    <row r="10274" spans="1:1">
      <c r="A10274" s="3">
        <v>919810067447</v>
      </c>
    </row>
    <row r="10275" spans="1:1">
      <c r="A10275" s="3">
        <v>919810067513</v>
      </c>
    </row>
    <row r="10276" spans="1:1">
      <c r="A10276" s="3">
        <v>919810067519</v>
      </c>
    </row>
    <row r="10277" spans="1:1">
      <c r="A10277" s="3">
        <v>919810067539</v>
      </c>
    </row>
    <row r="10278" spans="1:1">
      <c r="A10278" s="3">
        <v>919810067588</v>
      </c>
    </row>
    <row r="10279" spans="1:1">
      <c r="A10279" s="3">
        <v>919810067640</v>
      </c>
    </row>
    <row r="10280" spans="1:1">
      <c r="A10280" s="3">
        <v>919810067641</v>
      </c>
    </row>
    <row r="10281" spans="1:1">
      <c r="A10281" s="3">
        <v>919810067670</v>
      </c>
    </row>
    <row r="10282" spans="1:1">
      <c r="A10282" s="3">
        <v>919810067719</v>
      </c>
    </row>
    <row r="10283" spans="1:1">
      <c r="A10283" s="3">
        <v>919810067780</v>
      </c>
    </row>
    <row r="10284" spans="1:1">
      <c r="A10284" s="3">
        <v>919810067795</v>
      </c>
    </row>
    <row r="10285" spans="1:1">
      <c r="A10285" s="3">
        <v>919810067839</v>
      </c>
    </row>
    <row r="10286" spans="1:1">
      <c r="A10286" s="3">
        <v>919810067854</v>
      </c>
    </row>
    <row r="10287" spans="1:1">
      <c r="A10287" s="3">
        <v>919810067857</v>
      </c>
    </row>
    <row r="10288" spans="1:1">
      <c r="A10288" s="3">
        <v>919810067887</v>
      </c>
    </row>
    <row r="10289" spans="1:1">
      <c r="A10289" s="3">
        <v>919810067891</v>
      </c>
    </row>
    <row r="10290" spans="1:1">
      <c r="A10290" s="3">
        <v>919810067900</v>
      </c>
    </row>
    <row r="10291" spans="1:1">
      <c r="A10291" s="3">
        <v>919810067999</v>
      </c>
    </row>
    <row r="10292" spans="1:1">
      <c r="A10292" s="3">
        <v>919810068066</v>
      </c>
    </row>
    <row r="10293" spans="1:1">
      <c r="A10293" s="3">
        <v>919810068068</v>
      </c>
    </row>
    <row r="10294" spans="1:1">
      <c r="A10294" s="3">
        <v>919810068157</v>
      </c>
    </row>
    <row r="10295" spans="1:1">
      <c r="A10295" s="3">
        <v>919810068307</v>
      </c>
    </row>
    <row r="10296" spans="1:1">
      <c r="A10296" s="3">
        <v>919810068339</v>
      </c>
    </row>
    <row r="10297" spans="1:1">
      <c r="A10297" s="3">
        <v>919810068344</v>
      </c>
    </row>
    <row r="10298" spans="1:1">
      <c r="A10298" s="3">
        <v>919810068449</v>
      </c>
    </row>
    <row r="10299" spans="1:1">
      <c r="A10299" s="3">
        <v>919810068469</v>
      </c>
    </row>
    <row r="10300" spans="1:1">
      <c r="A10300" s="3">
        <v>919810068561</v>
      </c>
    </row>
    <row r="10301" spans="1:1">
      <c r="A10301" s="3">
        <v>919810068567</v>
      </c>
    </row>
    <row r="10302" spans="1:1">
      <c r="A10302" s="3">
        <v>919810068636</v>
      </c>
    </row>
    <row r="10303" spans="1:1">
      <c r="A10303" s="3">
        <v>919810068728</v>
      </c>
    </row>
    <row r="10304" spans="1:1">
      <c r="A10304" s="3">
        <v>919810068803</v>
      </c>
    </row>
    <row r="10305" spans="1:1">
      <c r="A10305" s="3">
        <v>919810068859</v>
      </c>
    </row>
    <row r="10306" spans="1:1">
      <c r="A10306" s="3">
        <v>919810068885</v>
      </c>
    </row>
    <row r="10307" spans="1:1">
      <c r="A10307" s="3">
        <v>919810068892</v>
      </c>
    </row>
    <row r="10308" spans="1:1">
      <c r="A10308" s="3">
        <v>919810068940</v>
      </c>
    </row>
    <row r="10309" spans="1:1">
      <c r="A10309" s="3">
        <v>919810069008</v>
      </c>
    </row>
    <row r="10310" spans="1:1">
      <c r="A10310" s="3">
        <v>919810069098</v>
      </c>
    </row>
    <row r="10311" spans="1:1">
      <c r="A10311" s="3">
        <v>919810069129</v>
      </c>
    </row>
    <row r="10312" spans="1:1">
      <c r="A10312" s="3">
        <v>919810069221</v>
      </c>
    </row>
    <row r="10313" spans="1:1">
      <c r="A10313" s="3">
        <v>919810069240</v>
      </c>
    </row>
    <row r="10314" spans="1:1">
      <c r="A10314" s="3">
        <v>919810069479</v>
      </c>
    </row>
    <row r="10315" spans="1:1">
      <c r="A10315" s="3">
        <v>919810069519</v>
      </c>
    </row>
    <row r="10316" spans="1:1">
      <c r="A10316" s="3">
        <v>919810069542</v>
      </c>
    </row>
    <row r="10317" spans="1:1">
      <c r="A10317" s="3">
        <v>919810069550</v>
      </c>
    </row>
    <row r="10318" spans="1:1">
      <c r="A10318" s="3">
        <v>919810069589</v>
      </c>
    </row>
    <row r="10319" spans="1:1">
      <c r="A10319" s="3">
        <v>919810069636</v>
      </c>
    </row>
    <row r="10320" spans="1:1">
      <c r="A10320" s="3">
        <v>919810069637</v>
      </c>
    </row>
    <row r="10321" spans="1:1">
      <c r="A10321" s="3">
        <v>919810069723</v>
      </c>
    </row>
    <row r="10322" spans="1:1">
      <c r="A10322" s="3">
        <v>919810069838</v>
      </c>
    </row>
    <row r="10323" spans="1:1">
      <c r="A10323" s="3">
        <v>919810069885</v>
      </c>
    </row>
    <row r="10324" spans="1:1">
      <c r="A10324" s="3">
        <v>919810069928</v>
      </c>
    </row>
    <row r="10325" spans="1:1">
      <c r="A10325" s="3">
        <v>919810069999</v>
      </c>
    </row>
    <row r="10326" spans="1:1">
      <c r="A10326" s="3">
        <v>919810070024</v>
      </c>
    </row>
    <row r="10327" spans="1:1">
      <c r="A10327" s="3">
        <v>919810070076</v>
      </c>
    </row>
    <row r="10328" spans="1:1">
      <c r="A10328" s="3">
        <v>919810070236</v>
      </c>
    </row>
    <row r="10329" spans="1:1">
      <c r="A10329" s="3">
        <v>919810070278</v>
      </c>
    </row>
    <row r="10330" spans="1:1">
      <c r="A10330" s="3">
        <v>919810070290</v>
      </c>
    </row>
    <row r="10331" spans="1:1">
      <c r="A10331" s="3">
        <v>919810070298</v>
      </c>
    </row>
    <row r="10332" spans="1:1">
      <c r="A10332" s="3">
        <v>919810070305</v>
      </c>
    </row>
    <row r="10333" spans="1:1">
      <c r="A10333" s="3">
        <v>919810070342</v>
      </c>
    </row>
    <row r="10334" spans="1:1">
      <c r="A10334" s="3">
        <v>919810070404</v>
      </c>
    </row>
    <row r="10335" spans="1:1">
      <c r="A10335" s="3">
        <v>919810070441</v>
      </c>
    </row>
    <row r="10336" spans="1:1">
      <c r="A10336" s="3">
        <v>919810070463</v>
      </c>
    </row>
    <row r="10337" spans="1:1">
      <c r="A10337" s="3">
        <v>919810070469</v>
      </c>
    </row>
    <row r="10338" spans="1:1">
      <c r="A10338" s="3">
        <v>919810070506</v>
      </c>
    </row>
    <row r="10339" spans="1:1">
      <c r="A10339" s="3">
        <v>919810070520</v>
      </c>
    </row>
    <row r="10340" spans="1:1">
      <c r="A10340" s="3">
        <v>919810070561</v>
      </c>
    </row>
    <row r="10341" spans="1:1">
      <c r="A10341" s="3">
        <v>919810070570</v>
      </c>
    </row>
    <row r="10342" spans="1:1">
      <c r="A10342" s="3">
        <v>919810070709</v>
      </c>
    </row>
    <row r="10343" spans="1:1">
      <c r="A10343" s="3">
        <v>919810070733</v>
      </c>
    </row>
    <row r="10344" spans="1:1">
      <c r="A10344" s="3">
        <v>919810070767</v>
      </c>
    </row>
    <row r="10345" spans="1:1">
      <c r="A10345" s="3">
        <v>919810070799</v>
      </c>
    </row>
    <row r="10346" spans="1:1">
      <c r="A10346" s="3">
        <v>919810070809</v>
      </c>
    </row>
    <row r="10347" spans="1:1">
      <c r="A10347" s="3">
        <v>919810070813</v>
      </c>
    </row>
    <row r="10348" spans="1:1">
      <c r="A10348" s="3">
        <v>919810070940</v>
      </c>
    </row>
    <row r="10349" spans="1:1">
      <c r="A10349" s="3">
        <v>919810071000</v>
      </c>
    </row>
    <row r="10350" spans="1:1">
      <c r="A10350" s="3">
        <v>919810071026</v>
      </c>
    </row>
    <row r="10351" spans="1:1">
      <c r="A10351" s="3">
        <v>919810071064</v>
      </c>
    </row>
    <row r="10352" spans="1:1">
      <c r="A10352" s="3">
        <v>919810071109</v>
      </c>
    </row>
    <row r="10353" spans="1:1">
      <c r="A10353" s="3">
        <v>919810071119</v>
      </c>
    </row>
    <row r="10354" spans="1:1">
      <c r="A10354" s="3">
        <v>919810071178</v>
      </c>
    </row>
    <row r="10355" spans="1:1">
      <c r="A10355" s="3">
        <v>919810071182</v>
      </c>
    </row>
    <row r="10356" spans="1:1">
      <c r="A10356" s="3">
        <v>919810071320</v>
      </c>
    </row>
    <row r="10357" spans="1:1">
      <c r="A10357" s="3">
        <v>919810071507</v>
      </c>
    </row>
    <row r="10358" spans="1:1">
      <c r="A10358" s="3">
        <v>919810071755</v>
      </c>
    </row>
    <row r="10359" spans="1:1">
      <c r="A10359" s="3">
        <v>919810071946</v>
      </c>
    </row>
    <row r="10360" spans="1:1">
      <c r="A10360" s="3">
        <v>919810072058</v>
      </c>
    </row>
    <row r="10361" spans="1:1">
      <c r="A10361" s="3">
        <v>919810072109</v>
      </c>
    </row>
    <row r="10362" spans="1:1">
      <c r="A10362" s="3">
        <v>919810072152</v>
      </c>
    </row>
    <row r="10363" spans="1:1">
      <c r="A10363" s="3">
        <v>919810072210</v>
      </c>
    </row>
    <row r="10364" spans="1:1">
      <c r="A10364" s="3">
        <v>919810072223</v>
      </c>
    </row>
    <row r="10365" spans="1:1">
      <c r="A10365" s="3">
        <v>919810072379</v>
      </c>
    </row>
    <row r="10366" spans="1:1">
      <c r="A10366" s="3">
        <v>919810072383</v>
      </c>
    </row>
    <row r="10367" spans="1:1">
      <c r="A10367" s="3">
        <v>919810072459</v>
      </c>
    </row>
    <row r="10368" spans="1:1">
      <c r="A10368" s="3">
        <v>919810072508</v>
      </c>
    </row>
    <row r="10369" spans="1:1">
      <c r="A10369" s="3">
        <v>919810072551</v>
      </c>
    </row>
    <row r="10370" spans="1:1">
      <c r="A10370" s="3">
        <v>919810072598</v>
      </c>
    </row>
    <row r="10371" spans="1:1">
      <c r="A10371" s="3">
        <v>919810072667</v>
      </c>
    </row>
    <row r="10372" spans="1:1">
      <c r="A10372" s="3">
        <v>919810072729</v>
      </c>
    </row>
    <row r="10373" spans="1:1">
      <c r="A10373" s="3">
        <v>919810072742</v>
      </c>
    </row>
    <row r="10374" spans="1:1">
      <c r="A10374" s="3">
        <v>919810072751</v>
      </c>
    </row>
    <row r="10375" spans="1:1">
      <c r="A10375" s="3">
        <v>919810072775</v>
      </c>
    </row>
    <row r="10376" spans="1:1">
      <c r="A10376" s="3">
        <v>919810072875</v>
      </c>
    </row>
    <row r="10377" spans="1:1">
      <c r="A10377" s="3">
        <v>919810072996</v>
      </c>
    </row>
    <row r="10378" spans="1:1">
      <c r="A10378" s="3">
        <v>919810073195</v>
      </c>
    </row>
    <row r="10379" spans="1:1">
      <c r="A10379" s="3">
        <v>919810073237</v>
      </c>
    </row>
    <row r="10380" spans="1:1">
      <c r="A10380" s="3">
        <v>919810073481</v>
      </c>
    </row>
    <row r="10381" spans="1:1">
      <c r="A10381" s="3">
        <v>919810073721</v>
      </c>
    </row>
    <row r="10382" spans="1:1">
      <c r="A10382" s="3">
        <v>919810073737</v>
      </c>
    </row>
    <row r="10383" spans="1:1">
      <c r="A10383" s="3">
        <v>919810073738</v>
      </c>
    </row>
    <row r="10384" spans="1:1">
      <c r="A10384" s="3">
        <v>919810073841</v>
      </c>
    </row>
    <row r="10385" spans="1:1">
      <c r="A10385" s="3">
        <v>919810074041</v>
      </c>
    </row>
    <row r="10386" spans="1:1">
      <c r="A10386" s="3">
        <v>919810074080</v>
      </c>
    </row>
    <row r="10387" spans="1:1">
      <c r="A10387" s="3">
        <v>919810074108</v>
      </c>
    </row>
    <row r="10388" spans="1:1">
      <c r="A10388" s="3">
        <v>919810074160</v>
      </c>
    </row>
    <row r="10389" spans="1:1">
      <c r="A10389" s="3">
        <v>919810074165</v>
      </c>
    </row>
    <row r="10390" spans="1:1">
      <c r="A10390" s="3">
        <v>919810074167</v>
      </c>
    </row>
    <row r="10391" spans="1:1">
      <c r="A10391" s="3">
        <v>919810074186</v>
      </c>
    </row>
    <row r="10392" spans="1:1">
      <c r="A10392" s="3">
        <v>919810074376</v>
      </c>
    </row>
    <row r="10393" spans="1:1">
      <c r="A10393" s="3">
        <v>919810074500</v>
      </c>
    </row>
    <row r="10394" spans="1:1">
      <c r="A10394" s="3">
        <v>919810074555</v>
      </c>
    </row>
    <row r="10395" spans="1:1">
      <c r="A10395" s="3">
        <v>919810074583</v>
      </c>
    </row>
    <row r="10396" spans="1:1">
      <c r="A10396" s="3">
        <v>919810074594</v>
      </c>
    </row>
    <row r="10397" spans="1:1">
      <c r="A10397" s="3">
        <v>919810074825</v>
      </c>
    </row>
    <row r="10398" spans="1:1">
      <c r="A10398" s="3">
        <v>919810074922</v>
      </c>
    </row>
    <row r="10399" spans="1:1">
      <c r="A10399" s="3">
        <v>919810074946</v>
      </c>
    </row>
    <row r="10400" spans="1:1">
      <c r="A10400" s="3">
        <v>919810075011</v>
      </c>
    </row>
    <row r="10401" spans="1:1">
      <c r="A10401" s="3">
        <v>919810075070</v>
      </c>
    </row>
    <row r="10402" spans="1:1">
      <c r="A10402" s="3">
        <v>919810075110</v>
      </c>
    </row>
    <row r="10403" spans="1:1">
      <c r="A10403" s="3">
        <v>919810075372</v>
      </c>
    </row>
    <row r="10404" spans="1:1">
      <c r="A10404" s="3">
        <v>919810075376</v>
      </c>
    </row>
    <row r="10405" spans="1:1">
      <c r="A10405" s="3">
        <v>919810075619</v>
      </c>
    </row>
    <row r="10406" spans="1:1">
      <c r="A10406" s="3">
        <v>919810075628</v>
      </c>
    </row>
    <row r="10407" spans="1:1">
      <c r="A10407" s="3">
        <v>919810075748</v>
      </c>
    </row>
    <row r="10408" spans="1:1">
      <c r="A10408" s="3">
        <v>919810075777</v>
      </c>
    </row>
    <row r="10409" spans="1:1">
      <c r="A10409" s="3">
        <v>919810075815</v>
      </c>
    </row>
    <row r="10410" spans="1:1">
      <c r="A10410" s="3">
        <v>919810075845</v>
      </c>
    </row>
    <row r="10411" spans="1:1">
      <c r="A10411" s="3">
        <v>919810075855</v>
      </c>
    </row>
    <row r="10412" spans="1:1">
      <c r="A10412" s="3">
        <v>919810075899</v>
      </c>
    </row>
    <row r="10413" spans="1:1">
      <c r="A10413" s="3">
        <v>919810075900</v>
      </c>
    </row>
    <row r="10414" spans="1:1">
      <c r="A10414" s="3">
        <v>919810075946</v>
      </c>
    </row>
    <row r="10415" spans="1:1">
      <c r="A10415" s="3">
        <v>919810076053</v>
      </c>
    </row>
    <row r="10416" spans="1:1">
      <c r="A10416" s="3">
        <v>919810076083</v>
      </c>
    </row>
    <row r="10417" spans="1:1">
      <c r="A10417" s="3">
        <v>919810076411</v>
      </c>
    </row>
    <row r="10418" spans="1:1">
      <c r="A10418" s="3">
        <v>919810076415</v>
      </c>
    </row>
    <row r="10419" spans="1:1">
      <c r="A10419" s="3">
        <v>919810076429</v>
      </c>
    </row>
    <row r="10420" spans="1:1">
      <c r="A10420" s="3">
        <v>919810076445</v>
      </c>
    </row>
    <row r="10421" spans="1:1">
      <c r="A10421" s="3">
        <v>919810076459</v>
      </c>
    </row>
    <row r="10422" spans="1:1">
      <c r="A10422" s="3">
        <v>919810076473</v>
      </c>
    </row>
    <row r="10423" spans="1:1">
      <c r="A10423" s="3">
        <v>919810076476</v>
      </c>
    </row>
    <row r="10424" spans="1:1">
      <c r="A10424" s="3">
        <v>919810076551</v>
      </c>
    </row>
    <row r="10425" spans="1:1">
      <c r="A10425" s="3">
        <v>919810076574</v>
      </c>
    </row>
    <row r="10426" spans="1:1">
      <c r="A10426" s="3">
        <v>919810076642</v>
      </c>
    </row>
    <row r="10427" spans="1:1">
      <c r="A10427" s="3">
        <v>919810076863</v>
      </c>
    </row>
    <row r="10428" spans="1:1">
      <c r="A10428" s="3">
        <v>919810077047</v>
      </c>
    </row>
    <row r="10429" spans="1:1">
      <c r="A10429" s="3">
        <v>919810077064</v>
      </c>
    </row>
    <row r="10430" spans="1:1">
      <c r="A10430" s="3">
        <v>919810077165</v>
      </c>
    </row>
    <row r="10431" spans="1:1">
      <c r="A10431" s="3">
        <v>919810077334</v>
      </c>
    </row>
    <row r="10432" spans="1:1">
      <c r="A10432" s="3">
        <v>919810077408</v>
      </c>
    </row>
    <row r="10433" spans="1:1">
      <c r="A10433" s="3">
        <v>919810077614</v>
      </c>
    </row>
    <row r="10434" spans="1:1">
      <c r="A10434" s="3">
        <v>919810077719</v>
      </c>
    </row>
    <row r="10435" spans="1:1">
      <c r="A10435" s="3">
        <v>919810077774</v>
      </c>
    </row>
    <row r="10436" spans="1:1">
      <c r="A10436" s="3">
        <v>919810077777</v>
      </c>
    </row>
    <row r="10437" spans="1:1">
      <c r="A10437" s="3">
        <v>919810077796</v>
      </c>
    </row>
    <row r="10438" spans="1:1">
      <c r="A10438" s="3">
        <v>919810077872</v>
      </c>
    </row>
    <row r="10439" spans="1:1">
      <c r="A10439" s="3">
        <v>919810077996</v>
      </c>
    </row>
    <row r="10440" spans="1:1">
      <c r="A10440" s="3">
        <v>919810078050</v>
      </c>
    </row>
    <row r="10441" spans="1:1">
      <c r="A10441" s="3">
        <v>919810078200</v>
      </c>
    </row>
    <row r="10442" spans="1:1">
      <c r="A10442" s="3">
        <v>919810078608</v>
      </c>
    </row>
    <row r="10443" spans="1:1">
      <c r="A10443" s="3">
        <v>919810078666</v>
      </c>
    </row>
    <row r="10444" spans="1:1">
      <c r="A10444" s="3">
        <v>919810078733</v>
      </c>
    </row>
    <row r="10445" spans="1:1">
      <c r="A10445" s="3">
        <v>919810078788</v>
      </c>
    </row>
    <row r="10446" spans="1:1">
      <c r="A10446" s="3">
        <v>919810078817</v>
      </c>
    </row>
    <row r="10447" spans="1:1">
      <c r="A10447" s="3">
        <v>919810078873</v>
      </c>
    </row>
    <row r="10448" spans="1:1">
      <c r="A10448" s="3">
        <v>919810078886</v>
      </c>
    </row>
    <row r="10449" spans="1:1">
      <c r="A10449" s="3">
        <v>919810078907</v>
      </c>
    </row>
    <row r="10450" spans="1:1">
      <c r="A10450" s="3">
        <v>919810078967</v>
      </c>
    </row>
    <row r="10451" spans="1:1">
      <c r="A10451" s="3">
        <v>919810079068</v>
      </c>
    </row>
    <row r="10452" spans="1:1">
      <c r="A10452" s="3">
        <v>919810079137</v>
      </c>
    </row>
    <row r="10453" spans="1:1">
      <c r="A10453" s="3">
        <v>919810079396</v>
      </c>
    </row>
    <row r="10454" spans="1:1">
      <c r="A10454" s="3">
        <v>919810079560</v>
      </c>
    </row>
    <row r="10455" spans="1:1">
      <c r="A10455" s="3">
        <v>919810079566</v>
      </c>
    </row>
    <row r="10456" spans="1:1">
      <c r="A10456" s="3">
        <v>919810079669</v>
      </c>
    </row>
    <row r="10457" spans="1:1">
      <c r="A10457" s="3">
        <v>919810079730</v>
      </c>
    </row>
    <row r="10458" spans="1:1">
      <c r="A10458" s="3">
        <v>919810079797</v>
      </c>
    </row>
    <row r="10459" spans="1:1">
      <c r="A10459" s="3">
        <v>919810079918</v>
      </c>
    </row>
    <row r="10460" spans="1:1">
      <c r="A10460" s="3">
        <v>919810080046</v>
      </c>
    </row>
    <row r="10461" spans="1:1">
      <c r="A10461" s="3">
        <v>919810080047</v>
      </c>
    </row>
    <row r="10462" spans="1:1">
      <c r="A10462" s="3">
        <v>919810080208</v>
      </c>
    </row>
    <row r="10463" spans="1:1">
      <c r="A10463" s="3">
        <v>919810080266</v>
      </c>
    </row>
    <row r="10464" spans="1:1">
      <c r="A10464" s="3">
        <v>919810080310</v>
      </c>
    </row>
    <row r="10465" spans="1:1">
      <c r="A10465" s="3">
        <v>919810080387</v>
      </c>
    </row>
    <row r="10466" spans="1:1">
      <c r="A10466" s="3">
        <v>919810080484</v>
      </c>
    </row>
    <row r="10467" spans="1:1">
      <c r="A10467" s="3">
        <v>919810080661</v>
      </c>
    </row>
    <row r="10468" spans="1:1">
      <c r="A10468" s="3">
        <v>919810080718</v>
      </c>
    </row>
    <row r="10469" spans="1:1">
      <c r="A10469" s="3">
        <v>919810080866</v>
      </c>
    </row>
    <row r="10470" spans="1:1">
      <c r="A10470" s="3">
        <v>919810080999</v>
      </c>
    </row>
    <row r="10471" spans="1:1">
      <c r="A10471" s="3">
        <v>919810081006</v>
      </c>
    </row>
    <row r="10472" spans="1:1">
      <c r="A10472" s="3">
        <v>919810081046</v>
      </c>
    </row>
    <row r="10473" spans="1:1">
      <c r="A10473" s="3">
        <v>919810081087</v>
      </c>
    </row>
    <row r="10474" spans="1:1">
      <c r="A10474" s="3">
        <v>919810081213</v>
      </c>
    </row>
    <row r="10475" spans="1:1">
      <c r="A10475" s="3">
        <v>919810081245</v>
      </c>
    </row>
    <row r="10476" spans="1:1">
      <c r="A10476" s="3">
        <v>919810081367</v>
      </c>
    </row>
    <row r="10477" spans="1:1">
      <c r="A10477" s="3">
        <v>919810081420</v>
      </c>
    </row>
    <row r="10478" spans="1:1">
      <c r="A10478" s="3">
        <v>919810081465</v>
      </c>
    </row>
    <row r="10479" spans="1:1">
      <c r="A10479" s="3">
        <v>919810081507</v>
      </c>
    </row>
    <row r="10480" spans="1:1">
      <c r="A10480" s="3">
        <v>919810081771</v>
      </c>
    </row>
    <row r="10481" spans="1:1">
      <c r="A10481" s="3">
        <v>919810081791</v>
      </c>
    </row>
    <row r="10482" spans="1:1">
      <c r="A10482" s="3">
        <v>919810081847</v>
      </c>
    </row>
    <row r="10483" spans="1:1">
      <c r="A10483" s="3">
        <v>919810081851</v>
      </c>
    </row>
    <row r="10484" spans="1:1">
      <c r="A10484" s="3">
        <v>919810081905</v>
      </c>
    </row>
    <row r="10485" spans="1:1">
      <c r="A10485" s="3">
        <v>919810082088</v>
      </c>
    </row>
    <row r="10486" spans="1:1">
      <c r="A10486" s="3">
        <v>919810082150</v>
      </c>
    </row>
    <row r="10487" spans="1:1">
      <c r="A10487" s="3">
        <v>919810082244</v>
      </c>
    </row>
    <row r="10488" spans="1:1">
      <c r="A10488" s="3">
        <v>919810082420</v>
      </c>
    </row>
    <row r="10489" spans="1:1">
      <c r="A10489" s="3">
        <v>919810082429</v>
      </c>
    </row>
    <row r="10490" spans="1:1">
      <c r="A10490" s="3">
        <v>919810082447</v>
      </c>
    </row>
    <row r="10491" spans="1:1">
      <c r="A10491" s="3">
        <v>919810082450</v>
      </c>
    </row>
    <row r="10492" spans="1:1">
      <c r="A10492" s="3">
        <v>919810082494</v>
      </c>
    </row>
    <row r="10493" spans="1:1">
      <c r="A10493" s="3">
        <v>919810082545</v>
      </c>
    </row>
    <row r="10494" spans="1:1">
      <c r="A10494" s="3">
        <v>919810082597</v>
      </c>
    </row>
    <row r="10495" spans="1:1">
      <c r="A10495" s="3">
        <v>919810082638</v>
      </c>
    </row>
    <row r="10496" spans="1:1">
      <c r="A10496" s="3">
        <v>919810082677</v>
      </c>
    </row>
    <row r="10497" spans="1:1">
      <c r="A10497" s="3">
        <v>919810082695</v>
      </c>
    </row>
    <row r="10498" spans="1:1">
      <c r="A10498" s="3">
        <v>919810082750</v>
      </c>
    </row>
    <row r="10499" spans="1:1">
      <c r="A10499" s="3">
        <v>919810082770</v>
      </c>
    </row>
    <row r="10500" spans="1:1">
      <c r="A10500" s="3">
        <v>919810082960</v>
      </c>
    </row>
    <row r="10501" spans="1:1">
      <c r="A10501" s="3">
        <v>919810083072</v>
      </c>
    </row>
    <row r="10502" spans="1:1">
      <c r="A10502" s="3">
        <v>919810083089</v>
      </c>
    </row>
    <row r="10503" spans="1:1">
      <c r="A10503" s="3">
        <v>919810083100</v>
      </c>
    </row>
    <row r="10504" spans="1:1">
      <c r="A10504" s="3">
        <v>919810083211</v>
      </c>
    </row>
    <row r="10505" spans="1:1">
      <c r="A10505" s="3">
        <v>919810083215</v>
      </c>
    </row>
    <row r="10506" spans="1:1">
      <c r="A10506" s="3">
        <v>919810083290</v>
      </c>
    </row>
    <row r="10507" spans="1:1">
      <c r="A10507" s="3">
        <v>919810083357</v>
      </c>
    </row>
    <row r="10508" spans="1:1">
      <c r="A10508" s="3">
        <v>919810083510</v>
      </c>
    </row>
    <row r="10509" spans="1:1">
      <c r="A10509" s="3">
        <v>919810083515</v>
      </c>
    </row>
    <row r="10510" spans="1:1">
      <c r="A10510" s="3">
        <v>919810083600</v>
      </c>
    </row>
    <row r="10511" spans="1:1">
      <c r="A10511" s="3">
        <v>919810083624</v>
      </c>
    </row>
    <row r="10512" spans="1:1">
      <c r="A10512" s="3">
        <v>919810083681</v>
      </c>
    </row>
    <row r="10513" spans="1:1">
      <c r="A10513" s="3">
        <v>919810083787</v>
      </c>
    </row>
    <row r="10514" spans="1:1">
      <c r="A10514" s="3">
        <v>919810083828</v>
      </c>
    </row>
    <row r="10515" spans="1:1">
      <c r="A10515" s="3">
        <v>919810083867</v>
      </c>
    </row>
    <row r="10516" spans="1:1">
      <c r="A10516" s="3">
        <v>919810084149</v>
      </c>
    </row>
    <row r="10517" spans="1:1">
      <c r="A10517" s="3">
        <v>919810084206</v>
      </c>
    </row>
    <row r="10518" spans="1:1">
      <c r="A10518" s="3">
        <v>919810084289</v>
      </c>
    </row>
    <row r="10519" spans="1:1">
      <c r="A10519" s="3">
        <v>919810084323</v>
      </c>
    </row>
    <row r="10520" spans="1:1">
      <c r="A10520" s="3">
        <v>919810084415</v>
      </c>
    </row>
    <row r="10521" spans="1:1">
      <c r="A10521" s="3">
        <v>919810084594</v>
      </c>
    </row>
    <row r="10522" spans="1:1">
      <c r="A10522" s="3">
        <v>919810084667</v>
      </c>
    </row>
    <row r="10523" spans="1:1">
      <c r="A10523" s="3">
        <v>919810084708</v>
      </c>
    </row>
    <row r="10524" spans="1:1">
      <c r="A10524" s="3">
        <v>919810084724</v>
      </c>
    </row>
    <row r="10525" spans="1:1">
      <c r="A10525" s="3">
        <v>919810084768</v>
      </c>
    </row>
    <row r="10526" spans="1:1">
      <c r="A10526" s="3">
        <v>919810084825</v>
      </c>
    </row>
    <row r="10527" spans="1:1">
      <c r="A10527" s="3">
        <v>919810084882</v>
      </c>
    </row>
    <row r="10528" spans="1:1">
      <c r="A10528" s="3">
        <v>919810084901</v>
      </c>
    </row>
    <row r="10529" spans="1:1">
      <c r="A10529" s="3">
        <v>919810084940</v>
      </c>
    </row>
    <row r="10530" spans="1:1">
      <c r="A10530" s="3">
        <v>919810085481</v>
      </c>
    </row>
    <row r="10531" spans="1:1">
      <c r="A10531" s="3">
        <v>919810085521</v>
      </c>
    </row>
    <row r="10532" spans="1:1">
      <c r="A10532" s="3">
        <v>919810085552</v>
      </c>
    </row>
    <row r="10533" spans="1:1">
      <c r="A10533" s="3">
        <v>919810085563</v>
      </c>
    </row>
    <row r="10534" spans="1:1">
      <c r="A10534" s="3">
        <v>919810085596</v>
      </c>
    </row>
    <row r="10535" spans="1:1">
      <c r="A10535" s="3">
        <v>919810085607</v>
      </c>
    </row>
    <row r="10536" spans="1:1">
      <c r="A10536" s="3">
        <v>919810085820</v>
      </c>
    </row>
    <row r="10537" spans="1:1">
      <c r="A10537" s="3">
        <v>919810085871</v>
      </c>
    </row>
    <row r="10538" spans="1:1">
      <c r="A10538" s="3">
        <v>919810085939</v>
      </c>
    </row>
    <row r="10539" spans="1:1">
      <c r="A10539" s="3">
        <v>919810086396</v>
      </c>
    </row>
    <row r="10540" spans="1:1">
      <c r="A10540" s="3">
        <v>919810086565</v>
      </c>
    </row>
    <row r="10541" spans="1:1">
      <c r="A10541" s="3">
        <v>919810086595</v>
      </c>
    </row>
    <row r="10542" spans="1:1">
      <c r="A10542" s="3">
        <v>919810086604</v>
      </c>
    </row>
    <row r="10543" spans="1:1">
      <c r="A10543" s="3">
        <v>919810086607</v>
      </c>
    </row>
    <row r="10544" spans="1:1">
      <c r="A10544" s="3">
        <v>919810086699</v>
      </c>
    </row>
    <row r="10545" spans="1:1">
      <c r="A10545" s="3">
        <v>919810087119</v>
      </c>
    </row>
    <row r="10546" spans="1:1">
      <c r="A10546" s="3">
        <v>919810087350</v>
      </c>
    </row>
    <row r="10547" spans="1:1">
      <c r="A10547" s="3">
        <v>919810087377</v>
      </c>
    </row>
    <row r="10548" spans="1:1">
      <c r="A10548" s="3">
        <v>919810087383</v>
      </c>
    </row>
    <row r="10549" spans="1:1">
      <c r="A10549" s="3">
        <v>919810087464</v>
      </c>
    </row>
    <row r="10550" spans="1:1">
      <c r="A10550" s="3">
        <v>919810087539</v>
      </c>
    </row>
    <row r="10551" spans="1:1">
      <c r="A10551" s="3">
        <v>919810087764</v>
      </c>
    </row>
    <row r="10552" spans="1:1">
      <c r="A10552" s="3">
        <v>919810087816</v>
      </c>
    </row>
    <row r="10553" spans="1:1">
      <c r="A10553" s="3">
        <v>919810087943</v>
      </c>
    </row>
    <row r="10554" spans="1:1">
      <c r="A10554" s="3">
        <v>919810088312</v>
      </c>
    </row>
    <row r="10555" spans="1:1">
      <c r="A10555" s="3">
        <v>919810088334</v>
      </c>
    </row>
    <row r="10556" spans="1:1">
      <c r="A10556" s="3">
        <v>919810088499</v>
      </c>
    </row>
    <row r="10557" spans="1:1">
      <c r="A10557" s="3">
        <v>919810088601</v>
      </c>
    </row>
    <row r="10558" spans="1:1">
      <c r="A10558" s="3">
        <v>919810088616</v>
      </c>
    </row>
    <row r="10559" spans="1:1">
      <c r="A10559" s="3">
        <v>919810088696</v>
      </c>
    </row>
    <row r="10560" spans="1:1">
      <c r="A10560" s="3">
        <v>919810088716</v>
      </c>
    </row>
    <row r="10561" spans="1:1">
      <c r="A10561" s="3">
        <v>919810088877</v>
      </c>
    </row>
    <row r="10562" spans="1:1">
      <c r="A10562" s="3">
        <v>919810088880</v>
      </c>
    </row>
    <row r="10563" spans="1:1">
      <c r="A10563" s="3">
        <v>919810089193</v>
      </c>
    </row>
    <row r="10564" spans="1:1">
      <c r="A10564" s="3">
        <v>919810089280</v>
      </c>
    </row>
    <row r="10565" spans="1:1">
      <c r="A10565" s="3">
        <v>919810089288</v>
      </c>
    </row>
    <row r="10566" spans="1:1">
      <c r="A10566" s="3">
        <v>919810089304</v>
      </c>
    </row>
    <row r="10567" spans="1:1">
      <c r="A10567" s="3">
        <v>919810089572</v>
      </c>
    </row>
    <row r="10568" spans="1:1">
      <c r="A10568" s="3">
        <v>919810089669</v>
      </c>
    </row>
    <row r="10569" spans="1:1">
      <c r="A10569" s="3">
        <v>919810089824</v>
      </c>
    </row>
    <row r="10570" spans="1:1">
      <c r="A10570" s="3">
        <v>919810089850</v>
      </c>
    </row>
    <row r="10571" spans="1:1">
      <c r="A10571" s="3">
        <v>919810089864</v>
      </c>
    </row>
    <row r="10572" spans="1:1">
      <c r="A10572" s="3">
        <v>919810089880</v>
      </c>
    </row>
    <row r="10573" spans="1:1">
      <c r="A10573" s="3">
        <v>919810089888</v>
      </c>
    </row>
    <row r="10574" spans="1:1">
      <c r="A10574" s="3">
        <v>919810089915</v>
      </c>
    </row>
    <row r="10575" spans="1:1">
      <c r="A10575" s="3">
        <v>919810090005</v>
      </c>
    </row>
    <row r="10576" spans="1:1">
      <c r="A10576" s="3">
        <v>919810090144</v>
      </c>
    </row>
    <row r="10577" spans="1:1">
      <c r="A10577" s="3">
        <v>919810090175</v>
      </c>
    </row>
    <row r="10578" spans="1:1">
      <c r="A10578" s="3">
        <v>919810090215</v>
      </c>
    </row>
    <row r="10579" spans="1:1">
      <c r="A10579" s="3">
        <v>919810090311</v>
      </c>
    </row>
    <row r="10580" spans="1:1">
      <c r="A10580" s="3">
        <v>919810090598</v>
      </c>
    </row>
    <row r="10581" spans="1:1">
      <c r="A10581" s="3">
        <v>919810090642</v>
      </c>
    </row>
    <row r="10582" spans="1:1">
      <c r="A10582" s="3">
        <v>919810090661</v>
      </c>
    </row>
    <row r="10583" spans="1:1">
      <c r="A10583" s="3">
        <v>919810090737</v>
      </c>
    </row>
    <row r="10584" spans="1:1">
      <c r="A10584" s="3">
        <v>919810090799</v>
      </c>
    </row>
    <row r="10585" spans="1:1">
      <c r="A10585" s="3">
        <v>919810090820</v>
      </c>
    </row>
    <row r="10586" spans="1:1">
      <c r="A10586" s="3">
        <v>919810090853</v>
      </c>
    </row>
    <row r="10587" spans="1:1">
      <c r="A10587" s="3">
        <v>919810090910</v>
      </c>
    </row>
    <row r="10588" spans="1:1">
      <c r="A10588" s="3">
        <v>919810091126</v>
      </c>
    </row>
    <row r="10589" spans="1:1">
      <c r="A10589" s="3">
        <v>919810091146</v>
      </c>
    </row>
    <row r="10590" spans="1:1">
      <c r="A10590" s="3">
        <v>919810091362</v>
      </c>
    </row>
    <row r="10591" spans="1:1">
      <c r="A10591" s="3">
        <v>919810091398</v>
      </c>
    </row>
    <row r="10592" spans="1:1">
      <c r="A10592" s="3">
        <v>919810091515</v>
      </c>
    </row>
    <row r="10593" spans="1:1">
      <c r="A10593" s="3">
        <v>919810091538</v>
      </c>
    </row>
    <row r="10594" spans="1:1">
      <c r="A10594" s="3">
        <v>919810091799</v>
      </c>
    </row>
    <row r="10595" spans="1:1">
      <c r="A10595" s="3">
        <v>919810091924</v>
      </c>
    </row>
    <row r="10596" spans="1:1">
      <c r="A10596" s="3">
        <v>919810091949</v>
      </c>
    </row>
    <row r="10597" spans="1:1">
      <c r="A10597" s="3">
        <v>919810092129</v>
      </c>
    </row>
    <row r="10598" spans="1:1">
      <c r="A10598" s="3">
        <v>919810092149</v>
      </c>
    </row>
    <row r="10599" spans="1:1">
      <c r="A10599" s="3">
        <v>919810092173</v>
      </c>
    </row>
    <row r="10600" spans="1:1">
      <c r="A10600" s="3">
        <v>919810092206</v>
      </c>
    </row>
    <row r="10601" spans="1:1">
      <c r="A10601" s="3">
        <v>919810092427</v>
      </c>
    </row>
    <row r="10602" spans="1:1">
      <c r="A10602" s="3">
        <v>919810092534</v>
      </c>
    </row>
    <row r="10603" spans="1:1">
      <c r="A10603" s="3">
        <v>919810092560</v>
      </c>
    </row>
    <row r="10604" spans="1:1">
      <c r="A10604" s="3">
        <v>919810092569</v>
      </c>
    </row>
    <row r="10605" spans="1:1">
      <c r="A10605" s="3">
        <v>919810092624</v>
      </c>
    </row>
    <row r="10606" spans="1:1">
      <c r="A10606" s="3">
        <v>919810092703</v>
      </c>
    </row>
    <row r="10607" spans="1:1">
      <c r="A10607" s="3">
        <v>919810092813</v>
      </c>
    </row>
    <row r="10608" spans="1:1">
      <c r="A10608" s="3">
        <v>919810093362</v>
      </c>
    </row>
    <row r="10609" spans="1:1">
      <c r="A10609" s="3">
        <v>919810093380</v>
      </c>
    </row>
    <row r="10610" spans="1:1">
      <c r="A10610" s="3">
        <v>919810093409</v>
      </c>
    </row>
    <row r="10611" spans="1:1">
      <c r="A10611" s="3">
        <v>919810093680</v>
      </c>
    </row>
    <row r="10612" spans="1:1">
      <c r="A10612" s="3">
        <v>919810093734</v>
      </c>
    </row>
    <row r="10613" spans="1:1">
      <c r="A10613" s="3">
        <v>919810093878</v>
      </c>
    </row>
    <row r="10614" spans="1:1">
      <c r="A10614" s="3">
        <v>919810093939</v>
      </c>
    </row>
    <row r="10615" spans="1:1">
      <c r="A10615" s="3">
        <v>919810094072</v>
      </c>
    </row>
    <row r="10616" spans="1:1">
      <c r="A10616" s="3">
        <v>919810094084</v>
      </c>
    </row>
    <row r="10617" spans="1:1">
      <c r="A10617" s="3">
        <v>919810094310</v>
      </c>
    </row>
    <row r="10618" spans="1:1">
      <c r="A10618" s="3">
        <v>919810094500</v>
      </c>
    </row>
    <row r="10619" spans="1:1">
      <c r="A10619" s="3">
        <v>919810094587</v>
      </c>
    </row>
    <row r="10620" spans="1:1">
      <c r="A10620" s="3">
        <v>919810094607</v>
      </c>
    </row>
    <row r="10621" spans="1:1">
      <c r="A10621" s="3">
        <v>919810094638</v>
      </c>
    </row>
    <row r="10622" spans="1:1">
      <c r="A10622" s="3">
        <v>919810094721</v>
      </c>
    </row>
    <row r="10623" spans="1:1">
      <c r="A10623" s="3">
        <v>919810095020</v>
      </c>
    </row>
    <row r="10624" spans="1:1">
      <c r="A10624" s="3">
        <v>919810095054</v>
      </c>
    </row>
    <row r="10625" spans="1:1">
      <c r="A10625" s="3">
        <v>919810095159</v>
      </c>
    </row>
    <row r="10626" spans="1:1">
      <c r="A10626" s="3">
        <v>919810095171</v>
      </c>
    </row>
    <row r="10627" spans="1:1">
      <c r="A10627" s="3">
        <v>919810095192</v>
      </c>
    </row>
    <row r="10628" spans="1:1">
      <c r="A10628" s="3">
        <v>919810095242</v>
      </c>
    </row>
    <row r="10629" spans="1:1">
      <c r="A10629" s="3">
        <v>919810095287</v>
      </c>
    </row>
    <row r="10630" spans="1:1">
      <c r="A10630" s="3">
        <v>919810095332</v>
      </c>
    </row>
    <row r="10631" spans="1:1">
      <c r="A10631" s="3">
        <v>919810095436</v>
      </c>
    </row>
    <row r="10632" spans="1:1">
      <c r="A10632" s="3">
        <v>919810095550</v>
      </c>
    </row>
    <row r="10633" spans="1:1">
      <c r="A10633" s="3">
        <v>919810095652</v>
      </c>
    </row>
    <row r="10634" spans="1:1">
      <c r="A10634" s="3">
        <v>919810095672</v>
      </c>
    </row>
    <row r="10635" spans="1:1">
      <c r="A10635" s="3">
        <v>919810095717</v>
      </c>
    </row>
    <row r="10636" spans="1:1">
      <c r="A10636" s="3">
        <v>919810095719</v>
      </c>
    </row>
    <row r="10637" spans="1:1">
      <c r="A10637" s="3">
        <v>919810095730</v>
      </c>
    </row>
    <row r="10638" spans="1:1">
      <c r="A10638" s="3">
        <v>919810095860</v>
      </c>
    </row>
    <row r="10639" spans="1:1">
      <c r="A10639" s="3">
        <v>919810095987</v>
      </c>
    </row>
    <row r="10640" spans="1:1">
      <c r="A10640" s="3">
        <v>919810096025</v>
      </c>
    </row>
    <row r="10641" spans="1:1">
      <c r="A10641" s="3">
        <v>919810096081</v>
      </c>
    </row>
    <row r="10642" spans="1:1">
      <c r="A10642" s="3">
        <v>919810096097</v>
      </c>
    </row>
    <row r="10643" spans="1:1">
      <c r="A10643" s="3">
        <v>919810096180</v>
      </c>
    </row>
    <row r="10644" spans="1:1">
      <c r="A10644" s="3">
        <v>919810096182</v>
      </c>
    </row>
    <row r="10645" spans="1:1">
      <c r="A10645" s="3">
        <v>919810096272</v>
      </c>
    </row>
    <row r="10646" spans="1:1">
      <c r="A10646" s="3">
        <v>919810096532</v>
      </c>
    </row>
    <row r="10647" spans="1:1">
      <c r="A10647" s="3">
        <v>919810096552</v>
      </c>
    </row>
    <row r="10648" spans="1:1">
      <c r="A10648" s="3">
        <v>919810096565</v>
      </c>
    </row>
    <row r="10649" spans="1:1">
      <c r="A10649" s="3">
        <v>919810096677</v>
      </c>
    </row>
    <row r="10650" spans="1:1">
      <c r="A10650" s="3">
        <v>919810096707</v>
      </c>
    </row>
    <row r="10651" spans="1:1">
      <c r="A10651" s="3">
        <v>919810096856</v>
      </c>
    </row>
    <row r="10652" spans="1:1">
      <c r="A10652" s="3">
        <v>919810097011</v>
      </c>
    </row>
    <row r="10653" spans="1:1">
      <c r="A10653" s="3">
        <v>919810097247</v>
      </c>
    </row>
    <row r="10654" spans="1:1">
      <c r="A10654" s="3">
        <v>919810097321</v>
      </c>
    </row>
    <row r="10655" spans="1:1">
      <c r="A10655" s="3">
        <v>919810097391</v>
      </c>
    </row>
    <row r="10656" spans="1:1">
      <c r="A10656" s="3">
        <v>919810097566</v>
      </c>
    </row>
    <row r="10657" spans="1:1">
      <c r="A10657" s="3">
        <v>919810097601</v>
      </c>
    </row>
    <row r="10658" spans="1:1">
      <c r="A10658" s="3">
        <v>919810097649</v>
      </c>
    </row>
    <row r="10659" spans="1:1">
      <c r="A10659" s="3">
        <v>919810097996</v>
      </c>
    </row>
    <row r="10660" spans="1:1">
      <c r="A10660" s="3">
        <v>919810098098</v>
      </c>
    </row>
    <row r="10661" spans="1:1">
      <c r="A10661" s="3">
        <v>919810098116</v>
      </c>
    </row>
    <row r="10662" spans="1:1">
      <c r="A10662" s="3">
        <v>919810098483</v>
      </c>
    </row>
    <row r="10663" spans="1:1">
      <c r="A10663" s="3">
        <v>919810098500</v>
      </c>
    </row>
    <row r="10664" spans="1:1">
      <c r="A10664" s="3">
        <v>919810098518</v>
      </c>
    </row>
    <row r="10665" spans="1:1">
      <c r="A10665" s="3">
        <v>919810098576</v>
      </c>
    </row>
    <row r="10666" spans="1:1">
      <c r="A10666" s="3">
        <v>919810098602</v>
      </c>
    </row>
    <row r="10667" spans="1:1">
      <c r="A10667" s="3">
        <v>919810098738</v>
      </c>
    </row>
    <row r="10668" spans="1:1">
      <c r="A10668" s="3">
        <v>919810098791</v>
      </c>
    </row>
    <row r="10669" spans="1:1">
      <c r="A10669" s="3">
        <v>919810098796</v>
      </c>
    </row>
    <row r="10670" spans="1:1">
      <c r="A10670" s="3">
        <v>919810098856</v>
      </c>
    </row>
    <row r="10671" spans="1:1">
      <c r="A10671" s="3">
        <v>919810098900</v>
      </c>
    </row>
    <row r="10672" spans="1:1">
      <c r="A10672" s="3">
        <v>919810099077</v>
      </c>
    </row>
    <row r="10673" spans="1:1">
      <c r="A10673" s="3">
        <v>919810099100</v>
      </c>
    </row>
    <row r="10674" spans="1:1">
      <c r="A10674" s="3">
        <v>919810099425</v>
      </c>
    </row>
    <row r="10675" spans="1:1">
      <c r="A10675" s="3">
        <v>919810099440</v>
      </c>
    </row>
    <row r="10676" spans="1:1">
      <c r="A10676" s="3">
        <v>919810099505</v>
      </c>
    </row>
    <row r="10677" spans="1:1">
      <c r="A10677" s="3">
        <v>919810099630</v>
      </c>
    </row>
    <row r="10678" spans="1:1">
      <c r="A10678" s="3">
        <v>919810099836</v>
      </c>
    </row>
    <row r="10679" spans="1:1">
      <c r="A10679" s="3">
        <v>919810099853</v>
      </c>
    </row>
    <row r="10680" spans="1:1">
      <c r="A10680" s="3">
        <v>919810099939</v>
      </c>
    </row>
    <row r="10681" spans="1:1">
      <c r="A10681" s="3">
        <v>919810099975</v>
      </c>
    </row>
    <row r="10682" spans="1:1">
      <c r="A10682" s="3">
        <v>919810100004</v>
      </c>
    </row>
    <row r="10683" spans="1:1">
      <c r="A10683" s="3">
        <v>919810100020</v>
      </c>
    </row>
    <row r="10684" spans="1:1">
      <c r="A10684" s="3">
        <v>919810100053</v>
      </c>
    </row>
    <row r="10685" spans="1:1">
      <c r="A10685" s="3">
        <v>919810100067</v>
      </c>
    </row>
    <row r="10686" spans="1:1">
      <c r="A10686" s="3">
        <v>919810100073</v>
      </c>
    </row>
    <row r="10687" spans="1:1">
      <c r="A10687" s="3">
        <v>919810100085</v>
      </c>
    </row>
    <row r="10688" spans="1:1">
      <c r="A10688" s="3">
        <v>919810100218</v>
      </c>
    </row>
    <row r="10689" spans="1:1">
      <c r="A10689" s="3">
        <v>919810100253</v>
      </c>
    </row>
    <row r="10690" spans="1:1">
      <c r="A10690" s="3">
        <v>919810100439</v>
      </c>
    </row>
    <row r="10691" spans="1:1">
      <c r="A10691" s="3">
        <v>919810100735</v>
      </c>
    </row>
    <row r="10692" spans="1:1">
      <c r="A10692" s="3">
        <v>919810100790</v>
      </c>
    </row>
    <row r="10693" spans="1:1">
      <c r="A10693" s="3">
        <v>919810100875</v>
      </c>
    </row>
    <row r="10694" spans="1:1">
      <c r="A10694" s="3">
        <v>919810100981</v>
      </c>
    </row>
    <row r="10695" spans="1:1">
      <c r="A10695" s="3">
        <v>919810101049</v>
      </c>
    </row>
    <row r="10696" spans="1:1">
      <c r="A10696" s="3">
        <v>919810101194</v>
      </c>
    </row>
    <row r="10697" spans="1:1">
      <c r="A10697" s="3">
        <v>919810101271</v>
      </c>
    </row>
    <row r="10698" spans="1:1">
      <c r="A10698" s="3">
        <v>919810101299</v>
      </c>
    </row>
    <row r="10699" spans="1:1">
      <c r="A10699" s="3">
        <v>919810101339</v>
      </c>
    </row>
    <row r="10700" spans="1:1">
      <c r="A10700" s="3">
        <v>919810101368</v>
      </c>
    </row>
    <row r="10701" spans="1:1">
      <c r="A10701" s="3">
        <v>919810101404</v>
      </c>
    </row>
    <row r="10702" spans="1:1">
      <c r="A10702" s="3">
        <v>919810101446</v>
      </c>
    </row>
    <row r="10703" spans="1:1">
      <c r="A10703" s="3">
        <v>919810101633</v>
      </c>
    </row>
    <row r="10704" spans="1:1">
      <c r="A10704" s="3">
        <v>919810101770</v>
      </c>
    </row>
    <row r="10705" spans="1:1">
      <c r="A10705" s="3">
        <v>919810102286</v>
      </c>
    </row>
    <row r="10706" spans="1:1">
      <c r="A10706" s="3">
        <v>919810102517</v>
      </c>
    </row>
    <row r="10707" spans="1:1">
      <c r="A10707" s="3">
        <v>919810102536</v>
      </c>
    </row>
    <row r="10708" spans="1:1">
      <c r="A10708" s="3">
        <v>919810102608</v>
      </c>
    </row>
    <row r="10709" spans="1:1">
      <c r="A10709" s="3">
        <v>919810102632</v>
      </c>
    </row>
    <row r="10710" spans="1:1">
      <c r="A10710" s="3">
        <v>919810102657</v>
      </c>
    </row>
    <row r="10711" spans="1:1">
      <c r="A10711" s="3">
        <v>919810102693</v>
      </c>
    </row>
    <row r="10712" spans="1:1">
      <c r="A10712" s="3">
        <v>919810102857</v>
      </c>
    </row>
    <row r="10713" spans="1:1">
      <c r="A10713" s="3">
        <v>919810102908</v>
      </c>
    </row>
    <row r="10714" spans="1:1">
      <c r="A10714" s="3">
        <v>919810102990</v>
      </c>
    </row>
    <row r="10715" spans="1:1">
      <c r="A10715" s="3">
        <v>919810103198</v>
      </c>
    </row>
    <row r="10716" spans="1:1">
      <c r="A10716" s="3">
        <v>919810103210</v>
      </c>
    </row>
    <row r="10717" spans="1:1">
      <c r="A10717" s="3">
        <v>919810103456</v>
      </c>
    </row>
    <row r="10718" spans="1:1">
      <c r="A10718" s="3">
        <v>919810103849</v>
      </c>
    </row>
    <row r="10719" spans="1:1">
      <c r="A10719" s="3">
        <v>919810103866</v>
      </c>
    </row>
    <row r="10720" spans="1:1">
      <c r="A10720" s="3">
        <v>919810103900</v>
      </c>
    </row>
    <row r="10721" spans="1:1">
      <c r="A10721" s="3">
        <v>919810103966</v>
      </c>
    </row>
    <row r="10722" spans="1:1">
      <c r="A10722" s="3">
        <v>919810104098</v>
      </c>
    </row>
    <row r="10723" spans="1:1">
      <c r="A10723" s="3">
        <v>919810104193</v>
      </c>
    </row>
    <row r="10724" spans="1:1">
      <c r="A10724" s="3">
        <v>919810104654</v>
      </c>
    </row>
    <row r="10725" spans="1:1">
      <c r="A10725" s="3">
        <v>919810104722</v>
      </c>
    </row>
    <row r="10726" spans="1:1">
      <c r="A10726" s="3">
        <v>919810104886</v>
      </c>
    </row>
    <row r="10727" spans="1:1">
      <c r="A10727" s="3">
        <v>919810105226</v>
      </c>
    </row>
    <row r="10728" spans="1:1">
      <c r="A10728" s="3">
        <v>919810105327</v>
      </c>
    </row>
    <row r="10729" spans="1:1">
      <c r="A10729" s="3">
        <v>919810105401</v>
      </c>
    </row>
    <row r="10730" spans="1:1">
      <c r="A10730" s="3">
        <v>919810105485</v>
      </c>
    </row>
    <row r="10731" spans="1:1">
      <c r="A10731" s="3">
        <v>919810105511</v>
      </c>
    </row>
    <row r="10732" spans="1:1">
      <c r="A10732" s="3">
        <v>919810105691</v>
      </c>
    </row>
    <row r="10733" spans="1:1">
      <c r="A10733" s="3">
        <v>919810105978</v>
      </c>
    </row>
    <row r="10734" spans="1:1">
      <c r="A10734" s="3">
        <v>919810106161</v>
      </c>
    </row>
    <row r="10735" spans="1:1">
      <c r="A10735" s="3">
        <v>919810106193</v>
      </c>
    </row>
    <row r="10736" spans="1:1">
      <c r="A10736" s="3">
        <v>919810106210</v>
      </c>
    </row>
    <row r="10737" spans="1:1">
      <c r="A10737" s="3">
        <v>919810106224</v>
      </c>
    </row>
    <row r="10738" spans="1:1">
      <c r="A10738" s="3">
        <v>919810106300</v>
      </c>
    </row>
    <row r="10739" spans="1:1">
      <c r="A10739" s="3">
        <v>919810106381</v>
      </c>
    </row>
    <row r="10740" spans="1:1">
      <c r="A10740" s="3">
        <v>919810106423</v>
      </c>
    </row>
    <row r="10741" spans="1:1">
      <c r="A10741" s="3">
        <v>919810106507</v>
      </c>
    </row>
    <row r="10742" spans="1:1">
      <c r="A10742" s="3">
        <v>919810106690</v>
      </c>
    </row>
    <row r="10743" spans="1:1">
      <c r="A10743" s="3">
        <v>919810107116</v>
      </c>
    </row>
    <row r="10744" spans="1:1">
      <c r="A10744" s="3">
        <v>919810107287</v>
      </c>
    </row>
    <row r="10745" spans="1:1">
      <c r="A10745" s="3">
        <v>919810107289</v>
      </c>
    </row>
    <row r="10746" spans="1:1">
      <c r="A10746" s="3">
        <v>919810107430</v>
      </c>
    </row>
    <row r="10747" spans="1:1">
      <c r="A10747" s="3">
        <v>919810107656</v>
      </c>
    </row>
    <row r="10748" spans="1:1">
      <c r="A10748" s="3">
        <v>919810107666</v>
      </c>
    </row>
    <row r="10749" spans="1:1">
      <c r="A10749" s="3">
        <v>919810107738</v>
      </c>
    </row>
    <row r="10750" spans="1:1">
      <c r="A10750" s="3">
        <v>919810107851</v>
      </c>
    </row>
    <row r="10751" spans="1:1">
      <c r="A10751" s="3">
        <v>919810107954</v>
      </c>
    </row>
    <row r="10752" spans="1:1">
      <c r="A10752" s="3">
        <v>919810108140</v>
      </c>
    </row>
    <row r="10753" spans="1:1">
      <c r="A10753" s="3">
        <v>919810108313</v>
      </c>
    </row>
    <row r="10754" spans="1:1">
      <c r="A10754" s="3">
        <v>919810108573</v>
      </c>
    </row>
    <row r="10755" spans="1:1">
      <c r="A10755" s="3">
        <v>919810108581</v>
      </c>
    </row>
    <row r="10756" spans="1:1">
      <c r="A10756" s="3">
        <v>919810108839</v>
      </c>
    </row>
    <row r="10757" spans="1:1">
      <c r="A10757" s="3">
        <v>919810108931</v>
      </c>
    </row>
    <row r="10758" spans="1:1">
      <c r="A10758" s="3">
        <v>919810108950</v>
      </c>
    </row>
    <row r="10759" spans="1:1">
      <c r="A10759" s="3">
        <v>919810109222</v>
      </c>
    </row>
    <row r="10760" spans="1:1">
      <c r="A10760" s="3">
        <v>919810109337</v>
      </c>
    </row>
    <row r="10761" spans="1:1">
      <c r="A10761" s="3">
        <v>919810109498</v>
      </c>
    </row>
    <row r="10762" spans="1:1">
      <c r="A10762" s="3">
        <v>919810109606</v>
      </c>
    </row>
    <row r="10763" spans="1:1">
      <c r="A10763" s="3">
        <v>919810109724</v>
      </c>
    </row>
    <row r="10764" spans="1:1">
      <c r="A10764" s="3">
        <v>919810109889</v>
      </c>
    </row>
    <row r="10765" spans="1:1">
      <c r="A10765" s="3">
        <v>919810109969</v>
      </c>
    </row>
    <row r="10766" spans="1:1">
      <c r="A10766" s="3">
        <v>919810110024</v>
      </c>
    </row>
    <row r="10767" spans="1:1">
      <c r="A10767" s="3">
        <v>919810110050</v>
      </c>
    </row>
    <row r="10768" spans="1:1">
      <c r="A10768" s="3">
        <v>919810110165</v>
      </c>
    </row>
    <row r="10769" spans="1:1">
      <c r="A10769" s="3">
        <v>919810110189</v>
      </c>
    </row>
    <row r="10770" spans="1:1">
      <c r="A10770" s="3">
        <v>919810110203</v>
      </c>
    </row>
    <row r="10771" spans="1:1">
      <c r="A10771" s="3">
        <v>919810110277</v>
      </c>
    </row>
    <row r="10772" spans="1:1">
      <c r="A10772" s="3">
        <v>919810110375</v>
      </c>
    </row>
    <row r="10773" spans="1:1">
      <c r="A10773" s="3">
        <v>919810110430</v>
      </c>
    </row>
    <row r="10774" spans="1:1">
      <c r="A10774" s="3">
        <v>919810110437</v>
      </c>
    </row>
    <row r="10775" spans="1:1">
      <c r="A10775" s="3">
        <v>919810110477</v>
      </c>
    </row>
    <row r="10776" spans="1:1">
      <c r="A10776" s="3">
        <v>919810110508</v>
      </c>
    </row>
    <row r="10777" spans="1:1">
      <c r="A10777" s="3">
        <v>919810110590</v>
      </c>
    </row>
    <row r="10778" spans="1:1">
      <c r="A10778" s="3">
        <v>919810110631</v>
      </c>
    </row>
    <row r="10779" spans="1:1">
      <c r="A10779" s="3">
        <v>919810110850</v>
      </c>
    </row>
    <row r="10780" spans="1:1">
      <c r="A10780" s="3">
        <v>919810111190</v>
      </c>
    </row>
    <row r="10781" spans="1:1">
      <c r="A10781" s="3">
        <v>919810111206</v>
      </c>
    </row>
    <row r="10782" spans="1:1">
      <c r="A10782" s="3">
        <v>919810111212</v>
      </c>
    </row>
    <row r="10783" spans="1:1">
      <c r="A10783" s="3">
        <v>919810111221</v>
      </c>
    </row>
    <row r="10784" spans="1:1">
      <c r="A10784" s="3">
        <v>919810111353</v>
      </c>
    </row>
    <row r="10785" spans="1:1">
      <c r="A10785" s="3">
        <v>919810111431</v>
      </c>
    </row>
    <row r="10786" spans="1:1">
      <c r="A10786" s="3">
        <v>919810111450</v>
      </c>
    </row>
    <row r="10787" spans="1:1">
      <c r="A10787" s="3">
        <v>919810111738</v>
      </c>
    </row>
    <row r="10788" spans="1:1">
      <c r="A10788" s="3">
        <v>919810111855</v>
      </c>
    </row>
    <row r="10789" spans="1:1">
      <c r="A10789" s="3">
        <v>919810112251</v>
      </c>
    </row>
    <row r="10790" spans="1:1">
      <c r="A10790" s="3">
        <v>919810112260</v>
      </c>
    </row>
    <row r="10791" spans="1:1">
      <c r="A10791" s="3">
        <v>919810112493</v>
      </c>
    </row>
    <row r="10792" spans="1:1">
      <c r="A10792" s="3">
        <v>919810112557</v>
      </c>
    </row>
    <row r="10793" spans="1:1">
      <c r="A10793" s="3">
        <v>919810112569</v>
      </c>
    </row>
    <row r="10794" spans="1:1">
      <c r="A10794" s="3">
        <v>919810112870</v>
      </c>
    </row>
    <row r="10795" spans="1:1">
      <c r="A10795" s="3">
        <v>919810113225</v>
      </c>
    </row>
    <row r="10796" spans="1:1">
      <c r="A10796" s="3">
        <v>919810113262</v>
      </c>
    </row>
    <row r="10797" spans="1:1">
      <c r="A10797" s="3">
        <v>919810113317</v>
      </c>
    </row>
    <row r="10798" spans="1:1">
      <c r="A10798" s="3">
        <v>919810113535</v>
      </c>
    </row>
    <row r="10799" spans="1:1">
      <c r="A10799" s="3">
        <v>919810113632</v>
      </c>
    </row>
    <row r="10800" spans="1:1">
      <c r="A10800" s="3">
        <v>919810113731</v>
      </c>
    </row>
    <row r="10801" spans="1:1">
      <c r="A10801" s="3">
        <v>919810113801</v>
      </c>
    </row>
    <row r="10802" spans="1:1">
      <c r="A10802" s="3">
        <v>919810113802</v>
      </c>
    </row>
    <row r="10803" spans="1:1">
      <c r="A10803" s="3">
        <v>919810113991</v>
      </c>
    </row>
    <row r="10804" spans="1:1">
      <c r="A10804" s="3">
        <v>919810114021</v>
      </c>
    </row>
    <row r="10805" spans="1:1">
      <c r="A10805" s="3">
        <v>919810114069</v>
      </c>
    </row>
    <row r="10806" spans="1:1">
      <c r="A10806" s="3">
        <v>919810114109</v>
      </c>
    </row>
    <row r="10807" spans="1:1">
      <c r="A10807" s="3">
        <v>919810114140</v>
      </c>
    </row>
    <row r="10808" spans="1:1">
      <c r="A10808" s="3">
        <v>919810114168</v>
      </c>
    </row>
    <row r="10809" spans="1:1">
      <c r="A10809" s="3">
        <v>919810114324</v>
      </c>
    </row>
    <row r="10810" spans="1:1">
      <c r="A10810" s="3">
        <v>919810114421</v>
      </c>
    </row>
    <row r="10811" spans="1:1">
      <c r="A10811" s="3">
        <v>919810114562</v>
      </c>
    </row>
    <row r="10812" spans="1:1">
      <c r="A10812" s="3">
        <v>919810114565</v>
      </c>
    </row>
    <row r="10813" spans="1:1">
      <c r="A10813" s="3">
        <v>919810114568</v>
      </c>
    </row>
    <row r="10814" spans="1:1">
      <c r="A10814" s="3">
        <v>919810114635</v>
      </c>
    </row>
    <row r="10815" spans="1:1">
      <c r="A10815" s="3">
        <v>919810114746</v>
      </c>
    </row>
    <row r="10816" spans="1:1">
      <c r="A10816" s="3">
        <v>919810115000</v>
      </c>
    </row>
    <row r="10817" spans="1:1">
      <c r="A10817" s="3">
        <v>919810115312</v>
      </c>
    </row>
    <row r="10818" spans="1:1">
      <c r="A10818" s="3">
        <v>919810115331</v>
      </c>
    </row>
    <row r="10819" spans="1:1">
      <c r="A10819" s="3">
        <v>919810115482</v>
      </c>
    </row>
    <row r="10820" spans="1:1">
      <c r="A10820" s="3">
        <v>919810115527</v>
      </c>
    </row>
    <row r="10821" spans="1:1">
      <c r="A10821" s="3">
        <v>919810115530</v>
      </c>
    </row>
    <row r="10822" spans="1:1">
      <c r="A10822" s="3">
        <v>919810115531</v>
      </c>
    </row>
    <row r="10823" spans="1:1">
      <c r="A10823" s="3">
        <v>919810115602</v>
      </c>
    </row>
    <row r="10824" spans="1:1">
      <c r="A10824" s="3">
        <v>919810115641</v>
      </c>
    </row>
    <row r="10825" spans="1:1">
      <c r="A10825" s="3">
        <v>919810115688</v>
      </c>
    </row>
    <row r="10826" spans="1:1">
      <c r="A10826" s="3">
        <v>919810115726</v>
      </c>
    </row>
    <row r="10827" spans="1:1">
      <c r="A10827" s="3">
        <v>919810115831</v>
      </c>
    </row>
    <row r="10828" spans="1:1">
      <c r="A10828" s="3">
        <v>919810116263</v>
      </c>
    </row>
    <row r="10829" spans="1:1">
      <c r="A10829" s="3">
        <v>919810116321</v>
      </c>
    </row>
    <row r="10830" spans="1:1">
      <c r="A10830" s="3">
        <v>919810116573</v>
      </c>
    </row>
    <row r="10831" spans="1:1">
      <c r="A10831" s="3">
        <v>919810116611</v>
      </c>
    </row>
    <row r="10832" spans="1:1">
      <c r="A10832" s="3">
        <v>919810116791</v>
      </c>
    </row>
    <row r="10833" spans="1:1">
      <c r="A10833" s="3">
        <v>919810116830</v>
      </c>
    </row>
    <row r="10834" spans="1:1">
      <c r="A10834" s="3">
        <v>919810116837</v>
      </c>
    </row>
    <row r="10835" spans="1:1">
      <c r="A10835" s="3">
        <v>919810117007</v>
      </c>
    </row>
    <row r="10836" spans="1:1">
      <c r="A10836" s="3">
        <v>919810117188</v>
      </c>
    </row>
    <row r="10837" spans="1:1">
      <c r="A10837" s="3">
        <v>919810117329</v>
      </c>
    </row>
    <row r="10838" spans="1:1">
      <c r="A10838" s="3">
        <v>919810117355</v>
      </c>
    </row>
    <row r="10839" spans="1:1">
      <c r="A10839" s="3">
        <v>919810117387</v>
      </c>
    </row>
    <row r="10840" spans="1:1">
      <c r="A10840" s="3">
        <v>919810117480</v>
      </c>
    </row>
    <row r="10841" spans="1:1">
      <c r="A10841" s="3">
        <v>919810117501</v>
      </c>
    </row>
    <row r="10842" spans="1:1">
      <c r="A10842" s="3">
        <v>919810117554</v>
      </c>
    </row>
    <row r="10843" spans="1:1">
      <c r="A10843" s="3">
        <v>919810117566</v>
      </c>
    </row>
    <row r="10844" spans="1:1">
      <c r="A10844" s="3">
        <v>919810117731</v>
      </c>
    </row>
    <row r="10845" spans="1:1">
      <c r="A10845" s="3">
        <v>919810117758</v>
      </c>
    </row>
    <row r="10846" spans="1:1">
      <c r="A10846" s="3">
        <v>919810117838</v>
      </c>
    </row>
    <row r="10847" spans="1:1">
      <c r="A10847" s="3">
        <v>919810118088</v>
      </c>
    </row>
    <row r="10848" spans="1:1">
      <c r="A10848" s="3">
        <v>919810118203</v>
      </c>
    </row>
    <row r="10849" spans="1:1">
      <c r="A10849" s="3">
        <v>919810118397</v>
      </c>
    </row>
    <row r="10850" spans="1:1">
      <c r="A10850" s="3">
        <v>919810118558</v>
      </c>
    </row>
    <row r="10851" spans="1:1">
      <c r="A10851" s="3">
        <v>919810118580</v>
      </c>
    </row>
    <row r="10852" spans="1:1">
      <c r="A10852" s="3">
        <v>919810118672</v>
      </c>
    </row>
    <row r="10853" spans="1:1">
      <c r="A10853" s="3">
        <v>919810118706</v>
      </c>
    </row>
    <row r="10854" spans="1:1">
      <c r="A10854" s="3">
        <v>919810118724</v>
      </c>
    </row>
    <row r="10855" spans="1:1">
      <c r="A10855" s="3">
        <v>919810118882</v>
      </c>
    </row>
    <row r="10856" spans="1:1">
      <c r="A10856" s="3">
        <v>919810119089</v>
      </c>
    </row>
    <row r="10857" spans="1:1">
      <c r="A10857" s="3">
        <v>919810119403</v>
      </c>
    </row>
    <row r="10858" spans="1:1">
      <c r="A10858" s="3">
        <v>919810119724</v>
      </c>
    </row>
    <row r="10859" spans="1:1">
      <c r="A10859" s="3">
        <v>919810119799</v>
      </c>
    </row>
    <row r="10860" spans="1:1">
      <c r="A10860" s="3">
        <v>919810119800</v>
      </c>
    </row>
    <row r="10861" spans="1:1">
      <c r="A10861" s="3">
        <v>919810119896</v>
      </c>
    </row>
    <row r="10862" spans="1:1">
      <c r="A10862" s="3">
        <v>919810120245</v>
      </c>
    </row>
    <row r="10863" spans="1:1">
      <c r="A10863" s="3">
        <v>919810120375</v>
      </c>
    </row>
    <row r="10864" spans="1:1">
      <c r="A10864" s="3">
        <v>919810120508</v>
      </c>
    </row>
    <row r="10865" spans="1:1">
      <c r="A10865" s="3">
        <v>919810120552</v>
      </c>
    </row>
    <row r="10866" spans="1:1">
      <c r="A10866" s="3">
        <v>919810120925</v>
      </c>
    </row>
    <row r="10867" spans="1:1">
      <c r="A10867" s="3">
        <v>919810121200</v>
      </c>
    </row>
    <row r="10868" spans="1:1">
      <c r="A10868" s="3">
        <v>919810121253</v>
      </c>
    </row>
    <row r="10869" spans="1:1">
      <c r="A10869" s="3">
        <v>919810121340</v>
      </c>
    </row>
    <row r="10870" spans="1:1">
      <c r="A10870" s="3">
        <v>919810121379</v>
      </c>
    </row>
    <row r="10871" spans="1:1">
      <c r="A10871" s="3">
        <v>919810121413</v>
      </c>
    </row>
    <row r="10872" spans="1:1">
      <c r="A10872" s="3">
        <v>919810121506</v>
      </c>
    </row>
    <row r="10873" spans="1:1">
      <c r="A10873" s="3">
        <v>919810121541</v>
      </c>
    </row>
    <row r="10874" spans="1:1">
      <c r="A10874" s="3">
        <v>919810121570</v>
      </c>
    </row>
    <row r="10875" spans="1:1">
      <c r="A10875" s="3">
        <v>919810121619</v>
      </c>
    </row>
    <row r="10876" spans="1:1">
      <c r="A10876" s="3">
        <v>919810121766</v>
      </c>
    </row>
    <row r="10877" spans="1:1">
      <c r="A10877" s="3">
        <v>919810121806</v>
      </c>
    </row>
    <row r="10878" spans="1:1">
      <c r="A10878" s="3">
        <v>919810121890</v>
      </c>
    </row>
    <row r="10879" spans="1:1">
      <c r="A10879" s="3">
        <v>919810121922</v>
      </c>
    </row>
    <row r="10880" spans="1:1">
      <c r="A10880" s="3">
        <v>919810122101</v>
      </c>
    </row>
    <row r="10881" spans="1:1">
      <c r="A10881" s="3">
        <v>919810122122</v>
      </c>
    </row>
    <row r="10882" spans="1:1">
      <c r="A10882" s="3">
        <v>919810122154</v>
      </c>
    </row>
    <row r="10883" spans="1:1">
      <c r="A10883" s="3">
        <v>919810122156</v>
      </c>
    </row>
    <row r="10884" spans="1:1">
      <c r="A10884" s="3">
        <v>919810122231</v>
      </c>
    </row>
    <row r="10885" spans="1:1">
      <c r="A10885" s="3">
        <v>919810122280</v>
      </c>
    </row>
    <row r="10886" spans="1:1">
      <c r="A10886" s="3">
        <v>919810122373</v>
      </c>
    </row>
    <row r="10887" spans="1:1">
      <c r="A10887" s="3">
        <v>919810122421</v>
      </c>
    </row>
    <row r="10888" spans="1:1">
      <c r="A10888" s="3">
        <v>919810122432</v>
      </c>
    </row>
    <row r="10889" spans="1:1">
      <c r="A10889" s="3">
        <v>919810122477</v>
      </c>
    </row>
    <row r="10890" spans="1:1">
      <c r="A10890" s="3">
        <v>919810122617</v>
      </c>
    </row>
    <row r="10891" spans="1:1">
      <c r="A10891" s="3">
        <v>919810122885</v>
      </c>
    </row>
    <row r="10892" spans="1:1">
      <c r="A10892" s="3">
        <v>919810123066</v>
      </c>
    </row>
    <row r="10893" spans="1:1">
      <c r="A10893" s="3">
        <v>919810123087</v>
      </c>
    </row>
    <row r="10894" spans="1:1">
      <c r="A10894" s="3">
        <v>919810123116</v>
      </c>
    </row>
    <row r="10895" spans="1:1">
      <c r="A10895" s="3">
        <v>919810123167</v>
      </c>
    </row>
    <row r="10896" spans="1:1">
      <c r="A10896" s="3">
        <v>919810123284</v>
      </c>
    </row>
    <row r="10897" spans="1:1">
      <c r="A10897" s="3">
        <v>919810123366</v>
      </c>
    </row>
    <row r="10898" spans="1:1">
      <c r="A10898" s="3">
        <v>919810123384</v>
      </c>
    </row>
    <row r="10899" spans="1:1">
      <c r="A10899" s="3">
        <v>919810123626</v>
      </c>
    </row>
    <row r="10900" spans="1:1">
      <c r="A10900" s="3">
        <v>919810123691</v>
      </c>
    </row>
    <row r="10901" spans="1:1">
      <c r="A10901" s="3">
        <v>919810123855</v>
      </c>
    </row>
    <row r="10902" spans="1:1">
      <c r="A10902" s="3">
        <v>919810123887</v>
      </c>
    </row>
    <row r="10903" spans="1:1">
      <c r="A10903" s="3">
        <v>919810124134</v>
      </c>
    </row>
    <row r="10904" spans="1:1">
      <c r="A10904" s="3">
        <v>919810124155</v>
      </c>
    </row>
    <row r="10905" spans="1:1">
      <c r="A10905" s="3">
        <v>919810124285</v>
      </c>
    </row>
    <row r="10906" spans="1:1">
      <c r="A10906" s="3">
        <v>919810124447</v>
      </c>
    </row>
    <row r="10907" spans="1:1">
      <c r="A10907" s="3">
        <v>919810124812</v>
      </c>
    </row>
    <row r="10908" spans="1:1">
      <c r="A10908" s="3">
        <v>919810125215</v>
      </c>
    </row>
    <row r="10909" spans="1:1">
      <c r="A10909" s="3">
        <v>919810125402</v>
      </c>
    </row>
    <row r="10910" spans="1:1">
      <c r="A10910" s="3">
        <v>919810125422</v>
      </c>
    </row>
    <row r="10911" spans="1:1">
      <c r="A10911" s="3">
        <v>919810125449</v>
      </c>
    </row>
    <row r="10912" spans="1:1">
      <c r="A10912" s="3">
        <v>919810125737</v>
      </c>
    </row>
    <row r="10913" spans="1:1">
      <c r="A10913" s="3">
        <v>919810125825</v>
      </c>
    </row>
    <row r="10914" spans="1:1">
      <c r="A10914" s="3">
        <v>919810125916</v>
      </c>
    </row>
    <row r="10915" spans="1:1">
      <c r="A10915" s="3">
        <v>919810126064</v>
      </c>
    </row>
    <row r="10916" spans="1:1">
      <c r="A10916" s="3">
        <v>919810126072</v>
      </c>
    </row>
    <row r="10917" spans="1:1">
      <c r="A10917" s="3">
        <v>919810126102</v>
      </c>
    </row>
    <row r="10918" spans="1:1">
      <c r="A10918" s="3">
        <v>919810126116</v>
      </c>
    </row>
    <row r="10919" spans="1:1">
      <c r="A10919" s="3">
        <v>919810126121</v>
      </c>
    </row>
    <row r="10920" spans="1:1">
      <c r="A10920" s="3">
        <v>919810126216</v>
      </c>
    </row>
    <row r="10921" spans="1:1">
      <c r="A10921" s="3">
        <v>919810126221</v>
      </c>
    </row>
    <row r="10922" spans="1:1">
      <c r="A10922" s="3">
        <v>919810126340</v>
      </c>
    </row>
    <row r="10923" spans="1:1">
      <c r="A10923" s="3">
        <v>919810126497</v>
      </c>
    </row>
    <row r="10924" spans="1:1">
      <c r="A10924" s="3">
        <v>919810126690</v>
      </c>
    </row>
    <row r="10925" spans="1:1">
      <c r="A10925" s="3">
        <v>919810126733</v>
      </c>
    </row>
    <row r="10926" spans="1:1">
      <c r="A10926" s="3">
        <v>919810126961</v>
      </c>
    </row>
    <row r="10927" spans="1:1">
      <c r="A10927" s="3">
        <v>919810127124</v>
      </c>
    </row>
    <row r="10928" spans="1:1">
      <c r="A10928" s="3">
        <v>919810127356</v>
      </c>
    </row>
    <row r="10929" spans="1:1">
      <c r="A10929" s="3">
        <v>919810127364</v>
      </c>
    </row>
    <row r="10930" spans="1:1">
      <c r="A10930" s="3">
        <v>919810127800</v>
      </c>
    </row>
    <row r="10931" spans="1:1">
      <c r="A10931" s="3">
        <v>919810128102</v>
      </c>
    </row>
    <row r="10932" spans="1:1">
      <c r="A10932" s="3">
        <v>919810128151</v>
      </c>
    </row>
    <row r="10933" spans="1:1">
      <c r="A10933" s="3">
        <v>919810128250</v>
      </c>
    </row>
    <row r="10934" spans="1:1">
      <c r="A10934" s="3">
        <v>919810128268</v>
      </c>
    </row>
    <row r="10935" spans="1:1">
      <c r="A10935" s="3">
        <v>919810128309</v>
      </c>
    </row>
    <row r="10936" spans="1:1">
      <c r="A10936" s="3">
        <v>919810128434</v>
      </c>
    </row>
    <row r="10937" spans="1:1">
      <c r="A10937" s="3">
        <v>919810128574</v>
      </c>
    </row>
    <row r="10938" spans="1:1">
      <c r="A10938" s="3">
        <v>919810128760</v>
      </c>
    </row>
    <row r="10939" spans="1:1">
      <c r="A10939" s="3">
        <v>919810128820</v>
      </c>
    </row>
    <row r="10940" spans="1:1">
      <c r="A10940" s="3">
        <v>919810128837</v>
      </c>
    </row>
    <row r="10941" spans="1:1">
      <c r="A10941" s="3">
        <v>919810128858</v>
      </c>
    </row>
    <row r="10942" spans="1:1">
      <c r="A10942" s="3">
        <v>919810128954</v>
      </c>
    </row>
    <row r="10943" spans="1:1">
      <c r="A10943" s="3">
        <v>919810129032</v>
      </c>
    </row>
    <row r="10944" spans="1:1">
      <c r="A10944" s="3">
        <v>919810129069</v>
      </c>
    </row>
    <row r="10945" spans="1:1">
      <c r="A10945" s="3">
        <v>919810129267</v>
      </c>
    </row>
    <row r="10946" spans="1:1">
      <c r="A10946" s="3">
        <v>919810129366</v>
      </c>
    </row>
    <row r="10947" spans="1:1">
      <c r="A10947" s="3">
        <v>919810129610</v>
      </c>
    </row>
    <row r="10948" spans="1:1">
      <c r="A10948" s="3">
        <v>919810129687</v>
      </c>
    </row>
    <row r="10949" spans="1:1">
      <c r="A10949" s="3">
        <v>919810129727</v>
      </c>
    </row>
    <row r="10950" spans="1:1">
      <c r="A10950" s="3">
        <v>919810129881</v>
      </c>
    </row>
    <row r="10951" spans="1:1">
      <c r="A10951" s="3">
        <v>919810129985</v>
      </c>
    </row>
    <row r="10952" spans="1:1">
      <c r="A10952" s="3">
        <v>919810130088</v>
      </c>
    </row>
    <row r="10953" spans="1:1">
      <c r="A10953" s="3">
        <v>919810130141</v>
      </c>
    </row>
    <row r="10954" spans="1:1">
      <c r="A10954" s="3">
        <v>919810130511</v>
      </c>
    </row>
    <row r="10955" spans="1:1">
      <c r="A10955" s="3">
        <v>919810130547</v>
      </c>
    </row>
    <row r="10956" spans="1:1">
      <c r="A10956" s="3">
        <v>919810130555</v>
      </c>
    </row>
    <row r="10957" spans="1:1">
      <c r="A10957" s="3">
        <v>919810130609</v>
      </c>
    </row>
    <row r="10958" spans="1:1">
      <c r="A10958" s="3">
        <v>919810130980</v>
      </c>
    </row>
    <row r="10959" spans="1:1">
      <c r="A10959" s="3">
        <v>919810131000</v>
      </c>
    </row>
    <row r="10960" spans="1:1">
      <c r="A10960" s="3">
        <v>919810131085</v>
      </c>
    </row>
    <row r="10961" spans="1:1">
      <c r="A10961" s="3">
        <v>919810131280</v>
      </c>
    </row>
    <row r="10962" spans="1:1">
      <c r="A10962" s="3">
        <v>919810131281</v>
      </c>
    </row>
    <row r="10963" spans="1:1">
      <c r="A10963" s="3">
        <v>919810131308</v>
      </c>
    </row>
    <row r="10964" spans="1:1">
      <c r="A10964" s="3">
        <v>919810131585</v>
      </c>
    </row>
    <row r="10965" spans="1:1">
      <c r="A10965" s="3">
        <v>919810131617</v>
      </c>
    </row>
    <row r="10966" spans="1:1">
      <c r="A10966" s="3">
        <v>919810131683</v>
      </c>
    </row>
    <row r="10967" spans="1:1">
      <c r="A10967" s="3">
        <v>919810131819</v>
      </c>
    </row>
    <row r="10968" spans="1:1">
      <c r="A10968" s="3">
        <v>919810131843</v>
      </c>
    </row>
    <row r="10969" spans="1:1">
      <c r="A10969" s="3">
        <v>919810131886</v>
      </c>
    </row>
    <row r="10970" spans="1:1">
      <c r="A10970" s="3">
        <v>919810131892</v>
      </c>
    </row>
    <row r="10971" spans="1:1">
      <c r="A10971" s="3">
        <v>919810131943</v>
      </c>
    </row>
    <row r="10972" spans="1:1">
      <c r="A10972" s="3">
        <v>919810131949</v>
      </c>
    </row>
    <row r="10973" spans="1:1">
      <c r="A10973" s="3">
        <v>919810132176</v>
      </c>
    </row>
    <row r="10974" spans="1:1">
      <c r="A10974" s="3">
        <v>919810132223</v>
      </c>
    </row>
    <row r="10975" spans="1:1">
      <c r="A10975" s="3">
        <v>919810132279</v>
      </c>
    </row>
    <row r="10976" spans="1:1">
      <c r="A10976" s="3">
        <v>919810132447</v>
      </c>
    </row>
    <row r="10977" spans="1:1">
      <c r="A10977" s="3">
        <v>919810132464</v>
      </c>
    </row>
    <row r="10978" spans="1:1">
      <c r="A10978" s="3">
        <v>919810132477</v>
      </c>
    </row>
    <row r="10979" spans="1:1">
      <c r="A10979" s="3">
        <v>919810132608</v>
      </c>
    </row>
    <row r="10980" spans="1:1">
      <c r="A10980" s="3">
        <v>919810132767</v>
      </c>
    </row>
    <row r="10981" spans="1:1">
      <c r="A10981" s="3">
        <v>919810132789</v>
      </c>
    </row>
    <row r="10982" spans="1:1">
      <c r="A10982" s="3">
        <v>919810132907</v>
      </c>
    </row>
    <row r="10983" spans="1:1">
      <c r="A10983" s="3">
        <v>919810132912</v>
      </c>
    </row>
    <row r="10984" spans="1:1">
      <c r="A10984" s="3">
        <v>919810132939</v>
      </c>
    </row>
    <row r="10985" spans="1:1">
      <c r="A10985" s="3">
        <v>919810132951</v>
      </c>
    </row>
    <row r="10986" spans="1:1">
      <c r="A10986" s="3">
        <v>919810132979</v>
      </c>
    </row>
    <row r="10987" spans="1:1">
      <c r="A10987" s="3">
        <v>919810133003</v>
      </c>
    </row>
    <row r="10988" spans="1:1">
      <c r="A10988" s="3">
        <v>919810133065</v>
      </c>
    </row>
    <row r="10989" spans="1:1">
      <c r="A10989" s="3">
        <v>919810133077</v>
      </c>
    </row>
    <row r="10990" spans="1:1">
      <c r="A10990" s="3">
        <v>919810133081</v>
      </c>
    </row>
    <row r="10991" spans="1:1">
      <c r="A10991" s="3">
        <v>919810133289</v>
      </c>
    </row>
    <row r="10992" spans="1:1">
      <c r="A10992" s="3">
        <v>919810133334</v>
      </c>
    </row>
    <row r="10993" spans="1:1">
      <c r="A10993" s="3">
        <v>919810133714</v>
      </c>
    </row>
    <row r="10994" spans="1:1">
      <c r="A10994" s="3">
        <v>919810134084</v>
      </c>
    </row>
    <row r="10995" spans="1:1">
      <c r="A10995" s="3">
        <v>919810134219</v>
      </c>
    </row>
    <row r="10996" spans="1:1">
      <c r="A10996" s="3">
        <v>919810134224</v>
      </c>
    </row>
    <row r="10997" spans="1:1">
      <c r="A10997" s="3">
        <v>919810134355</v>
      </c>
    </row>
    <row r="10998" spans="1:1">
      <c r="A10998" s="3">
        <v>919810134525</v>
      </c>
    </row>
    <row r="10999" spans="1:1">
      <c r="A10999" s="3">
        <v>919810134800</v>
      </c>
    </row>
    <row r="11000" spans="1:1">
      <c r="A11000" s="3">
        <v>919810134885</v>
      </c>
    </row>
    <row r="11001" spans="1:1">
      <c r="A11001" s="3">
        <v>919810134999</v>
      </c>
    </row>
    <row r="11002" spans="1:1">
      <c r="A11002" s="3">
        <v>919810135000</v>
      </c>
    </row>
    <row r="11003" spans="1:1">
      <c r="A11003" s="3">
        <v>919810135135</v>
      </c>
    </row>
    <row r="11004" spans="1:1">
      <c r="A11004" s="3">
        <v>919810135144</v>
      </c>
    </row>
    <row r="11005" spans="1:1">
      <c r="A11005" s="3">
        <v>919810135338</v>
      </c>
    </row>
    <row r="11006" spans="1:1">
      <c r="A11006" s="3">
        <v>919810135447</v>
      </c>
    </row>
    <row r="11007" spans="1:1">
      <c r="A11007" s="3">
        <v>919810135603</v>
      </c>
    </row>
    <row r="11008" spans="1:1">
      <c r="A11008" s="3">
        <v>919810135884</v>
      </c>
    </row>
    <row r="11009" spans="1:1">
      <c r="A11009" s="3">
        <v>919810136032</v>
      </c>
    </row>
    <row r="11010" spans="1:1">
      <c r="A11010" s="3">
        <v>919810136180</v>
      </c>
    </row>
    <row r="11011" spans="1:1">
      <c r="A11011" s="3">
        <v>919810136375</v>
      </c>
    </row>
    <row r="11012" spans="1:1">
      <c r="A11012" s="3">
        <v>919810136415</v>
      </c>
    </row>
    <row r="11013" spans="1:1">
      <c r="A11013" s="3">
        <v>919810136562</v>
      </c>
    </row>
    <row r="11014" spans="1:1">
      <c r="A11014" s="3">
        <v>919810136680</v>
      </c>
    </row>
    <row r="11015" spans="1:1">
      <c r="A11015" s="3">
        <v>919810136722</v>
      </c>
    </row>
    <row r="11016" spans="1:1">
      <c r="A11016" s="3">
        <v>919810136912</v>
      </c>
    </row>
    <row r="11017" spans="1:1">
      <c r="A11017" s="3">
        <v>919810136934</v>
      </c>
    </row>
    <row r="11018" spans="1:1">
      <c r="A11018" s="3">
        <v>919810136964</v>
      </c>
    </row>
    <row r="11019" spans="1:1">
      <c r="A11019" s="3">
        <v>919810137059</v>
      </c>
    </row>
    <row r="11020" spans="1:1">
      <c r="A11020" s="3">
        <v>919810137164</v>
      </c>
    </row>
    <row r="11021" spans="1:1">
      <c r="A11021" s="3">
        <v>919810137242</v>
      </c>
    </row>
    <row r="11022" spans="1:1">
      <c r="A11022" s="3">
        <v>919810137258</v>
      </c>
    </row>
    <row r="11023" spans="1:1">
      <c r="A11023" s="3">
        <v>919810137273</v>
      </c>
    </row>
    <row r="11024" spans="1:1">
      <c r="A11024" s="3">
        <v>919810137618</v>
      </c>
    </row>
    <row r="11025" spans="1:1">
      <c r="A11025" s="3">
        <v>919810137621</v>
      </c>
    </row>
    <row r="11026" spans="1:1">
      <c r="A11026" s="3">
        <v>919810137811</v>
      </c>
    </row>
    <row r="11027" spans="1:1">
      <c r="A11027" s="3">
        <v>919810137976</v>
      </c>
    </row>
    <row r="11028" spans="1:1">
      <c r="A11028" s="3">
        <v>919810138096</v>
      </c>
    </row>
    <row r="11029" spans="1:1">
      <c r="A11029" s="3">
        <v>919810138439</v>
      </c>
    </row>
    <row r="11030" spans="1:1">
      <c r="A11030" s="3">
        <v>919810138498</v>
      </c>
    </row>
    <row r="11031" spans="1:1">
      <c r="A11031" s="3">
        <v>919810138603</v>
      </c>
    </row>
    <row r="11032" spans="1:1">
      <c r="A11032" s="3">
        <v>919810138717</v>
      </c>
    </row>
    <row r="11033" spans="1:1">
      <c r="A11033" s="3">
        <v>919810138858</v>
      </c>
    </row>
    <row r="11034" spans="1:1">
      <c r="A11034" s="3">
        <v>919810138894</v>
      </c>
    </row>
    <row r="11035" spans="1:1">
      <c r="A11035" s="3">
        <v>919810139072</v>
      </c>
    </row>
    <row r="11036" spans="1:1">
      <c r="A11036" s="3">
        <v>919810139108</v>
      </c>
    </row>
    <row r="11037" spans="1:1">
      <c r="A11037" s="3">
        <v>919810139146</v>
      </c>
    </row>
    <row r="11038" spans="1:1">
      <c r="A11038" s="3">
        <v>919810139372</v>
      </c>
    </row>
    <row r="11039" spans="1:1">
      <c r="A11039" s="3">
        <v>919810139516</v>
      </c>
    </row>
    <row r="11040" spans="1:1">
      <c r="A11040" s="3">
        <v>919810139548</v>
      </c>
    </row>
    <row r="11041" spans="1:1">
      <c r="A11041" s="3">
        <v>919810139584</v>
      </c>
    </row>
    <row r="11042" spans="1:1">
      <c r="A11042" s="3">
        <v>919810139665</v>
      </c>
    </row>
    <row r="11043" spans="1:1">
      <c r="A11043" s="3">
        <v>919810140070</v>
      </c>
    </row>
    <row r="11044" spans="1:1">
      <c r="A11044" s="3">
        <v>919810140179</v>
      </c>
    </row>
    <row r="11045" spans="1:1">
      <c r="A11045" s="3">
        <v>919810140501</v>
      </c>
    </row>
    <row r="11046" spans="1:1">
      <c r="A11046" s="3">
        <v>919810140573</v>
      </c>
    </row>
    <row r="11047" spans="1:1">
      <c r="A11047" s="3">
        <v>919810141098</v>
      </c>
    </row>
    <row r="11048" spans="1:1">
      <c r="A11048" s="3">
        <v>919810141223</v>
      </c>
    </row>
    <row r="11049" spans="1:1">
      <c r="A11049" s="3">
        <v>919810141276</v>
      </c>
    </row>
    <row r="11050" spans="1:1">
      <c r="A11050" s="3">
        <v>919810141543</v>
      </c>
    </row>
    <row r="11051" spans="1:1">
      <c r="A11051" s="3">
        <v>919810141754</v>
      </c>
    </row>
    <row r="11052" spans="1:1">
      <c r="A11052" s="3">
        <v>919810141797</v>
      </c>
    </row>
    <row r="11053" spans="1:1">
      <c r="A11053" s="3">
        <v>919810141854</v>
      </c>
    </row>
    <row r="11054" spans="1:1">
      <c r="A11054" s="3">
        <v>919810141957</v>
      </c>
    </row>
    <row r="11055" spans="1:1">
      <c r="A11055" s="3">
        <v>919810143280</v>
      </c>
    </row>
    <row r="11056" spans="1:1">
      <c r="A11056" s="3">
        <v>919810143282</v>
      </c>
    </row>
    <row r="11057" spans="1:1">
      <c r="A11057" s="3">
        <v>919810143863</v>
      </c>
    </row>
    <row r="11058" spans="1:1">
      <c r="A11058" s="3">
        <v>919810144289</v>
      </c>
    </row>
    <row r="11059" spans="1:1">
      <c r="A11059" s="3">
        <v>919810144294</v>
      </c>
    </row>
    <row r="11060" spans="1:1">
      <c r="A11060" s="3">
        <v>919810144296</v>
      </c>
    </row>
    <row r="11061" spans="1:1">
      <c r="A11061" s="3">
        <v>919810144464</v>
      </c>
    </row>
    <row r="11062" spans="1:1">
      <c r="A11062" s="3">
        <v>919810144683</v>
      </c>
    </row>
    <row r="11063" spans="1:1">
      <c r="A11063" s="3">
        <v>919810144703</v>
      </c>
    </row>
    <row r="11064" spans="1:1">
      <c r="A11064" s="3">
        <v>919810145005</v>
      </c>
    </row>
    <row r="11065" spans="1:1">
      <c r="A11065" s="3">
        <v>919810145009</v>
      </c>
    </row>
    <row r="11066" spans="1:1">
      <c r="A11066" s="3">
        <v>919810145171</v>
      </c>
    </row>
    <row r="11067" spans="1:1">
      <c r="A11067" s="3">
        <v>919810145340</v>
      </c>
    </row>
    <row r="11068" spans="1:1">
      <c r="A11068" s="3">
        <v>919810145388</v>
      </c>
    </row>
    <row r="11069" spans="1:1">
      <c r="A11069" s="3">
        <v>919810145564</v>
      </c>
    </row>
    <row r="11070" spans="1:1">
      <c r="A11070" s="3">
        <v>919810145649</v>
      </c>
    </row>
    <row r="11071" spans="1:1">
      <c r="A11071" s="3">
        <v>919810145690</v>
      </c>
    </row>
    <row r="11072" spans="1:1">
      <c r="A11072" s="3">
        <v>919810146007</v>
      </c>
    </row>
    <row r="11073" spans="1:1">
      <c r="A11073" s="3">
        <v>919810146120</v>
      </c>
    </row>
    <row r="11074" spans="1:1">
      <c r="A11074" s="3">
        <v>919810146132</v>
      </c>
    </row>
    <row r="11075" spans="1:1">
      <c r="A11075" s="3">
        <v>919810146192</v>
      </c>
    </row>
    <row r="11076" spans="1:1">
      <c r="A11076" s="3">
        <v>919810146288</v>
      </c>
    </row>
    <row r="11077" spans="1:1">
      <c r="A11077" s="3">
        <v>919810146353</v>
      </c>
    </row>
    <row r="11078" spans="1:1">
      <c r="A11078" s="3">
        <v>919810146376</v>
      </c>
    </row>
    <row r="11079" spans="1:1">
      <c r="A11079" s="3">
        <v>919810146685</v>
      </c>
    </row>
    <row r="11080" spans="1:1">
      <c r="A11080" s="3">
        <v>919810146688</v>
      </c>
    </row>
    <row r="11081" spans="1:1">
      <c r="A11081" s="3">
        <v>919810146866</v>
      </c>
    </row>
    <row r="11082" spans="1:1">
      <c r="A11082" s="3">
        <v>919810147042</v>
      </c>
    </row>
    <row r="11083" spans="1:1">
      <c r="A11083" s="3">
        <v>919810147151</v>
      </c>
    </row>
    <row r="11084" spans="1:1">
      <c r="A11084" s="3">
        <v>919810147454</v>
      </c>
    </row>
    <row r="11085" spans="1:1">
      <c r="A11085" s="3">
        <v>919810147760</v>
      </c>
    </row>
    <row r="11086" spans="1:1">
      <c r="A11086" s="3">
        <v>919810147801</v>
      </c>
    </row>
    <row r="11087" spans="1:1">
      <c r="A11087" s="3">
        <v>919810147827</v>
      </c>
    </row>
    <row r="11088" spans="1:1">
      <c r="A11088" s="3">
        <v>919810148036</v>
      </c>
    </row>
    <row r="11089" spans="1:1">
      <c r="A11089" s="3">
        <v>919810148232</v>
      </c>
    </row>
    <row r="11090" spans="1:1">
      <c r="A11090" s="3">
        <v>919810148300</v>
      </c>
    </row>
    <row r="11091" spans="1:1">
      <c r="A11091" s="3">
        <v>919810148411</v>
      </c>
    </row>
    <row r="11092" spans="1:1">
      <c r="A11092" s="3">
        <v>919810148500</v>
      </c>
    </row>
    <row r="11093" spans="1:1">
      <c r="A11093" s="3">
        <v>919810148678</v>
      </c>
    </row>
    <row r="11094" spans="1:1">
      <c r="A11094" s="3">
        <v>919810148695</v>
      </c>
    </row>
    <row r="11095" spans="1:1">
      <c r="A11095" s="3">
        <v>919810148909</v>
      </c>
    </row>
    <row r="11096" spans="1:1">
      <c r="A11096" s="3">
        <v>919810149194</v>
      </c>
    </row>
    <row r="11097" spans="1:1">
      <c r="A11097" s="3">
        <v>919810149237</v>
      </c>
    </row>
    <row r="11098" spans="1:1">
      <c r="A11098" s="3">
        <v>919810149305</v>
      </c>
    </row>
    <row r="11099" spans="1:1">
      <c r="A11099" s="3">
        <v>919810149515</v>
      </c>
    </row>
    <row r="11100" spans="1:1">
      <c r="A11100" s="3">
        <v>919810149620</v>
      </c>
    </row>
    <row r="11101" spans="1:1">
      <c r="A11101" s="3">
        <v>919810149724</v>
      </c>
    </row>
    <row r="11102" spans="1:1">
      <c r="A11102" s="3">
        <v>919810149807</v>
      </c>
    </row>
    <row r="11103" spans="1:1">
      <c r="A11103" s="3">
        <v>919810149949</v>
      </c>
    </row>
    <row r="11104" spans="1:1">
      <c r="A11104" s="3">
        <v>919810150102</v>
      </c>
    </row>
    <row r="11105" spans="1:1">
      <c r="A11105" s="3">
        <v>919810150160</v>
      </c>
    </row>
    <row r="11106" spans="1:1">
      <c r="A11106" s="3">
        <v>919810150287</v>
      </c>
    </row>
    <row r="11107" spans="1:1">
      <c r="A11107" s="3">
        <v>919810150313</v>
      </c>
    </row>
    <row r="11108" spans="1:1">
      <c r="A11108" s="3">
        <v>919810150333</v>
      </c>
    </row>
    <row r="11109" spans="1:1">
      <c r="A11109" s="3">
        <v>919810150445</v>
      </c>
    </row>
    <row r="11110" spans="1:1">
      <c r="A11110" s="3">
        <v>919810150488</v>
      </c>
    </row>
    <row r="11111" spans="1:1">
      <c r="A11111" s="3">
        <v>919810150591</v>
      </c>
    </row>
    <row r="11112" spans="1:1">
      <c r="A11112" s="3">
        <v>919810150604</v>
      </c>
    </row>
    <row r="11113" spans="1:1">
      <c r="A11113" s="3">
        <v>919810150657</v>
      </c>
    </row>
    <row r="11114" spans="1:1">
      <c r="A11114" s="3">
        <v>919810150674</v>
      </c>
    </row>
    <row r="11115" spans="1:1">
      <c r="A11115" s="3">
        <v>919810150690</v>
      </c>
    </row>
    <row r="11116" spans="1:1">
      <c r="A11116" s="3">
        <v>919810150697</v>
      </c>
    </row>
    <row r="11117" spans="1:1">
      <c r="A11117" s="3">
        <v>919810150749</v>
      </c>
    </row>
    <row r="11118" spans="1:1">
      <c r="A11118" s="3">
        <v>919810152009</v>
      </c>
    </row>
    <row r="11119" spans="1:1">
      <c r="A11119" s="3">
        <v>919810152108</v>
      </c>
    </row>
    <row r="11120" spans="1:1">
      <c r="A11120" s="3">
        <v>919810152139</v>
      </c>
    </row>
    <row r="11121" spans="1:1">
      <c r="A11121" s="3">
        <v>919810152181</v>
      </c>
    </row>
    <row r="11122" spans="1:1">
      <c r="A11122" s="3">
        <v>919810152421</v>
      </c>
    </row>
    <row r="11123" spans="1:1">
      <c r="A11123" s="3">
        <v>919810152481</v>
      </c>
    </row>
    <row r="11124" spans="1:1">
      <c r="A11124" s="3">
        <v>919810152502</v>
      </c>
    </row>
    <row r="11125" spans="1:1">
      <c r="A11125" s="3">
        <v>919810152584</v>
      </c>
    </row>
    <row r="11126" spans="1:1">
      <c r="A11126" s="3">
        <v>919810152771</v>
      </c>
    </row>
    <row r="11127" spans="1:1">
      <c r="A11127" s="3">
        <v>919810152782</v>
      </c>
    </row>
    <row r="11128" spans="1:1">
      <c r="A11128" s="3">
        <v>919810152835</v>
      </c>
    </row>
    <row r="11129" spans="1:1">
      <c r="A11129" s="3">
        <v>919810152865</v>
      </c>
    </row>
    <row r="11130" spans="1:1">
      <c r="A11130" s="3">
        <v>919810152919</v>
      </c>
    </row>
    <row r="11131" spans="1:1">
      <c r="A11131" s="3">
        <v>919810153048</v>
      </c>
    </row>
    <row r="11132" spans="1:1">
      <c r="A11132" s="3">
        <v>919810153188</v>
      </c>
    </row>
    <row r="11133" spans="1:1">
      <c r="A11133" s="3">
        <v>919810153610</v>
      </c>
    </row>
    <row r="11134" spans="1:1">
      <c r="A11134" s="3">
        <v>919810153740</v>
      </c>
    </row>
    <row r="11135" spans="1:1">
      <c r="A11135" s="3">
        <v>919810153802</v>
      </c>
    </row>
    <row r="11136" spans="1:1">
      <c r="A11136" s="3">
        <v>919810153832</v>
      </c>
    </row>
    <row r="11137" spans="1:1">
      <c r="A11137" s="3">
        <v>919810154212</v>
      </c>
    </row>
    <row r="11138" spans="1:1">
      <c r="A11138" s="3">
        <v>919810154238</v>
      </c>
    </row>
    <row r="11139" spans="1:1">
      <c r="A11139" s="3">
        <v>919810154482</v>
      </c>
    </row>
    <row r="11140" spans="1:1">
      <c r="A11140" s="3">
        <v>919810154763</v>
      </c>
    </row>
    <row r="11141" spans="1:1">
      <c r="A11141" s="3">
        <v>919810154785</v>
      </c>
    </row>
    <row r="11142" spans="1:1">
      <c r="A11142" s="3">
        <v>919810154829</v>
      </c>
    </row>
    <row r="11143" spans="1:1">
      <c r="A11143" s="3">
        <v>919810154920</v>
      </c>
    </row>
    <row r="11144" spans="1:1">
      <c r="A11144" s="3">
        <v>919810155039</v>
      </c>
    </row>
    <row r="11145" spans="1:1">
      <c r="A11145" s="3">
        <v>919810155122</v>
      </c>
    </row>
    <row r="11146" spans="1:1">
      <c r="A11146" s="3">
        <v>919810155167</v>
      </c>
    </row>
    <row r="11147" spans="1:1">
      <c r="A11147" s="3">
        <v>919810155169</v>
      </c>
    </row>
    <row r="11148" spans="1:1">
      <c r="A11148" s="3">
        <v>919810155283</v>
      </c>
    </row>
    <row r="11149" spans="1:1">
      <c r="A11149" s="3">
        <v>919810155340</v>
      </c>
    </row>
    <row r="11150" spans="1:1">
      <c r="A11150" s="3">
        <v>919810155412</v>
      </c>
    </row>
    <row r="11151" spans="1:1">
      <c r="A11151" s="3">
        <v>919810155435</v>
      </c>
    </row>
    <row r="11152" spans="1:1">
      <c r="A11152" s="3">
        <v>919810155468</v>
      </c>
    </row>
    <row r="11153" spans="1:1">
      <c r="A11153" s="3">
        <v>919810155475</v>
      </c>
    </row>
    <row r="11154" spans="1:1">
      <c r="A11154" s="3">
        <v>919810155547</v>
      </c>
    </row>
    <row r="11155" spans="1:1">
      <c r="A11155" s="3">
        <v>919810155606</v>
      </c>
    </row>
    <row r="11156" spans="1:1">
      <c r="A11156" s="3">
        <v>919810155626</v>
      </c>
    </row>
    <row r="11157" spans="1:1">
      <c r="A11157" s="3">
        <v>919810155751</v>
      </c>
    </row>
    <row r="11158" spans="1:1">
      <c r="A11158" s="3">
        <v>919810155900</v>
      </c>
    </row>
    <row r="11159" spans="1:1">
      <c r="A11159" s="3">
        <v>919810155926</v>
      </c>
    </row>
    <row r="11160" spans="1:1">
      <c r="A11160" s="3">
        <v>919810156008</v>
      </c>
    </row>
    <row r="11161" spans="1:1">
      <c r="A11161" s="3">
        <v>919810156042</v>
      </c>
    </row>
    <row r="11162" spans="1:1">
      <c r="A11162" s="3">
        <v>919810156188</v>
      </c>
    </row>
    <row r="11163" spans="1:1">
      <c r="A11163" s="3">
        <v>919810156198</v>
      </c>
    </row>
    <row r="11164" spans="1:1">
      <c r="A11164" s="3">
        <v>919810156299</v>
      </c>
    </row>
    <row r="11165" spans="1:1">
      <c r="A11165" s="3">
        <v>919810156362</v>
      </c>
    </row>
    <row r="11166" spans="1:1">
      <c r="A11166" s="3">
        <v>919810156372</v>
      </c>
    </row>
    <row r="11167" spans="1:1">
      <c r="A11167" s="3">
        <v>919810156527</v>
      </c>
    </row>
    <row r="11168" spans="1:1">
      <c r="A11168" s="3">
        <v>919810156529</v>
      </c>
    </row>
    <row r="11169" spans="1:1">
      <c r="A11169" s="3">
        <v>919810156596</v>
      </c>
    </row>
    <row r="11170" spans="1:1">
      <c r="A11170" s="3">
        <v>919810156655</v>
      </c>
    </row>
    <row r="11171" spans="1:1">
      <c r="A11171" s="3">
        <v>919810156752</v>
      </c>
    </row>
    <row r="11172" spans="1:1">
      <c r="A11172" s="3">
        <v>919810156768</v>
      </c>
    </row>
    <row r="11173" spans="1:1">
      <c r="A11173" s="3">
        <v>919810156794</v>
      </c>
    </row>
    <row r="11174" spans="1:1">
      <c r="A11174" s="3">
        <v>919810156854</v>
      </c>
    </row>
    <row r="11175" spans="1:1">
      <c r="A11175" s="3">
        <v>919810156872</v>
      </c>
    </row>
    <row r="11176" spans="1:1">
      <c r="A11176" s="3">
        <v>919810156915</v>
      </c>
    </row>
    <row r="11177" spans="1:1">
      <c r="A11177" s="3">
        <v>919810157004</v>
      </c>
    </row>
    <row r="11178" spans="1:1">
      <c r="A11178" s="3">
        <v>919810157009</v>
      </c>
    </row>
    <row r="11179" spans="1:1">
      <c r="A11179" s="3">
        <v>919810157059</v>
      </c>
    </row>
    <row r="11180" spans="1:1">
      <c r="A11180" s="3">
        <v>919810157080</v>
      </c>
    </row>
    <row r="11181" spans="1:1">
      <c r="A11181" s="3">
        <v>919810157130</v>
      </c>
    </row>
    <row r="11182" spans="1:1">
      <c r="A11182" s="3">
        <v>919810157246</v>
      </c>
    </row>
    <row r="11183" spans="1:1">
      <c r="A11183" s="3">
        <v>919810157252</v>
      </c>
    </row>
    <row r="11184" spans="1:1">
      <c r="A11184" s="3">
        <v>919810157444</v>
      </c>
    </row>
    <row r="11185" spans="1:1">
      <c r="A11185" s="3">
        <v>919810157462</v>
      </c>
    </row>
    <row r="11186" spans="1:1">
      <c r="A11186" s="3">
        <v>919810157675</v>
      </c>
    </row>
    <row r="11187" spans="1:1">
      <c r="A11187" s="3">
        <v>919810157839</v>
      </c>
    </row>
    <row r="11188" spans="1:1">
      <c r="A11188" s="3">
        <v>919810157892</v>
      </c>
    </row>
    <row r="11189" spans="1:1">
      <c r="A11189" s="3">
        <v>919810158136</v>
      </c>
    </row>
    <row r="11190" spans="1:1">
      <c r="A11190" s="3">
        <v>919810158195</v>
      </c>
    </row>
    <row r="11191" spans="1:1">
      <c r="A11191" s="3">
        <v>919810158241</v>
      </c>
    </row>
    <row r="11192" spans="1:1">
      <c r="A11192" s="3">
        <v>919810158331</v>
      </c>
    </row>
    <row r="11193" spans="1:1">
      <c r="A11193" s="3">
        <v>919810158646</v>
      </c>
    </row>
    <row r="11194" spans="1:1">
      <c r="A11194" s="3">
        <v>919810158771</v>
      </c>
    </row>
    <row r="11195" spans="1:1">
      <c r="A11195" s="3">
        <v>919810158805</v>
      </c>
    </row>
    <row r="11196" spans="1:1">
      <c r="A11196" s="3">
        <v>919810158821</v>
      </c>
    </row>
    <row r="11197" spans="1:1">
      <c r="A11197" s="3">
        <v>919810159226</v>
      </c>
    </row>
    <row r="11198" spans="1:1">
      <c r="A11198" s="3">
        <v>919810159234</v>
      </c>
    </row>
    <row r="11199" spans="1:1">
      <c r="A11199" s="3">
        <v>919810159304</v>
      </c>
    </row>
    <row r="11200" spans="1:1">
      <c r="A11200" s="3">
        <v>919810159321</v>
      </c>
    </row>
    <row r="11201" spans="1:1">
      <c r="A11201" s="3">
        <v>919810159444</v>
      </c>
    </row>
    <row r="11202" spans="1:1">
      <c r="A11202" s="3">
        <v>919810159454</v>
      </c>
    </row>
    <row r="11203" spans="1:1">
      <c r="A11203" s="3">
        <v>919810159599</v>
      </c>
    </row>
    <row r="11204" spans="1:1">
      <c r="A11204" s="3">
        <v>919810159618</v>
      </c>
    </row>
    <row r="11205" spans="1:1">
      <c r="A11205" s="3">
        <v>919810159829</v>
      </c>
    </row>
    <row r="11206" spans="1:1">
      <c r="A11206" s="3">
        <v>919810159876</v>
      </c>
    </row>
    <row r="11207" spans="1:1">
      <c r="A11207" s="3">
        <v>919810159964</v>
      </c>
    </row>
    <row r="11208" spans="1:1">
      <c r="A11208" s="3">
        <v>919810159999</v>
      </c>
    </row>
    <row r="11209" spans="1:1">
      <c r="A11209" s="3">
        <v>919810160002</v>
      </c>
    </row>
    <row r="11210" spans="1:1">
      <c r="A11210" s="3">
        <v>919810160040</v>
      </c>
    </row>
    <row r="11211" spans="1:1">
      <c r="A11211" s="3">
        <v>919810160042</v>
      </c>
    </row>
    <row r="11212" spans="1:1">
      <c r="A11212" s="3">
        <v>919810160056</v>
      </c>
    </row>
    <row r="11213" spans="1:1">
      <c r="A11213" s="3">
        <v>919810160476</v>
      </c>
    </row>
    <row r="11214" spans="1:1">
      <c r="A11214" s="3">
        <v>919810160513</v>
      </c>
    </row>
    <row r="11215" spans="1:1">
      <c r="A11215" s="3">
        <v>919810160558</v>
      </c>
    </row>
    <row r="11216" spans="1:1">
      <c r="A11216" s="3">
        <v>919810160619</v>
      </c>
    </row>
    <row r="11217" spans="1:1">
      <c r="A11217" s="3">
        <v>919810160721</v>
      </c>
    </row>
    <row r="11218" spans="1:1">
      <c r="A11218" s="3">
        <v>919810160794</v>
      </c>
    </row>
    <row r="11219" spans="1:1">
      <c r="A11219" s="3">
        <v>919810161110</v>
      </c>
    </row>
    <row r="11220" spans="1:1">
      <c r="A11220" s="3">
        <v>919810161385</v>
      </c>
    </row>
    <row r="11221" spans="1:1">
      <c r="A11221" s="3">
        <v>919810161486</v>
      </c>
    </row>
    <row r="11222" spans="1:1">
      <c r="A11222" s="3">
        <v>919810161821</v>
      </c>
    </row>
    <row r="11223" spans="1:1">
      <c r="A11223" s="3">
        <v>919810161929</v>
      </c>
    </row>
    <row r="11224" spans="1:1">
      <c r="A11224" s="3">
        <v>919810161992</v>
      </c>
    </row>
    <row r="11225" spans="1:1">
      <c r="A11225" s="3">
        <v>919810162047</v>
      </c>
    </row>
    <row r="11226" spans="1:1">
      <c r="A11226" s="3">
        <v>919810162061</v>
      </c>
    </row>
    <row r="11227" spans="1:1">
      <c r="A11227" s="3">
        <v>919810162160</v>
      </c>
    </row>
    <row r="11228" spans="1:1">
      <c r="A11228" s="3">
        <v>919810162264</v>
      </c>
    </row>
    <row r="11229" spans="1:1">
      <c r="A11229" s="3">
        <v>919810162371</v>
      </c>
    </row>
    <row r="11230" spans="1:1">
      <c r="A11230" s="3">
        <v>919810162396</v>
      </c>
    </row>
    <row r="11231" spans="1:1">
      <c r="A11231" s="3">
        <v>919810162542</v>
      </c>
    </row>
    <row r="11232" spans="1:1">
      <c r="A11232" s="3">
        <v>919810162647</v>
      </c>
    </row>
    <row r="11233" spans="1:1">
      <c r="A11233" s="3">
        <v>919810162670</v>
      </c>
    </row>
    <row r="11234" spans="1:1">
      <c r="A11234" s="3">
        <v>919810162751</v>
      </c>
    </row>
    <row r="11235" spans="1:1">
      <c r="A11235" s="3">
        <v>919810162801</v>
      </c>
    </row>
    <row r="11236" spans="1:1">
      <c r="A11236" s="3">
        <v>919810162866</v>
      </c>
    </row>
    <row r="11237" spans="1:1">
      <c r="A11237" s="3">
        <v>919810162880</v>
      </c>
    </row>
    <row r="11238" spans="1:1">
      <c r="A11238" s="3">
        <v>919810162882</v>
      </c>
    </row>
    <row r="11239" spans="1:1">
      <c r="A11239" s="3">
        <v>919810162964</v>
      </c>
    </row>
    <row r="11240" spans="1:1">
      <c r="A11240" s="3">
        <v>919810163226</v>
      </c>
    </row>
    <row r="11241" spans="1:1">
      <c r="A11241" s="3">
        <v>919810163228</v>
      </c>
    </row>
    <row r="11242" spans="1:1">
      <c r="A11242" s="3">
        <v>919810163304</v>
      </c>
    </row>
    <row r="11243" spans="1:1">
      <c r="A11243" s="3">
        <v>919810163438</v>
      </c>
    </row>
    <row r="11244" spans="1:1">
      <c r="A11244" s="3">
        <v>919810163622</v>
      </c>
    </row>
    <row r="11245" spans="1:1">
      <c r="A11245" s="3">
        <v>919810163779</v>
      </c>
    </row>
    <row r="11246" spans="1:1">
      <c r="A11246" s="3">
        <v>919810163805</v>
      </c>
    </row>
    <row r="11247" spans="1:1">
      <c r="A11247" s="3">
        <v>919810163939</v>
      </c>
    </row>
    <row r="11248" spans="1:1">
      <c r="A11248" s="3">
        <v>919810163969</v>
      </c>
    </row>
    <row r="11249" spans="1:1">
      <c r="A11249" s="3">
        <v>919810164567</v>
      </c>
    </row>
    <row r="11250" spans="1:1">
      <c r="A11250" s="3">
        <v>919810164797</v>
      </c>
    </row>
    <row r="11251" spans="1:1">
      <c r="A11251" s="3">
        <v>919810164818</v>
      </c>
    </row>
    <row r="11252" spans="1:1">
      <c r="A11252" s="3">
        <v>919810164933</v>
      </c>
    </row>
    <row r="11253" spans="1:1">
      <c r="A11253" s="3">
        <v>919810165204</v>
      </c>
    </row>
    <row r="11254" spans="1:1">
      <c r="A11254" s="3">
        <v>919810165528</v>
      </c>
    </row>
    <row r="11255" spans="1:1">
      <c r="A11255" s="3">
        <v>919810165532</v>
      </c>
    </row>
    <row r="11256" spans="1:1">
      <c r="A11256" s="3">
        <v>919810165544</v>
      </c>
    </row>
    <row r="11257" spans="1:1">
      <c r="A11257" s="3">
        <v>919810165640</v>
      </c>
    </row>
    <row r="11258" spans="1:1">
      <c r="A11258" s="3">
        <v>919810166141</v>
      </c>
    </row>
    <row r="11259" spans="1:1">
      <c r="A11259" s="3">
        <v>919810166321</v>
      </c>
    </row>
    <row r="11260" spans="1:1">
      <c r="A11260" s="3">
        <v>919810166484</v>
      </c>
    </row>
    <row r="11261" spans="1:1">
      <c r="A11261" s="3">
        <v>919810166577</v>
      </c>
    </row>
    <row r="11262" spans="1:1">
      <c r="A11262" s="3">
        <v>919810166620</v>
      </c>
    </row>
    <row r="11263" spans="1:1">
      <c r="A11263" s="3">
        <v>919810166783</v>
      </c>
    </row>
    <row r="11264" spans="1:1">
      <c r="A11264" s="3">
        <v>919810166883</v>
      </c>
    </row>
    <row r="11265" spans="1:1">
      <c r="A11265" s="3">
        <v>919810166887</v>
      </c>
    </row>
    <row r="11266" spans="1:1">
      <c r="A11266" s="3">
        <v>919810167225</v>
      </c>
    </row>
    <row r="11267" spans="1:1">
      <c r="A11267" s="3">
        <v>919810167228</v>
      </c>
    </row>
    <row r="11268" spans="1:1">
      <c r="A11268" s="3">
        <v>919810167303</v>
      </c>
    </row>
    <row r="11269" spans="1:1">
      <c r="A11269" s="3">
        <v>919810167337</v>
      </c>
    </row>
    <row r="11270" spans="1:1">
      <c r="A11270" s="3">
        <v>919810167363</v>
      </c>
    </row>
    <row r="11271" spans="1:1">
      <c r="A11271" s="3">
        <v>919810167515</v>
      </c>
    </row>
    <row r="11272" spans="1:1">
      <c r="A11272" s="3">
        <v>919810167888</v>
      </c>
    </row>
    <row r="11273" spans="1:1">
      <c r="A11273" s="3">
        <v>919810168182</v>
      </c>
    </row>
    <row r="11274" spans="1:1">
      <c r="A11274" s="3">
        <v>919810168424</v>
      </c>
    </row>
    <row r="11275" spans="1:1">
      <c r="A11275" s="3">
        <v>919810168434</v>
      </c>
    </row>
    <row r="11276" spans="1:1">
      <c r="A11276" s="3">
        <v>919810168563</v>
      </c>
    </row>
    <row r="11277" spans="1:1">
      <c r="A11277" s="3">
        <v>919810168822</v>
      </c>
    </row>
    <row r="11278" spans="1:1">
      <c r="A11278" s="3">
        <v>919810168976</v>
      </c>
    </row>
    <row r="11279" spans="1:1">
      <c r="A11279" s="3">
        <v>919810169053</v>
      </c>
    </row>
    <row r="11280" spans="1:1">
      <c r="A11280" s="3">
        <v>919810169059</v>
      </c>
    </row>
    <row r="11281" spans="1:1">
      <c r="A11281" s="3">
        <v>919810169640</v>
      </c>
    </row>
    <row r="11282" spans="1:1">
      <c r="A11282" s="3">
        <v>919810170008</v>
      </c>
    </row>
    <row r="11283" spans="1:1">
      <c r="A11283" s="3">
        <v>919810170290</v>
      </c>
    </row>
    <row r="11284" spans="1:1">
      <c r="A11284" s="3">
        <v>919810170335</v>
      </c>
    </row>
    <row r="11285" spans="1:1">
      <c r="A11285" s="3">
        <v>919810170548</v>
      </c>
    </row>
    <row r="11286" spans="1:1">
      <c r="A11286" s="3">
        <v>919810170550</v>
      </c>
    </row>
    <row r="11287" spans="1:1">
      <c r="A11287" s="3">
        <v>919810170657</v>
      </c>
    </row>
    <row r="11288" spans="1:1">
      <c r="A11288" s="3">
        <v>919810170969</v>
      </c>
    </row>
    <row r="11289" spans="1:1">
      <c r="A11289" s="3">
        <v>919810171862</v>
      </c>
    </row>
    <row r="11290" spans="1:1">
      <c r="A11290" s="3">
        <v>919810171916</v>
      </c>
    </row>
    <row r="11291" spans="1:1">
      <c r="A11291" s="3">
        <v>919810172258</v>
      </c>
    </row>
    <row r="11292" spans="1:1">
      <c r="A11292" s="3">
        <v>919810172447</v>
      </c>
    </row>
    <row r="11293" spans="1:1">
      <c r="A11293" s="3">
        <v>919810172529</v>
      </c>
    </row>
    <row r="11294" spans="1:1">
      <c r="A11294" s="3">
        <v>919810172567</v>
      </c>
    </row>
    <row r="11295" spans="1:1">
      <c r="A11295" s="3">
        <v>919810172771</v>
      </c>
    </row>
    <row r="11296" spans="1:1">
      <c r="A11296" s="3">
        <v>919810173186</v>
      </c>
    </row>
    <row r="11297" spans="1:1">
      <c r="A11297" s="3">
        <v>919810173244</v>
      </c>
    </row>
    <row r="11298" spans="1:1">
      <c r="A11298" s="3">
        <v>919810173359</v>
      </c>
    </row>
    <row r="11299" spans="1:1">
      <c r="A11299" s="3">
        <v>919810173511</v>
      </c>
    </row>
    <row r="11300" spans="1:1">
      <c r="A11300" s="3">
        <v>919810173544</v>
      </c>
    </row>
    <row r="11301" spans="1:1">
      <c r="A11301" s="3">
        <v>919810173630</v>
      </c>
    </row>
    <row r="11302" spans="1:1">
      <c r="A11302" s="3">
        <v>919810173756</v>
      </c>
    </row>
    <row r="11303" spans="1:1">
      <c r="A11303" s="3">
        <v>919810173911</v>
      </c>
    </row>
    <row r="11304" spans="1:1">
      <c r="A11304" s="3">
        <v>919810174107</v>
      </c>
    </row>
    <row r="11305" spans="1:1">
      <c r="A11305" s="3">
        <v>919810174150</v>
      </c>
    </row>
    <row r="11306" spans="1:1">
      <c r="A11306" s="3">
        <v>919810174418</v>
      </c>
    </row>
    <row r="11307" spans="1:1">
      <c r="A11307" s="3">
        <v>919810174839</v>
      </c>
    </row>
    <row r="11308" spans="1:1">
      <c r="A11308" s="3">
        <v>919810175034</v>
      </c>
    </row>
    <row r="11309" spans="1:1">
      <c r="A11309" s="3">
        <v>919810175142</v>
      </c>
    </row>
    <row r="11310" spans="1:1">
      <c r="A11310" s="3">
        <v>919810175610</v>
      </c>
    </row>
    <row r="11311" spans="1:1">
      <c r="A11311" s="3">
        <v>919810175688</v>
      </c>
    </row>
    <row r="11312" spans="1:1">
      <c r="A11312" s="3">
        <v>919810175853</v>
      </c>
    </row>
    <row r="11313" spans="1:1">
      <c r="A11313" s="3">
        <v>919810176001</v>
      </c>
    </row>
    <row r="11314" spans="1:1">
      <c r="A11314" s="3">
        <v>919810176299</v>
      </c>
    </row>
    <row r="11315" spans="1:1">
      <c r="A11315" s="3">
        <v>919810176508</v>
      </c>
    </row>
    <row r="11316" spans="1:1">
      <c r="A11316" s="3">
        <v>919810176824</v>
      </c>
    </row>
    <row r="11317" spans="1:1">
      <c r="A11317" s="3">
        <v>919810176990</v>
      </c>
    </row>
    <row r="11318" spans="1:1">
      <c r="A11318" s="3">
        <v>919810177135</v>
      </c>
    </row>
    <row r="11319" spans="1:1">
      <c r="A11319" s="3">
        <v>919810177363</v>
      </c>
    </row>
    <row r="11320" spans="1:1">
      <c r="A11320" s="3">
        <v>919810177752</v>
      </c>
    </row>
    <row r="11321" spans="1:1">
      <c r="A11321" s="3">
        <v>919810177782</v>
      </c>
    </row>
    <row r="11322" spans="1:1">
      <c r="A11322" s="3">
        <v>919810177800</v>
      </c>
    </row>
    <row r="11323" spans="1:1">
      <c r="A11323" s="3">
        <v>919810178218</v>
      </c>
    </row>
    <row r="11324" spans="1:1">
      <c r="A11324" s="3">
        <v>919810178296</v>
      </c>
    </row>
    <row r="11325" spans="1:1">
      <c r="A11325" s="3">
        <v>919810178377</v>
      </c>
    </row>
    <row r="11326" spans="1:1">
      <c r="A11326" s="3">
        <v>919810178378</v>
      </c>
    </row>
    <row r="11327" spans="1:1">
      <c r="A11327" s="3">
        <v>919810178978</v>
      </c>
    </row>
    <row r="11328" spans="1:1">
      <c r="A11328" s="3">
        <v>919810179603</v>
      </c>
    </row>
    <row r="11329" spans="1:1">
      <c r="A11329" s="3">
        <v>919810179678</v>
      </c>
    </row>
    <row r="11330" spans="1:1">
      <c r="A11330" s="3">
        <v>919810180088</v>
      </c>
    </row>
    <row r="11331" spans="1:1">
      <c r="A11331" s="3">
        <v>919810180307</v>
      </c>
    </row>
    <row r="11332" spans="1:1">
      <c r="A11332" s="3">
        <v>919810180379</v>
      </c>
    </row>
    <row r="11333" spans="1:1">
      <c r="A11333" s="3">
        <v>919810180413</v>
      </c>
    </row>
    <row r="11334" spans="1:1">
      <c r="A11334" s="3">
        <v>919810180448</v>
      </c>
    </row>
    <row r="11335" spans="1:1">
      <c r="A11335" s="3">
        <v>919810180450</v>
      </c>
    </row>
    <row r="11336" spans="1:1">
      <c r="A11336" s="3">
        <v>919810180817</v>
      </c>
    </row>
    <row r="11337" spans="1:1">
      <c r="A11337" s="3">
        <v>919810181004</v>
      </c>
    </row>
    <row r="11338" spans="1:1">
      <c r="A11338" s="3">
        <v>919810181072</v>
      </c>
    </row>
    <row r="11339" spans="1:1">
      <c r="A11339" s="3">
        <v>919810181098</v>
      </c>
    </row>
    <row r="11340" spans="1:1">
      <c r="A11340" s="3">
        <v>919810181257</v>
      </c>
    </row>
    <row r="11341" spans="1:1">
      <c r="A11341" s="3">
        <v>919810181358</v>
      </c>
    </row>
    <row r="11342" spans="1:1">
      <c r="A11342" s="3">
        <v>919810181542</v>
      </c>
    </row>
    <row r="11343" spans="1:1">
      <c r="A11343" s="3">
        <v>919810181990</v>
      </c>
    </row>
    <row r="11344" spans="1:1">
      <c r="A11344" s="3">
        <v>919810182305</v>
      </c>
    </row>
    <row r="11345" spans="1:1">
      <c r="A11345" s="3">
        <v>919810182363</v>
      </c>
    </row>
    <row r="11346" spans="1:1">
      <c r="A11346" s="3">
        <v>919810182386</v>
      </c>
    </row>
    <row r="11347" spans="1:1">
      <c r="A11347" s="3">
        <v>919810182410</v>
      </c>
    </row>
    <row r="11348" spans="1:1">
      <c r="A11348" s="3">
        <v>919810182857</v>
      </c>
    </row>
    <row r="11349" spans="1:1">
      <c r="A11349" s="3">
        <v>919810182880</v>
      </c>
    </row>
    <row r="11350" spans="1:1">
      <c r="A11350" s="3">
        <v>919810182898</v>
      </c>
    </row>
    <row r="11351" spans="1:1">
      <c r="A11351" s="3">
        <v>919810182937</v>
      </c>
    </row>
    <row r="11352" spans="1:1">
      <c r="A11352" s="3">
        <v>919810183332</v>
      </c>
    </row>
    <row r="11353" spans="1:1">
      <c r="A11353" s="3">
        <v>919810183390</v>
      </c>
    </row>
    <row r="11354" spans="1:1">
      <c r="A11354" s="3">
        <v>919810183804</v>
      </c>
    </row>
    <row r="11355" spans="1:1">
      <c r="A11355" s="3">
        <v>919810183827</v>
      </c>
    </row>
    <row r="11356" spans="1:1">
      <c r="A11356" s="3">
        <v>919810183855</v>
      </c>
    </row>
    <row r="11357" spans="1:1">
      <c r="A11357" s="3">
        <v>919810183865</v>
      </c>
    </row>
    <row r="11358" spans="1:1">
      <c r="A11358" s="3">
        <v>919810183899</v>
      </c>
    </row>
    <row r="11359" spans="1:1">
      <c r="A11359" s="3">
        <v>919810183906</v>
      </c>
    </row>
    <row r="11360" spans="1:1">
      <c r="A11360" s="3">
        <v>919810184044</v>
      </c>
    </row>
    <row r="11361" spans="1:1">
      <c r="A11361" s="3">
        <v>919810184191</v>
      </c>
    </row>
    <row r="11362" spans="1:1">
      <c r="A11362" s="3">
        <v>919810184312</v>
      </c>
    </row>
    <row r="11363" spans="1:1">
      <c r="A11363" s="3">
        <v>919810184332</v>
      </c>
    </row>
    <row r="11364" spans="1:1">
      <c r="A11364" s="3">
        <v>919810184561</v>
      </c>
    </row>
    <row r="11365" spans="1:1">
      <c r="A11365" s="3">
        <v>919810184663</v>
      </c>
    </row>
    <row r="11366" spans="1:1">
      <c r="A11366" s="3">
        <v>919810185196</v>
      </c>
    </row>
    <row r="11367" spans="1:1">
      <c r="A11367" s="3">
        <v>919810185377</v>
      </c>
    </row>
    <row r="11368" spans="1:1">
      <c r="A11368" s="3">
        <v>919810185691</v>
      </c>
    </row>
    <row r="11369" spans="1:1">
      <c r="A11369" s="3">
        <v>919810185872</v>
      </c>
    </row>
    <row r="11370" spans="1:1">
      <c r="A11370" s="3">
        <v>919810185913</v>
      </c>
    </row>
    <row r="11371" spans="1:1">
      <c r="A11371" s="3">
        <v>919810186262</v>
      </c>
    </row>
    <row r="11372" spans="1:1">
      <c r="A11372" s="3">
        <v>919810186286</v>
      </c>
    </row>
    <row r="11373" spans="1:1">
      <c r="A11373" s="3">
        <v>919810186291</v>
      </c>
    </row>
    <row r="11374" spans="1:1">
      <c r="A11374" s="3">
        <v>919810186644</v>
      </c>
    </row>
    <row r="11375" spans="1:1">
      <c r="A11375" s="3">
        <v>919810186775</v>
      </c>
    </row>
    <row r="11376" spans="1:1">
      <c r="A11376" s="3">
        <v>919810186853</v>
      </c>
    </row>
    <row r="11377" spans="1:1">
      <c r="A11377" s="3">
        <v>919810186883</v>
      </c>
    </row>
    <row r="11378" spans="1:1">
      <c r="A11378" s="3">
        <v>919810186901</v>
      </c>
    </row>
    <row r="11379" spans="1:1">
      <c r="A11379" s="3">
        <v>919810187113</v>
      </c>
    </row>
    <row r="11380" spans="1:1">
      <c r="A11380" s="3">
        <v>919810187122</v>
      </c>
    </row>
    <row r="11381" spans="1:1">
      <c r="A11381" s="3">
        <v>919810187206</v>
      </c>
    </row>
    <row r="11382" spans="1:1">
      <c r="A11382" s="3">
        <v>919810187222</v>
      </c>
    </row>
    <row r="11383" spans="1:1">
      <c r="A11383" s="3">
        <v>919810187246</v>
      </c>
    </row>
    <row r="11384" spans="1:1">
      <c r="A11384" s="3">
        <v>919810187302</v>
      </c>
    </row>
    <row r="11385" spans="1:1">
      <c r="A11385" s="3">
        <v>919810187509</v>
      </c>
    </row>
    <row r="11386" spans="1:1">
      <c r="A11386" s="3">
        <v>919810187654</v>
      </c>
    </row>
    <row r="11387" spans="1:1">
      <c r="A11387" s="3">
        <v>919810188008</v>
      </c>
    </row>
    <row r="11388" spans="1:1">
      <c r="A11388" s="3">
        <v>919810188044</v>
      </c>
    </row>
    <row r="11389" spans="1:1">
      <c r="A11389" s="3">
        <v>919810188045</v>
      </c>
    </row>
    <row r="11390" spans="1:1">
      <c r="A11390" s="3">
        <v>919810188095</v>
      </c>
    </row>
    <row r="11391" spans="1:1">
      <c r="A11391" s="3">
        <v>919810188141</v>
      </c>
    </row>
    <row r="11392" spans="1:1">
      <c r="A11392" s="3">
        <v>919810188161</v>
      </c>
    </row>
    <row r="11393" spans="1:1">
      <c r="A11393" s="3">
        <v>919810188346</v>
      </c>
    </row>
    <row r="11394" spans="1:1">
      <c r="A11394" s="3">
        <v>919810188491</v>
      </c>
    </row>
    <row r="11395" spans="1:1">
      <c r="A11395" s="3">
        <v>919810188708</v>
      </c>
    </row>
    <row r="11396" spans="1:1">
      <c r="A11396" s="3">
        <v>919810188838</v>
      </c>
    </row>
    <row r="11397" spans="1:1">
      <c r="A11397" s="3">
        <v>919810189127</v>
      </c>
    </row>
    <row r="11398" spans="1:1">
      <c r="A11398" s="3">
        <v>919810189253</v>
      </c>
    </row>
    <row r="11399" spans="1:1">
      <c r="A11399" s="3">
        <v>919810189323</v>
      </c>
    </row>
    <row r="11400" spans="1:1">
      <c r="A11400" s="3">
        <v>919810189587</v>
      </c>
    </row>
    <row r="11401" spans="1:1">
      <c r="A11401" s="3">
        <v>919810189628</v>
      </c>
    </row>
    <row r="11402" spans="1:1">
      <c r="A11402" s="3">
        <v>919810189630</v>
      </c>
    </row>
    <row r="11403" spans="1:1">
      <c r="A11403" s="3">
        <v>919810189695</v>
      </c>
    </row>
    <row r="11404" spans="1:1">
      <c r="A11404" s="3">
        <v>919810189996</v>
      </c>
    </row>
    <row r="11405" spans="1:1">
      <c r="A11405" s="3">
        <v>919810190001</v>
      </c>
    </row>
    <row r="11406" spans="1:1">
      <c r="A11406" s="3">
        <v>919810190238</v>
      </c>
    </row>
    <row r="11407" spans="1:1">
      <c r="A11407" s="3">
        <v>919810190604</v>
      </c>
    </row>
    <row r="11408" spans="1:1">
      <c r="A11408" s="3">
        <v>919810190854</v>
      </c>
    </row>
    <row r="11409" spans="1:1">
      <c r="A11409" s="3">
        <v>919810190949</v>
      </c>
    </row>
    <row r="11410" spans="1:1">
      <c r="A11410" s="3">
        <v>919810191062</v>
      </c>
    </row>
    <row r="11411" spans="1:1">
      <c r="A11411" s="3">
        <v>919810191097</v>
      </c>
    </row>
    <row r="11412" spans="1:1">
      <c r="A11412" s="3">
        <v>919810191289</v>
      </c>
    </row>
    <row r="11413" spans="1:1">
      <c r="A11413" s="3">
        <v>919810191331</v>
      </c>
    </row>
    <row r="11414" spans="1:1">
      <c r="A11414" s="3">
        <v>919810191396</v>
      </c>
    </row>
    <row r="11415" spans="1:1">
      <c r="A11415" s="3">
        <v>919810191530</v>
      </c>
    </row>
    <row r="11416" spans="1:1">
      <c r="A11416" s="3">
        <v>919810191717</v>
      </c>
    </row>
    <row r="11417" spans="1:1">
      <c r="A11417" s="3">
        <v>919810191758</v>
      </c>
    </row>
    <row r="11418" spans="1:1">
      <c r="A11418" s="3">
        <v>919810191990</v>
      </c>
    </row>
    <row r="11419" spans="1:1">
      <c r="A11419" s="3">
        <v>919810192075</v>
      </c>
    </row>
    <row r="11420" spans="1:1">
      <c r="A11420" s="3">
        <v>919810192339</v>
      </c>
    </row>
    <row r="11421" spans="1:1">
      <c r="A11421" s="3">
        <v>919810192700</v>
      </c>
    </row>
    <row r="11422" spans="1:1">
      <c r="A11422" s="3">
        <v>919810192799</v>
      </c>
    </row>
    <row r="11423" spans="1:1">
      <c r="A11423" s="3">
        <v>919810192959</v>
      </c>
    </row>
    <row r="11424" spans="1:1">
      <c r="A11424" s="3">
        <v>919810192991</v>
      </c>
    </row>
    <row r="11425" spans="1:1">
      <c r="A11425" s="3">
        <v>919810193053</v>
      </c>
    </row>
    <row r="11426" spans="1:1">
      <c r="A11426" s="3">
        <v>919810193235</v>
      </c>
    </row>
    <row r="11427" spans="1:1">
      <c r="A11427" s="3">
        <v>919810193389</v>
      </c>
    </row>
    <row r="11428" spans="1:1">
      <c r="A11428" s="3">
        <v>919810193613</v>
      </c>
    </row>
    <row r="11429" spans="1:1">
      <c r="A11429" s="3">
        <v>919810193675</v>
      </c>
    </row>
    <row r="11430" spans="1:1">
      <c r="A11430" s="3">
        <v>919810193701</v>
      </c>
    </row>
    <row r="11431" spans="1:1">
      <c r="A11431" s="3">
        <v>919810194119</v>
      </c>
    </row>
    <row r="11432" spans="1:1">
      <c r="A11432" s="3">
        <v>919810194294</v>
      </c>
    </row>
    <row r="11433" spans="1:1">
      <c r="A11433" s="3">
        <v>919810194356</v>
      </c>
    </row>
    <row r="11434" spans="1:1">
      <c r="A11434" s="3">
        <v>919810194441</v>
      </c>
    </row>
    <row r="11435" spans="1:1">
      <c r="A11435" s="3">
        <v>919810194446</v>
      </c>
    </row>
    <row r="11436" spans="1:1">
      <c r="A11436" s="3">
        <v>919810194724</v>
      </c>
    </row>
    <row r="11437" spans="1:1">
      <c r="A11437" s="3">
        <v>919810195096</v>
      </c>
    </row>
    <row r="11438" spans="1:1">
      <c r="A11438" s="3">
        <v>919810195261</v>
      </c>
    </row>
    <row r="11439" spans="1:1">
      <c r="A11439" s="3">
        <v>919810195422</v>
      </c>
    </row>
    <row r="11440" spans="1:1">
      <c r="A11440" s="3">
        <v>919810195558</v>
      </c>
    </row>
    <row r="11441" spans="1:1">
      <c r="A11441" s="3">
        <v>919810195674</v>
      </c>
    </row>
    <row r="11442" spans="1:1">
      <c r="A11442" s="3">
        <v>919810195767</v>
      </c>
    </row>
    <row r="11443" spans="1:1">
      <c r="A11443" s="3">
        <v>919810195867</v>
      </c>
    </row>
    <row r="11444" spans="1:1">
      <c r="A11444" s="3">
        <v>919810195958</v>
      </c>
    </row>
    <row r="11445" spans="1:1">
      <c r="A11445" s="3">
        <v>919810196010</v>
      </c>
    </row>
    <row r="11446" spans="1:1">
      <c r="A11446" s="3">
        <v>919810196095</v>
      </c>
    </row>
    <row r="11447" spans="1:1">
      <c r="A11447" s="3">
        <v>919810196096</v>
      </c>
    </row>
    <row r="11448" spans="1:1">
      <c r="A11448" s="3">
        <v>919810196126</v>
      </c>
    </row>
    <row r="11449" spans="1:1">
      <c r="A11449" s="3">
        <v>919810196356</v>
      </c>
    </row>
    <row r="11450" spans="1:1">
      <c r="A11450" s="3">
        <v>919810196359</v>
      </c>
    </row>
    <row r="11451" spans="1:1">
      <c r="A11451" s="3">
        <v>919810196373</v>
      </c>
    </row>
    <row r="11452" spans="1:1">
      <c r="A11452" s="3">
        <v>919810196626</v>
      </c>
    </row>
    <row r="11453" spans="1:1">
      <c r="A11453" s="3">
        <v>919810196688</v>
      </c>
    </row>
    <row r="11454" spans="1:1">
      <c r="A11454" s="3">
        <v>919810196691</v>
      </c>
    </row>
    <row r="11455" spans="1:1">
      <c r="A11455" s="3">
        <v>919810197144</v>
      </c>
    </row>
    <row r="11456" spans="1:1">
      <c r="A11456" s="3">
        <v>919810197147</v>
      </c>
    </row>
    <row r="11457" spans="1:1">
      <c r="A11457" s="3">
        <v>919810197320</v>
      </c>
    </row>
    <row r="11458" spans="1:1">
      <c r="A11458" s="3">
        <v>919810197332</v>
      </c>
    </row>
    <row r="11459" spans="1:1">
      <c r="A11459" s="3">
        <v>919810197380</v>
      </c>
    </row>
    <row r="11460" spans="1:1">
      <c r="A11460" s="3">
        <v>919810197580</v>
      </c>
    </row>
    <row r="11461" spans="1:1">
      <c r="A11461" s="3">
        <v>919810197644</v>
      </c>
    </row>
    <row r="11462" spans="1:1">
      <c r="A11462" s="3">
        <v>919810197717</v>
      </c>
    </row>
    <row r="11463" spans="1:1">
      <c r="A11463" s="3">
        <v>919810197815</v>
      </c>
    </row>
    <row r="11464" spans="1:1">
      <c r="A11464" s="3">
        <v>919810198076</v>
      </c>
    </row>
    <row r="11465" spans="1:1">
      <c r="A11465" s="3">
        <v>919810198102</v>
      </c>
    </row>
    <row r="11466" spans="1:1">
      <c r="A11466" s="3">
        <v>919810198177</v>
      </c>
    </row>
    <row r="11467" spans="1:1">
      <c r="A11467" s="3">
        <v>919810198264</v>
      </c>
    </row>
    <row r="11468" spans="1:1">
      <c r="A11468" s="3">
        <v>919810198275</v>
      </c>
    </row>
    <row r="11469" spans="1:1">
      <c r="A11469" s="3">
        <v>919810198330</v>
      </c>
    </row>
    <row r="11470" spans="1:1">
      <c r="A11470" s="3">
        <v>919810198429</v>
      </c>
    </row>
    <row r="11471" spans="1:1">
      <c r="A11471" s="3">
        <v>919810198886</v>
      </c>
    </row>
    <row r="11472" spans="1:1">
      <c r="A11472" s="3">
        <v>919810199000</v>
      </c>
    </row>
    <row r="11473" spans="1:1">
      <c r="A11473" s="3">
        <v>919810199131</v>
      </c>
    </row>
    <row r="11474" spans="1:1">
      <c r="A11474" s="3">
        <v>919810199252</v>
      </c>
    </row>
    <row r="11475" spans="1:1">
      <c r="A11475" s="3">
        <v>919810199362</v>
      </c>
    </row>
    <row r="11476" spans="1:1">
      <c r="A11476" s="3">
        <v>919810199401</v>
      </c>
    </row>
    <row r="11477" spans="1:1">
      <c r="A11477" s="3">
        <v>919810199459</v>
      </c>
    </row>
    <row r="11478" spans="1:1">
      <c r="A11478" s="3">
        <v>919810199498</v>
      </c>
    </row>
    <row r="11479" spans="1:1">
      <c r="A11479" s="3">
        <v>919810199738</v>
      </c>
    </row>
    <row r="11480" spans="1:1">
      <c r="A11480" s="3">
        <v>919810199882</v>
      </c>
    </row>
    <row r="11481" spans="1:1">
      <c r="A11481" s="3">
        <v>919810199912</v>
      </c>
    </row>
    <row r="11482" spans="1:1">
      <c r="A11482" s="3">
        <v>919810199936</v>
      </c>
    </row>
    <row r="11483" spans="1:1">
      <c r="A11483" s="3">
        <v>919810200167</v>
      </c>
    </row>
    <row r="11484" spans="1:1">
      <c r="A11484" s="3">
        <v>919810200225</v>
      </c>
    </row>
    <row r="11485" spans="1:1">
      <c r="A11485" s="3">
        <v>919810200256</v>
      </c>
    </row>
    <row r="11486" spans="1:1">
      <c r="A11486" s="3">
        <v>919810200801</v>
      </c>
    </row>
    <row r="11487" spans="1:1">
      <c r="A11487" s="3">
        <v>919810200813</v>
      </c>
    </row>
    <row r="11488" spans="1:1">
      <c r="A11488" s="3">
        <v>919810200848</v>
      </c>
    </row>
    <row r="11489" spans="1:1">
      <c r="A11489" s="3">
        <v>919810200994</v>
      </c>
    </row>
    <row r="11490" spans="1:1">
      <c r="A11490" s="3">
        <v>919810201106</v>
      </c>
    </row>
    <row r="11491" spans="1:1">
      <c r="A11491" s="3">
        <v>919810201167</v>
      </c>
    </row>
    <row r="11492" spans="1:1">
      <c r="A11492" s="3">
        <v>919810201428</v>
      </c>
    </row>
    <row r="11493" spans="1:1">
      <c r="A11493" s="3">
        <v>919810201486</v>
      </c>
    </row>
    <row r="11494" spans="1:1">
      <c r="A11494" s="3">
        <v>919810201600</v>
      </c>
    </row>
    <row r="11495" spans="1:1">
      <c r="A11495" s="3">
        <v>919810201750</v>
      </c>
    </row>
    <row r="11496" spans="1:1">
      <c r="A11496" s="3">
        <v>919810201942</v>
      </c>
    </row>
    <row r="11497" spans="1:1">
      <c r="A11497" s="3">
        <v>919810201999</v>
      </c>
    </row>
    <row r="11498" spans="1:1">
      <c r="A11498" s="3">
        <v>919810202021</v>
      </c>
    </row>
    <row r="11499" spans="1:1">
      <c r="A11499" s="3">
        <v>919810202125</v>
      </c>
    </row>
    <row r="11500" spans="1:1">
      <c r="A11500" s="3">
        <v>919810202637</v>
      </c>
    </row>
    <row r="11501" spans="1:1">
      <c r="A11501" s="3">
        <v>919810202670</v>
      </c>
    </row>
    <row r="11502" spans="1:1">
      <c r="A11502" s="3">
        <v>919810202841</v>
      </c>
    </row>
    <row r="11503" spans="1:1">
      <c r="A11503" s="3">
        <v>919810203047</v>
      </c>
    </row>
    <row r="11504" spans="1:1">
      <c r="A11504" s="3">
        <v>919810203141</v>
      </c>
    </row>
    <row r="11505" spans="1:1">
      <c r="A11505" s="3">
        <v>919810203162</v>
      </c>
    </row>
    <row r="11506" spans="1:1">
      <c r="A11506" s="3">
        <v>919810203547</v>
      </c>
    </row>
    <row r="11507" spans="1:1">
      <c r="A11507" s="3">
        <v>919810204176</v>
      </c>
    </row>
    <row r="11508" spans="1:1">
      <c r="A11508" s="3">
        <v>919810204216</v>
      </c>
    </row>
    <row r="11509" spans="1:1">
      <c r="A11509" s="3">
        <v>919810204492</v>
      </c>
    </row>
    <row r="11510" spans="1:1">
      <c r="A11510" s="3">
        <v>919810204865</v>
      </c>
    </row>
    <row r="11511" spans="1:1">
      <c r="A11511" s="3">
        <v>919810204940</v>
      </c>
    </row>
    <row r="11512" spans="1:1">
      <c r="A11512" s="3">
        <v>919810205334</v>
      </c>
    </row>
    <row r="11513" spans="1:1">
      <c r="A11513" s="3">
        <v>919810206030</v>
      </c>
    </row>
    <row r="11514" spans="1:1">
      <c r="A11514" s="3">
        <v>919810206370</v>
      </c>
    </row>
    <row r="11515" spans="1:1">
      <c r="A11515" s="3">
        <v>919810206460</v>
      </c>
    </row>
    <row r="11516" spans="1:1">
      <c r="A11516" s="3">
        <v>919810206762</v>
      </c>
    </row>
    <row r="11517" spans="1:1">
      <c r="A11517" s="3">
        <v>919810206813</v>
      </c>
    </row>
    <row r="11518" spans="1:1">
      <c r="A11518" s="3">
        <v>919810207102</v>
      </c>
    </row>
    <row r="11519" spans="1:1">
      <c r="A11519" s="3">
        <v>919810207131</v>
      </c>
    </row>
    <row r="11520" spans="1:1">
      <c r="A11520" s="3">
        <v>919810207374</v>
      </c>
    </row>
    <row r="11521" spans="1:1">
      <c r="A11521" s="3">
        <v>919810207449</v>
      </c>
    </row>
    <row r="11522" spans="1:1">
      <c r="A11522" s="3">
        <v>919810207817</v>
      </c>
    </row>
    <row r="11523" spans="1:1">
      <c r="A11523" s="3">
        <v>919810208090</v>
      </c>
    </row>
    <row r="11524" spans="1:1">
      <c r="A11524" s="3">
        <v>919810208386</v>
      </c>
    </row>
    <row r="11525" spans="1:1">
      <c r="A11525" s="3">
        <v>919810208409</v>
      </c>
    </row>
    <row r="11526" spans="1:1">
      <c r="A11526" s="3">
        <v>919810208697</v>
      </c>
    </row>
    <row r="11527" spans="1:1">
      <c r="A11527" s="3">
        <v>919810208852</v>
      </c>
    </row>
    <row r="11528" spans="1:1">
      <c r="A11528" s="3">
        <v>919810208887</v>
      </c>
    </row>
    <row r="11529" spans="1:1">
      <c r="A11529" s="3">
        <v>919810209164</v>
      </c>
    </row>
    <row r="11530" spans="1:1">
      <c r="A11530" s="3">
        <v>919810209906</v>
      </c>
    </row>
    <row r="11531" spans="1:1">
      <c r="A11531" s="3">
        <v>919810209950</v>
      </c>
    </row>
    <row r="11532" spans="1:1">
      <c r="A11532" s="3">
        <v>919810210027</v>
      </c>
    </row>
    <row r="11533" spans="1:1">
      <c r="A11533" s="3">
        <v>919810210114</v>
      </c>
    </row>
    <row r="11534" spans="1:1">
      <c r="A11534" s="3">
        <v>919810210222</v>
      </c>
    </row>
    <row r="11535" spans="1:1">
      <c r="A11535" s="3">
        <v>919810210259</v>
      </c>
    </row>
    <row r="11536" spans="1:1">
      <c r="A11536" s="3">
        <v>919810210285</v>
      </c>
    </row>
    <row r="11537" spans="1:1">
      <c r="A11537" s="3">
        <v>919810210335</v>
      </c>
    </row>
    <row r="11538" spans="1:1">
      <c r="A11538" s="3">
        <v>919810210562</v>
      </c>
    </row>
    <row r="11539" spans="1:1">
      <c r="A11539" s="3">
        <v>919810210847</v>
      </c>
    </row>
    <row r="11540" spans="1:1">
      <c r="A11540" s="3">
        <v>919810210910</v>
      </c>
    </row>
    <row r="11541" spans="1:1">
      <c r="A11541" s="3">
        <v>919810210940</v>
      </c>
    </row>
    <row r="11542" spans="1:1">
      <c r="A11542" s="3">
        <v>919810210950</v>
      </c>
    </row>
    <row r="11543" spans="1:1">
      <c r="A11543" s="3">
        <v>919810211101</v>
      </c>
    </row>
    <row r="11544" spans="1:1">
      <c r="A11544" s="3">
        <v>919810211121</v>
      </c>
    </row>
    <row r="11545" spans="1:1">
      <c r="A11545" s="3">
        <v>919810211168</v>
      </c>
    </row>
    <row r="11546" spans="1:1">
      <c r="A11546" s="3">
        <v>919810211514</v>
      </c>
    </row>
    <row r="11547" spans="1:1">
      <c r="A11547" s="3">
        <v>919810211560</v>
      </c>
    </row>
    <row r="11548" spans="1:1">
      <c r="A11548" s="3">
        <v>919810211688</v>
      </c>
    </row>
    <row r="11549" spans="1:1">
      <c r="A11549" s="3">
        <v>919810211791</v>
      </c>
    </row>
    <row r="11550" spans="1:1">
      <c r="A11550" s="3">
        <v>919810211961</v>
      </c>
    </row>
    <row r="11551" spans="1:1">
      <c r="A11551" s="3">
        <v>919810212125</v>
      </c>
    </row>
    <row r="11552" spans="1:1">
      <c r="A11552" s="3">
        <v>919810212253</v>
      </c>
    </row>
    <row r="11553" spans="1:1">
      <c r="A11553" s="3">
        <v>919810212316</v>
      </c>
    </row>
    <row r="11554" spans="1:1">
      <c r="A11554" s="3">
        <v>919810212344</v>
      </c>
    </row>
    <row r="11555" spans="1:1">
      <c r="A11555" s="3">
        <v>919810212494</v>
      </c>
    </row>
    <row r="11556" spans="1:1">
      <c r="A11556" s="3">
        <v>919810212670</v>
      </c>
    </row>
    <row r="11557" spans="1:1">
      <c r="A11557" s="3">
        <v>919810213256</v>
      </c>
    </row>
    <row r="11558" spans="1:1">
      <c r="A11558" s="3">
        <v>919810213326</v>
      </c>
    </row>
    <row r="11559" spans="1:1">
      <c r="A11559" s="3">
        <v>919810213440</v>
      </c>
    </row>
    <row r="11560" spans="1:1">
      <c r="A11560" s="3">
        <v>919810213474</v>
      </c>
    </row>
    <row r="11561" spans="1:1">
      <c r="A11561" s="3">
        <v>919810213579</v>
      </c>
    </row>
    <row r="11562" spans="1:1">
      <c r="A11562" s="3">
        <v>919810213691</v>
      </c>
    </row>
    <row r="11563" spans="1:1">
      <c r="A11563" s="3">
        <v>919810214050</v>
      </c>
    </row>
    <row r="11564" spans="1:1">
      <c r="A11564" s="3">
        <v>919810214132</v>
      </c>
    </row>
    <row r="11565" spans="1:1">
      <c r="A11565" s="3">
        <v>919810214576</v>
      </c>
    </row>
    <row r="11566" spans="1:1">
      <c r="A11566" s="3">
        <v>919810214745</v>
      </c>
    </row>
    <row r="11567" spans="1:1">
      <c r="A11567" s="3">
        <v>919810214954</v>
      </c>
    </row>
    <row r="11568" spans="1:1">
      <c r="A11568" s="3">
        <v>919810214992</v>
      </c>
    </row>
    <row r="11569" spans="1:1">
      <c r="A11569" s="3">
        <v>919810215055</v>
      </c>
    </row>
    <row r="11570" spans="1:1">
      <c r="A11570" s="3">
        <v>919810215843</v>
      </c>
    </row>
    <row r="11571" spans="1:1">
      <c r="A11571" s="3">
        <v>919810215985</v>
      </c>
    </row>
    <row r="11572" spans="1:1">
      <c r="A11572" s="3">
        <v>919810216047</v>
      </c>
    </row>
    <row r="11573" spans="1:1">
      <c r="A11573" s="3">
        <v>919810216300</v>
      </c>
    </row>
    <row r="11574" spans="1:1">
      <c r="A11574" s="3">
        <v>919810216706</v>
      </c>
    </row>
    <row r="11575" spans="1:1">
      <c r="A11575" s="3">
        <v>919810216870</v>
      </c>
    </row>
    <row r="11576" spans="1:1">
      <c r="A11576" s="3">
        <v>919810217421</v>
      </c>
    </row>
    <row r="11577" spans="1:1">
      <c r="A11577" s="3">
        <v>919810217459</v>
      </c>
    </row>
    <row r="11578" spans="1:1">
      <c r="A11578" s="3">
        <v>919810217650</v>
      </c>
    </row>
    <row r="11579" spans="1:1">
      <c r="A11579" s="3">
        <v>919810217678</v>
      </c>
    </row>
    <row r="11580" spans="1:1">
      <c r="A11580" s="3">
        <v>919810217776</v>
      </c>
    </row>
    <row r="11581" spans="1:1">
      <c r="A11581" s="3">
        <v>919810217849</v>
      </c>
    </row>
    <row r="11582" spans="1:1">
      <c r="A11582" s="3">
        <v>919810218056</v>
      </c>
    </row>
    <row r="11583" spans="1:1">
      <c r="A11583" s="3">
        <v>919810218210</v>
      </c>
    </row>
    <row r="11584" spans="1:1">
      <c r="A11584" s="3">
        <v>919810218346</v>
      </c>
    </row>
    <row r="11585" spans="1:1">
      <c r="A11585" s="3">
        <v>919810218555</v>
      </c>
    </row>
    <row r="11586" spans="1:1">
      <c r="A11586" s="3">
        <v>919810218655</v>
      </c>
    </row>
    <row r="11587" spans="1:1">
      <c r="A11587" s="3">
        <v>919810218887</v>
      </c>
    </row>
    <row r="11588" spans="1:1">
      <c r="A11588" s="3">
        <v>919810219092</v>
      </c>
    </row>
    <row r="11589" spans="1:1">
      <c r="A11589" s="3">
        <v>919810219119</v>
      </c>
    </row>
    <row r="11590" spans="1:1">
      <c r="A11590" s="3">
        <v>919810219140</v>
      </c>
    </row>
    <row r="11591" spans="1:1">
      <c r="A11591" s="3">
        <v>919810219190</v>
      </c>
    </row>
    <row r="11592" spans="1:1">
      <c r="A11592" s="3">
        <v>919810219497</v>
      </c>
    </row>
    <row r="11593" spans="1:1">
      <c r="A11593" s="3">
        <v>919810219670</v>
      </c>
    </row>
    <row r="11594" spans="1:1">
      <c r="A11594" s="3">
        <v>919810219796</v>
      </c>
    </row>
    <row r="11595" spans="1:1">
      <c r="A11595" s="3">
        <v>919810220014</v>
      </c>
    </row>
    <row r="11596" spans="1:1">
      <c r="A11596" s="3">
        <v>919810220210</v>
      </c>
    </row>
    <row r="11597" spans="1:1">
      <c r="A11597" s="3">
        <v>919810220211</v>
      </c>
    </row>
    <row r="11598" spans="1:1">
      <c r="A11598" s="3">
        <v>919810220312</v>
      </c>
    </row>
    <row r="11599" spans="1:1">
      <c r="A11599" s="3">
        <v>919810220450</v>
      </c>
    </row>
    <row r="11600" spans="1:1">
      <c r="A11600" s="3">
        <v>919810220560</v>
      </c>
    </row>
    <row r="11601" spans="1:1">
      <c r="A11601" s="3">
        <v>919810220708</v>
      </c>
    </row>
    <row r="11602" spans="1:1">
      <c r="A11602" s="3">
        <v>919810220717</v>
      </c>
    </row>
    <row r="11603" spans="1:1">
      <c r="A11603" s="3">
        <v>919810221448</v>
      </c>
    </row>
    <row r="11604" spans="1:1">
      <c r="A11604" s="3">
        <v>919810221479</v>
      </c>
    </row>
    <row r="11605" spans="1:1">
      <c r="A11605" s="3">
        <v>919810221757</v>
      </c>
    </row>
    <row r="11606" spans="1:1">
      <c r="A11606" s="3">
        <v>919810222146</v>
      </c>
    </row>
    <row r="11607" spans="1:1">
      <c r="A11607" s="3">
        <v>919810222211</v>
      </c>
    </row>
    <row r="11608" spans="1:1">
      <c r="A11608" s="3">
        <v>919810222229</v>
      </c>
    </row>
    <row r="11609" spans="1:1">
      <c r="A11609" s="3">
        <v>919810222290</v>
      </c>
    </row>
    <row r="11610" spans="1:1">
      <c r="A11610" s="3">
        <v>919810222298</v>
      </c>
    </row>
    <row r="11611" spans="1:1">
      <c r="A11611" s="3">
        <v>919810222663</v>
      </c>
    </row>
    <row r="11612" spans="1:1">
      <c r="A11612" s="3">
        <v>919810222799</v>
      </c>
    </row>
    <row r="11613" spans="1:1">
      <c r="A11613" s="3">
        <v>919810222880</v>
      </c>
    </row>
    <row r="11614" spans="1:1">
      <c r="A11614" s="3">
        <v>919810222882</v>
      </c>
    </row>
    <row r="11615" spans="1:1">
      <c r="A11615" s="3">
        <v>919810222903</v>
      </c>
    </row>
    <row r="11616" spans="1:1">
      <c r="A11616" s="3">
        <v>919810222941</v>
      </c>
    </row>
    <row r="11617" spans="1:1">
      <c r="A11617" s="3">
        <v>919810223338</v>
      </c>
    </row>
    <row r="11618" spans="1:1">
      <c r="A11618" s="3">
        <v>919810223538</v>
      </c>
    </row>
    <row r="11619" spans="1:1">
      <c r="A11619" s="3">
        <v>919810223543</v>
      </c>
    </row>
    <row r="11620" spans="1:1">
      <c r="A11620" s="3">
        <v>919810223562</v>
      </c>
    </row>
    <row r="11621" spans="1:1">
      <c r="A11621" s="3">
        <v>919810223615</v>
      </c>
    </row>
    <row r="11622" spans="1:1">
      <c r="A11622" s="3">
        <v>919810224014</v>
      </c>
    </row>
    <row r="11623" spans="1:1">
      <c r="A11623" s="3">
        <v>919810224413</v>
      </c>
    </row>
    <row r="11624" spans="1:1">
      <c r="A11624" s="3">
        <v>919810224444</v>
      </c>
    </row>
    <row r="11625" spans="1:1">
      <c r="A11625" s="3">
        <v>919810224487</v>
      </c>
    </row>
    <row r="11626" spans="1:1">
      <c r="A11626" s="3">
        <v>919810224488</v>
      </c>
    </row>
    <row r="11627" spans="1:1">
      <c r="A11627" s="3">
        <v>919810224569</v>
      </c>
    </row>
    <row r="11628" spans="1:1">
      <c r="A11628" s="3">
        <v>919810224970</v>
      </c>
    </row>
    <row r="11629" spans="1:1">
      <c r="A11629" s="3">
        <v>919810225023</v>
      </c>
    </row>
    <row r="11630" spans="1:1">
      <c r="A11630" s="3">
        <v>919810225195</v>
      </c>
    </row>
    <row r="11631" spans="1:1">
      <c r="A11631" s="3">
        <v>919810225238</v>
      </c>
    </row>
    <row r="11632" spans="1:1">
      <c r="A11632" s="3">
        <v>919810225555</v>
      </c>
    </row>
    <row r="11633" spans="1:1">
      <c r="A11633" s="3">
        <v>919810225775</v>
      </c>
    </row>
    <row r="11634" spans="1:1">
      <c r="A11634" s="3">
        <v>919810225900</v>
      </c>
    </row>
    <row r="11635" spans="1:1">
      <c r="A11635" s="3">
        <v>919810226200</v>
      </c>
    </row>
    <row r="11636" spans="1:1">
      <c r="A11636" s="3">
        <v>919810226656</v>
      </c>
    </row>
    <row r="11637" spans="1:1">
      <c r="A11637" s="3">
        <v>919810226672</v>
      </c>
    </row>
    <row r="11638" spans="1:1">
      <c r="A11638" s="3">
        <v>919810226777</v>
      </c>
    </row>
    <row r="11639" spans="1:1">
      <c r="A11639" s="3">
        <v>919810226781</v>
      </c>
    </row>
    <row r="11640" spans="1:1">
      <c r="A11640" s="3">
        <v>919810227001</v>
      </c>
    </row>
    <row r="11641" spans="1:1">
      <c r="A11641" s="3">
        <v>919810227160</v>
      </c>
    </row>
    <row r="11642" spans="1:1">
      <c r="A11642" s="3">
        <v>919810227207</v>
      </c>
    </row>
    <row r="11643" spans="1:1">
      <c r="A11643" s="3">
        <v>919810227208</v>
      </c>
    </row>
    <row r="11644" spans="1:1">
      <c r="A11644" s="3">
        <v>919810227243</v>
      </c>
    </row>
    <row r="11645" spans="1:1">
      <c r="A11645" s="3">
        <v>919810227600</v>
      </c>
    </row>
    <row r="11646" spans="1:1">
      <c r="A11646" s="3">
        <v>919810227777</v>
      </c>
    </row>
    <row r="11647" spans="1:1">
      <c r="A11647" s="3">
        <v>919810229004</v>
      </c>
    </row>
    <row r="11648" spans="1:1">
      <c r="A11648" s="3">
        <v>919810229323</v>
      </c>
    </row>
    <row r="11649" spans="1:1">
      <c r="A11649" s="3">
        <v>919810229339</v>
      </c>
    </row>
    <row r="11650" spans="1:1">
      <c r="A11650" s="3">
        <v>919810229440</v>
      </c>
    </row>
    <row r="11651" spans="1:1">
      <c r="A11651" s="3">
        <v>919810229496</v>
      </c>
    </row>
    <row r="11652" spans="1:1">
      <c r="A11652" s="3">
        <v>919810229742</v>
      </c>
    </row>
    <row r="11653" spans="1:1">
      <c r="A11653" s="3">
        <v>919810229971</v>
      </c>
    </row>
    <row r="11654" spans="1:1">
      <c r="A11654" s="3">
        <v>919810230008</v>
      </c>
    </row>
    <row r="11655" spans="1:1">
      <c r="A11655" s="3">
        <v>919810230018</v>
      </c>
    </row>
    <row r="11656" spans="1:1">
      <c r="A11656" s="3">
        <v>919810230055</v>
      </c>
    </row>
    <row r="11657" spans="1:1">
      <c r="A11657" s="3">
        <v>919810231116</v>
      </c>
    </row>
    <row r="11658" spans="1:1">
      <c r="A11658" s="3">
        <v>919810231241</v>
      </c>
    </row>
    <row r="11659" spans="1:1">
      <c r="A11659" s="3">
        <v>919810231551</v>
      </c>
    </row>
    <row r="11660" spans="1:1">
      <c r="A11660" s="3">
        <v>919810231816</v>
      </c>
    </row>
    <row r="11661" spans="1:1">
      <c r="A11661" s="3">
        <v>919810231999</v>
      </c>
    </row>
    <row r="11662" spans="1:1">
      <c r="A11662" s="3">
        <v>919810232008</v>
      </c>
    </row>
    <row r="11663" spans="1:1">
      <c r="A11663" s="3">
        <v>919810232065</v>
      </c>
    </row>
    <row r="11664" spans="1:1">
      <c r="A11664" s="3">
        <v>919810232087</v>
      </c>
    </row>
    <row r="11665" spans="1:1">
      <c r="A11665" s="3">
        <v>919810232144</v>
      </c>
    </row>
    <row r="11666" spans="1:1">
      <c r="A11666" s="3">
        <v>919810232161</v>
      </c>
    </row>
    <row r="11667" spans="1:1">
      <c r="A11667" s="3">
        <v>919810232191</v>
      </c>
    </row>
    <row r="11668" spans="1:1">
      <c r="A11668" s="3">
        <v>919810232445</v>
      </c>
    </row>
    <row r="11669" spans="1:1">
      <c r="A11669" s="3">
        <v>919810232774</v>
      </c>
    </row>
    <row r="11670" spans="1:1">
      <c r="A11670" s="3">
        <v>919810232838</v>
      </c>
    </row>
    <row r="11671" spans="1:1">
      <c r="A11671" s="3">
        <v>919810233050</v>
      </c>
    </row>
    <row r="11672" spans="1:1">
      <c r="A11672" s="3">
        <v>919810233169</v>
      </c>
    </row>
    <row r="11673" spans="1:1">
      <c r="A11673" s="3">
        <v>919810233206</v>
      </c>
    </row>
    <row r="11674" spans="1:1">
      <c r="A11674" s="3">
        <v>919810233349</v>
      </c>
    </row>
    <row r="11675" spans="1:1">
      <c r="A11675" s="3">
        <v>919810233394</v>
      </c>
    </row>
    <row r="11676" spans="1:1">
      <c r="A11676" s="3">
        <v>919810233647</v>
      </c>
    </row>
    <row r="11677" spans="1:1">
      <c r="A11677" s="3">
        <v>919810233802</v>
      </c>
    </row>
    <row r="11678" spans="1:1">
      <c r="A11678" s="3">
        <v>919810234709</v>
      </c>
    </row>
    <row r="11679" spans="1:1">
      <c r="A11679" s="3">
        <v>919810234870</v>
      </c>
    </row>
    <row r="11680" spans="1:1">
      <c r="A11680" s="3">
        <v>919810234967</v>
      </c>
    </row>
    <row r="11681" spans="1:1">
      <c r="A11681" s="3">
        <v>919810235140</v>
      </c>
    </row>
    <row r="11682" spans="1:1">
      <c r="A11682" s="3">
        <v>919810235175</v>
      </c>
    </row>
    <row r="11683" spans="1:1">
      <c r="A11683" s="3">
        <v>919810235700</v>
      </c>
    </row>
    <row r="11684" spans="1:1">
      <c r="A11684" s="3">
        <v>919810235882</v>
      </c>
    </row>
    <row r="11685" spans="1:1">
      <c r="A11685" s="3">
        <v>919810236082</v>
      </c>
    </row>
    <row r="11686" spans="1:1">
      <c r="A11686" s="3">
        <v>919810236126</v>
      </c>
    </row>
    <row r="11687" spans="1:1">
      <c r="A11687" s="3">
        <v>919810236334</v>
      </c>
    </row>
    <row r="11688" spans="1:1">
      <c r="A11688" s="3">
        <v>919810236388</v>
      </c>
    </row>
    <row r="11689" spans="1:1">
      <c r="A11689" s="3">
        <v>919810236486</v>
      </c>
    </row>
    <row r="11690" spans="1:1">
      <c r="A11690" s="3">
        <v>919810236539</v>
      </c>
    </row>
    <row r="11691" spans="1:1">
      <c r="A11691" s="3">
        <v>919810236663</v>
      </c>
    </row>
    <row r="11692" spans="1:1">
      <c r="A11692" s="3">
        <v>919810236864</v>
      </c>
    </row>
    <row r="11693" spans="1:1">
      <c r="A11693" s="3">
        <v>919810237394</v>
      </c>
    </row>
    <row r="11694" spans="1:1">
      <c r="A11694" s="3">
        <v>919810238040</v>
      </c>
    </row>
    <row r="11695" spans="1:1">
      <c r="A11695" s="3">
        <v>919810238121</v>
      </c>
    </row>
    <row r="11696" spans="1:1">
      <c r="A11696" s="3">
        <v>919810238503</v>
      </c>
    </row>
    <row r="11697" spans="1:1">
      <c r="A11697" s="3">
        <v>919810238838</v>
      </c>
    </row>
    <row r="11698" spans="1:1">
      <c r="A11698" s="3">
        <v>919810238985</v>
      </c>
    </row>
    <row r="11699" spans="1:1">
      <c r="A11699" s="3">
        <v>919810239154</v>
      </c>
    </row>
    <row r="11700" spans="1:1">
      <c r="A11700" s="3">
        <v>919810239236</v>
      </c>
    </row>
    <row r="11701" spans="1:1">
      <c r="A11701" s="3">
        <v>919810239607</v>
      </c>
    </row>
    <row r="11702" spans="1:1">
      <c r="A11702" s="3">
        <v>919810239898</v>
      </c>
    </row>
    <row r="11703" spans="1:1">
      <c r="A11703" s="3">
        <v>919810240109</v>
      </c>
    </row>
    <row r="11704" spans="1:1">
      <c r="A11704" s="3">
        <v>919810240143</v>
      </c>
    </row>
    <row r="11705" spans="1:1">
      <c r="A11705" s="3">
        <v>919810240312</v>
      </c>
    </row>
    <row r="11706" spans="1:1">
      <c r="A11706" s="3">
        <v>919810240490</v>
      </c>
    </row>
    <row r="11707" spans="1:1">
      <c r="A11707" s="3">
        <v>919810240616</v>
      </c>
    </row>
    <row r="11708" spans="1:1">
      <c r="A11708" s="3">
        <v>919810240635</v>
      </c>
    </row>
    <row r="11709" spans="1:1">
      <c r="A11709" s="3">
        <v>919810241030</v>
      </c>
    </row>
    <row r="11710" spans="1:1">
      <c r="A11710" s="3">
        <v>919810241185</v>
      </c>
    </row>
    <row r="11711" spans="1:1">
      <c r="A11711" s="3">
        <v>919810241268</v>
      </c>
    </row>
    <row r="11712" spans="1:1">
      <c r="A11712" s="3">
        <v>919810241364</v>
      </c>
    </row>
    <row r="11713" spans="1:1">
      <c r="A11713" s="3">
        <v>919810241511</v>
      </c>
    </row>
    <row r="11714" spans="1:1">
      <c r="A11714" s="3">
        <v>919810241718</v>
      </c>
    </row>
    <row r="11715" spans="1:1">
      <c r="A11715" s="3">
        <v>919810243445</v>
      </c>
    </row>
    <row r="11716" spans="1:1">
      <c r="A11716" s="3">
        <v>919810244101</v>
      </c>
    </row>
    <row r="11717" spans="1:1">
      <c r="A11717" s="3">
        <v>919810244482</v>
      </c>
    </row>
    <row r="11718" spans="1:1">
      <c r="A11718" s="3">
        <v>919810244517</v>
      </c>
    </row>
    <row r="11719" spans="1:1">
      <c r="A11719" s="3">
        <v>919810244613</v>
      </c>
    </row>
    <row r="11720" spans="1:1">
      <c r="A11720" s="3">
        <v>919810244821</v>
      </c>
    </row>
    <row r="11721" spans="1:1">
      <c r="A11721" s="3">
        <v>919810245105</v>
      </c>
    </row>
    <row r="11722" spans="1:1">
      <c r="A11722" s="3">
        <v>919810245676</v>
      </c>
    </row>
    <row r="11723" spans="1:1">
      <c r="A11723" s="3">
        <v>919810245928</v>
      </c>
    </row>
    <row r="11724" spans="1:1">
      <c r="A11724" s="3">
        <v>919810245936</v>
      </c>
    </row>
    <row r="11725" spans="1:1">
      <c r="A11725" s="3">
        <v>919810246549</v>
      </c>
    </row>
    <row r="11726" spans="1:1">
      <c r="A11726" s="3">
        <v>919810246636</v>
      </c>
    </row>
    <row r="11727" spans="1:1">
      <c r="A11727" s="3">
        <v>919810247018</v>
      </c>
    </row>
    <row r="11728" spans="1:1">
      <c r="A11728" s="3">
        <v>919810247198</v>
      </c>
    </row>
    <row r="11729" spans="1:1">
      <c r="A11729" s="3">
        <v>919810247200</v>
      </c>
    </row>
    <row r="11730" spans="1:1">
      <c r="A11730" s="3">
        <v>919810247463</v>
      </c>
    </row>
    <row r="11731" spans="1:1">
      <c r="A11731" s="3">
        <v>919810247596</v>
      </c>
    </row>
    <row r="11732" spans="1:1">
      <c r="A11732" s="3">
        <v>919810247639</v>
      </c>
    </row>
    <row r="11733" spans="1:1">
      <c r="A11733" s="3">
        <v>919810247894</v>
      </c>
    </row>
    <row r="11734" spans="1:1">
      <c r="A11734" s="3">
        <v>919810247999</v>
      </c>
    </row>
    <row r="11735" spans="1:1">
      <c r="A11735" s="3">
        <v>919810248011</v>
      </c>
    </row>
    <row r="11736" spans="1:1">
      <c r="A11736" s="3">
        <v>919810248221</v>
      </c>
    </row>
    <row r="11737" spans="1:1">
      <c r="A11737" s="3">
        <v>919810248249</v>
      </c>
    </row>
    <row r="11738" spans="1:1">
      <c r="A11738" s="3">
        <v>919810249366</v>
      </c>
    </row>
    <row r="11739" spans="1:1">
      <c r="A11739" s="3">
        <v>919810249435</v>
      </c>
    </row>
    <row r="11740" spans="1:1">
      <c r="A11740" s="3">
        <v>919810249845</v>
      </c>
    </row>
    <row r="11741" spans="1:1">
      <c r="A11741" s="3">
        <v>919810250363</v>
      </c>
    </row>
    <row r="11742" spans="1:1">
      <c r="A11742" s="3">
        <v>919810250593</v>
      </c>
    </row>
    <row r="11743" spans="1:1">
      <c r="A11743" s="3">
        <v>919810250769</v>
      </c>
    </row>
    <row r="11744" spans="1:1">
      <c r="A11744" s="3">
        <v>919810250855</v>
      </c>
    </row>
    <row r="11745" spans="1:1">
      <c r="A11745" s="3">
        <v>919810252214</v>
      </c>
    </row>
    <row r="11746" spans="1:1">
      <c r="A11746" s="3">
        <v>919810252508</v>
      </c>
    </row>
    <row r="11747" spans="1:1">
      <c r="A11747" s="3">
        <v>919810252745</v>
      </c>
    </row>
    <row r="11748" spans="1:1">
      <c r="A11748" s="3">
        <v>919810253118</v>
      </c>
    </row>
    <row r="11749" spans="1:1">
      <c r="A11749" s="3">
        <v>919810253442</v>
      </c>
    </row>
    <row r="11750" spans="1:1">
      <c r="A11750" s="3">
        <v>919810253738</v>
      </c>
    </row>
    <row r="11751" spans="1:1">
      <c r="A11751" s="3">
        <v>919810253862</v>
      </c>
    </row>
    <row r="11752" spans="1:1">
      <c r="A11752" s="3">
        <v>919810253877</v>
      </c>
    </row>
    <row r="11753" spans="1:1">
      <c r="A11753" s="3">
        <v>919810254027</v>
      </c>
    </row>
    <row r="11754" spans="1:1">
      <c r="A11754" s="3">
        <v>919810254506</v>
      </c>
    </row>
    <row r="11755" spans="1:1">
      <c r="A11755" s="3">
        <v>919810254509</v>
      </c>
    </row>
    <row r="11756" spans="1:1">
      <c r="A11756" s="3">
        <v>919810254551</v>
      </c>
    </row>
    <row r="11757" spans="1:1">
      <c r="A11757" s="3">
        <v>919810254650</v>
      </c>
    </row>
    <row r="11758" spans="1:1">
      <c r="A11758" s="3">
        <v>919810254714</v>
      </c>
    </row>
    <row r="11759" spans="1:1">
      <c r="A11759" s="3">
        <v>919810255169</v>
      </c>
    </row>
    <row r="11760" spans="1:1">
      <c r="A11760" s="3">
        <v>919810255295</v>
      </c>
    </row>
    <row r="11761" spans="1:1">
      <c r="A11761" s="3">
        <v>919810255344</v>
      </c>
    </row>
    <row r="11762" spans="1:1">
      <c r="A11762" s="3">
        <v>919810255360</v>
      </c>
    </row>
    <row r="11763" spans="1:1">
      <c r="A11763" s="3">
        <v>919810255598</v>
      </c>
    </row>
    <row r="11764" spans="1:1">
      <c r="A11764" s="3">
        <v>919810255700</v>
      </c>
    </row>
    <row r="11765" spans="1:1">
      <c r="A11765" s="3">
        <v>919810255996</v>
      </c>
    </row>
    <row r="11766" spans="1:1">
      <c r="A11766" s="3">
        <v>919810256150</v>
      </c>
    </row>
    <row r="11767" spans="1:1">
      <c r="A11767" s="3">
        <v>919810256288</v>
      </c>
    </row>
    <row r="11768" spans="1:1">
      <c r="A11768" s="3">
        <v>919810256522</v>
      </c>
    </row>
    <row r="11769" spans="1:1">
      <c r="A11769" s="3">
        <v>919810256539</v>
      </c>
    </row>
    <row r="11770" spans="1:1">
      <c r="A11770" s="3">
        <v>919810256687</v>
      </c>
    </row>
    <row r="11771" spans="1:1">
      <c r="A11771" s="3">
        <v>919810256800</v>
      </c>
    </row>
    <row r="11772" spans="1:1">
      <c r="A11772" s="3">
        <v>919810256856</v>
      </c>
    </row>
    <row r="11773" spans="1:1">
      <c r="A11773" s="3">
        <v>919810257101</v>
      </c>
    </row>
    <row r="11774" spans="1:1">
      <c r="A11774" s="3">
        <v>919810257770</v>
      </c>
    </row>
    <row r="11775" spans="1:1">
      <c r="A11775" s="3">
        <v>919810257778</v>
      </c>
    </row>
    <row r="11776" spans="1:1">
      <c r="A11776" s="3">
        <v>919810257911</v>
      </c>
    </row>
    <row r="11777" spans="1:1">
      <c r="A11777" s="3">
        <v>919810257983</v>
      </c>
    </row>
    <row r="11778" spans="1:1">
      <c r="A11778" s="3">
        <v>919810258259</v>
      </c>
    </row>
    <row r="11779" spans="1:1">
      <c r="A11779" s="3">
        <v>919810258802</v>
      </c>
    </row>
    <row r="11780" spans="1:1">
      <c r="A11780" s="3">
        <v>919810259065</v>
      </c>
    </row>
    <row r="11781" spans="1:1">
      <c r="A11781" s="3">
        <v>919810259251</v>
      </c>
    </row>
    <row r="11782" spans="1:1">
      <c r="A11782" s="3">
        <v>919810259401</v>
      </c>
    </row>
    <row r="11783" spans="1:1">
      <c r="A11783" s="3">
        <v>919810259509</v>
      </c>
    </row>
    <row r="11784" spans="1:1">
      <c r="A11784" s="3">
        <v>919810259738</v>
      </c>
    </row>
    <row r="11785" spans="1:1">
      <c r="A11785" s="3">
        <v>919810260181</v>
      </c>
    </row>
    <row r="11786" spans="1:1">
      <c r="A11786" s="3">
        <v>919810260257</v>
      </c>
    </row>
    <row r="11787" spans="1:1">
      <c r="A11787" s="3">
        <v>919810260663</v>
      </c>
    </row>
    <row r="11788" spans="1:1">
      <c r="A11788" s="3">
        <v>919810260704</v>
      </c>
    </row>
    <row r="11789" spans="1:1">
      <c r="A11789" s="3">
        <v>919810260732</v>
      </c>
    </row>
    <row r="11790" spans="1:1">
      <c r="A11790" s="3">
        <v>919810261060</v>
      </c>
    </row>
    <row r="11791" spans="1:1">
      <c r="A11791" s="3">
        <v>919810261291</v>
      </c>
    </row>
    <row r="11792" spans="1:1">
      <c r="A11792" s="3">
        <v>919810261308</v>
      </c>
    </row>
    <row r="11793" spans="1:1">
      <c r="A11793" s="3">
        <v>919810261432</v>
      </c>
    </row>
    <row r="11794" spans="1:1">
      <c r="A11794" s="3">
        <v>919810261575</v>
      </c>
    </row>
    <row r="11795" spans="1:1">
      <c r="A11795" s="3">
        <v>919810261611</v>
      </c>
    </row>
    <row r="11796" spans="1:1">
      <c r="A11796" s="3">
        <v>919810261622</v>
      </c>
    </row>
    <row r="11797" spans="1:1">
      <c r="A11797" s="3">
        <v>919810261697</v>
      </c>
    </row>
    <row r="11798" spans="1:1">
      <c r="A11798" s="3">
        <v>919810262181</v>
      </c>
    </row>
    <row r="11799" spans="1:1">
      <c r="A11799" s="3">
        <v>919810262431</v>
      </c>
    </row>
    <row r="11800" spans="1:1">
      <c r="A11800" s="3">
        <v>919810262460</v>
      </c>
    </row>
    <row r="11801" spans="1:1">
      <c r="A11801" s="3">
        <v>919810262572</v>
      </c>
    </row>
    <row r="11802" spans="1:1">
      <c r="A11802" s="3">
        <v>919810262714</v>
      </c>
    </row>
    <row r="11803" spans="1:1">
      <c r="A11803" s="3">
        <v>919810262888</v>
      </c>
    </row>
    <row r="11804" spans="1:1">
      <c r="A11804" s="3">
        <v>919810262903</v>
      </c>
    </row>
    <row r="11805" spans="1:1">
      <c r="A11805" s="3">
        <v>919810262977</v>
      </c>
    </row>
    <row r="11806" spans="1:1">
      <c r="A11806" s="3">
        <v>919810263135</v>
      </c>
    </row>
    <row r="11807" spans="1:1">
      <c r="A11807" s="3">
        <v>919810263339</v>
      </c>
    </row>
    <row r="11808" spans="1:1">
      <c r="A11808" s="3">
        <v>919810263344</v>
      </c>
    </row>
    <row r="11809" spans="1:1">
      <c r="A11809" s="3">
        <v>919810263392</v>
      </c>
    </row>
    <row r="11810" spans="1:1">
      <c r="A11810" s="3">
        <v>919810263458</v>
      </c>
    </row>
    <row r="11811" spans="1:1">
      <c r="A11811" s="3">
        <v>919810263834</v>
      </c>
    </row>
    <row r="11812" spans="1:1">
      <c r="A11812" s="3">
        <v>919810263855</v>
      </c>
    </row>
    <row r="11813" spans="1:1">
      <c r="A11813" s="3">
        <v>919810263939</v>
      </c>
    </row>
    <row r="11814" spans="1:1">
      <c r="A11814" s="3">
        <v>919810264205</v>
      </c>
    </row>
    <row r="11815" spans="1:1">
      <c r="A11815" s="3">
        <v>919810264406</v>
      </c>
    </row>
    <row r="11816" spans="1:1">
      <c r="A11816" s="3">
        <v>919810264408</v>
      </c>
    </row>
    <row r="11817" spans="1:1">
      <c r="A11817" s="3">
        <v>919810264493</v>
      </c>
    </row>
    <row r="11818" spans="1:1">
      <c r="A11818" s="3">
        <v>919810264553</v>
      </c>
    </row>
    <row r="11819" spans="1:1">
      <c r="A11819" s="3">
        <v>919810264631</v>
      </c>
    </row>
    <row r="11820" spans="1:1">
      <c r="A11820" s="3">
        <v>919810264636</v>
      </c>
    </row>
    <row r="11821" spans="1:1">
      <c r="A11821" s="3">
        <v>919810264790</v>
      </c>
    </row>
    <row r="11822" spans="1:1">
      <c r="A11822" s="3">
        <v>919810264806</v>
      </c>
    </row>
    <row r="11823" spans="1:1">
      <c r="A11823" s="3">
        <v>919810264882</v>
      </c>
    </row>
    <row r="11824" spans="1:1">
      <c r="A11824" s="3">
        <v>919810264932</v>
      </c>
    </row>
    <row r="11825" spans="1:1">
      <c r="A11825" s="3">
        <v>919810265020</v>
      </c>
    </row>
    <row r="11826" spans="1:1">
      <c r="A11826" s="3">
        <v>919810265231</v>
      </c>
    </row>
    <row r="11827" spans="1:1">
      <c r="A11827" s="3">
        <v>919810265505</v>
      </c>
    </row>
    <row r="11828" spans="1:1">
      <c r="A11828" s="3">
        <v>919810265815</v>
      </c>
    </row>
    <row r="11829" spans="1:1">
      <c r="A11829" s="3">
        <v>919810266148</v>
      </c>
    </row>
    <row r="11830" spans="1:1">
      <c r="A11830" s="3">
        <v>919810266192</v>
      </c>
    </row>
    <row r="11831" spans="1:1">
      <c r="A11831" s="3">
        <v>919810266210</v>
      </c>
    </row>
    <row r="11832" spans="1:1">
      <c r="A11832" s="3">
        <v>919810266325</v>
      </c>
    </row>
    <row r="11833" spans="1:1">
      <c r="A11833" s="3">
        <v>919810266345</v>
      </c>
    </row>
    <row r="11834" spans="1:1">
      <c r="A11834" s="3">
        <v>919810266468</v>
      </c>
    </row>
    <row r="11835" spans="1:1">
      <c r="A11835" s="3">
        <v>919810266494</v>
      </c>
    </row>
    <row r="11836" spans="1:1">
      <c r="A11836" s="3">
        <v>919810266702</v>
      </c>
    </row>
    <row r="11837" spans="1:1">
      <c r="A11837" s="3">
        <v>919810266912</v>
      </c>
    </row>
    <row r="11838" spans="1:1">
      <c r="A11838" s="3">
        <v>919810266954</v>
      </c>
    </row>
    <row r="11839" spans="1:1">
      <c r="A11839" s="3">
        <v>919810267019</v>
      </c>
    </row>
    <row r="11840" spans="1:1">
      <c r="A11840" s="3">
        <v>919810267474</v>
      </c>
    </row>
    <row r="11841" spans="1:1">
      <c r="A11841" s="3">
        <v>919810267855</v>
      </c>
    </row>
    <row r="11842" spans="1:1">
      <c r="A11842" s="3">
        <v>919810267885</v>
      </c>
    </row>
    <row r="11843" spans="1:1">
      <c r="A11843" s="3">
        <v>919810268150</v>
      </c>
    </row>
    <row r="11844" spans="1:1">
      <c r="A11844" s="3">
        <v>919810268320</v>
      </c>
    </row>
    <row r="11845" spans="1:1">
      <c r="A11845" s="3">
        <v>919810268339</v>
      </c>
    </row>
    <row r="11846" spans="1:1">
      <c r="A11846" s="3">
        <v>919810268685</v>
      </c>
    </row>
    <row r="11847" spans="1:1">
      <c r="A11847" s="3">
        <v>919810268829</v>
      </c>
    </row>
    <row r="11848" spans="1:1">
      <c r="A11848" s="3">
        <v>919810268919</v>
      </c>
    </row>
    <row r="11849" spans="1:1">
      <c r="A11849" s="3">
        <v>919810269034</v>
      </c>
    </row>
    <row r="11850" spans="1:1">
      <c r="A11850" s="3">
        <v>919810269168</v>
      </c>
    </row>
    <row r="11851" spans="1:1">
      <c r="A11851" s="3">
        <v>919810269201</v>
      </c>
    </row>
    <row r="11852" spans="1:1">
      <c r="A11852" s="3">
        <v>919810269770</v>
      </c>
    </row>
    <row r="11853" spans="1:1">
      <c r="A11853" s="3">
        <v>919810269999</v>
      </c>
    </row>
    <row r="11854" spans="1:1">
      <c r="A11854" s="3">
        <v>919810270253</v>
      </c>
    </row>
    <row r="11855" spans="1:1">
      <c r="A11855" s="3">
        <v>919810270362</v>
      </c>
    </row>
    <row r="11856" spans="1:1">
      <c r="A11856" s="3">
        <v>919810270422</v>
      </c>
    </row>
    <row r="11857" spans="1:1">
      <c r="A11857" s="3">
        <v>919810270442</v>
      </c>
    </row>
    <row r="11858" spans="1:1">
      <c r="A11858" s="3">
        <v>919810270916</v>
      </c>
    </row>
    <row r="11859" spans="1:1">
      <c r="A11859" s="3">
        <v>919810271129</v>
      </c>
    </row>
    <row r="11860" spans="1:1">
      <c r="A11860" s="3">
        <v>919810271190</v>
      </c>
    </row>
    <row r="11861" spans="1:1">
      <c r="A11861" s="3">
        <v>919810271287</v>
      </c>
    </row>
    <row r="11862" spans="1:1">
      <c r="A11862" s="3">
        <v>919810271349</v>
      </c>
    </row>
    <row r="11863" spans="1:1">
      <c r="A11863" s="3">
        <v>919810271351</v>
      </c>
    </row>
    <row r="11864" spans="1:1">
      <c r="A11864" s="3">
        <v>919810271587</v>
      </c>
    </row>
    <row r="11865" spans="1:1">
      <c r="A11865" s="3">
        <v>919810271828</v>
      </c>
    </row>
    <row r="11866" spans="1:1">
      <c r="A11866" s="3">
        <v>919810271990</v>
      </c>
    </row>
    <row r="11867" spans="1:1">
      <c r="A11867" s="3">
        <v>919810272419</v>
      </c>
    </row>
    <row r="11868" spans="1:1">
      <c r="A11868" s="3">
        <v>919810272464</v>
      </c>
    </row>
    <row r="11869" spans="1:1">
      <c r="A11869" s="3">
        <v>919810272746</v>
      </c>
    </row>
    <row r="11870" spans="1:1">
      <c r="A11870" s="3">
        <v>919810272909</v>
      </c>
    </row>
    <row r="11871" spans="1:1">
      <c r="A11871" s="3">
        <v>919810272989</v>
      </c>
    </row>
    <row r="11872" spans="1:1">
      <c r="A11872" s="3">
        <v>919810273079</v>
      </c>
    </row>
    <row r="11873" spans="1:1">
      <c r="A11873" s="3">
        <v>919810273171</v>
      </c>
    </row>
    <row r="11874" spans="1:1">
      <c r="A11874" s="3">
        <v>919810273507</v>
      </c>
    </row>
    <row r="11875" spans="1:1">
      <c r="A11875" s="3">
        <v>919810273589</v>
      </c>
    </row>
    <row r="11876" spans="1:1">
      <c r="A11876" s="3">
        <v>919810274100</v>
      </c>
    </row>
    <row r="11877" spans="1:1">
      <c r="A11877" s="3">
        <v>919810274137</v>
      </c>
    </row>
    <row r="11878" spans="1:1">
      <c r="A11878" s="3">
        <v>919810274172</v>
      </c>
    </row>
    <row r="11879" spans="1:1">
      <c r="A11879" s="3">
        <v>919810274346</v>
      </c>
    </row>
    <row r="11880" spans="1:1">
      <c r="A11880" s="3">
        <v>919810274521</v>
      </c>
    </row>
    <row r="11881" spans="1:1">
      <c r="A11881" s="3">
        <v>919810274708</v>
      </c>
    </row>
    <row r="11882" spans="1:1">
      <c r="A11882" s="3">
        <v>919810274784</v>
      </c>
    </row>
    <row r="11883" spans="1:1">
      <c r="A11883" s="3">
        <v>919810274885</v>
      </c>
    </row>
    <row r="11884" spans="1:1">
      <c r="A11884" s="3">
        <v>919810275203</v>
      </c>
    </row>
    <row r="11885" spans="1:1">
      <c r="A11885" s="3">
        <v>919810275580</v>
      </c>
    </row>
    <row r="11886" spans="1:1">
      <c r="A11886" s="3">
        <v>919810275703</v>
      </c>
    </row>
    <row r="11887" spans="1:1">
      <c r="A11887" s="3">
        <v>919810275764</v>
      </c>
    </row>
    <row r="11888" spans="1:1">
      <c r="A11888" s="3">
        <v>919810275790</v>
      </c>
    </row>
    <row r="11889" spans="1:1">
      <c r="A11889" s="3">
        <v>919810276052</v>
      </c>
    </row>
    <row r="11890" spans="1:1">
      <c r="A11890" s="3">
        <v>919810276327</v>
      </c>
    </row>
    <row r="11891" spans="1:1">
      <c r="A11891" s="3">
        <v>919810276350</v>
      </c>
    </row>
    <row r="11892" spans="1:1">
      <c r="A11892" s="3">
        <v>919810276437</v>
      </c>
    </row>
    <row r="11893" spans="1:1">
      <c r="A11893" s="3">
        <v>919810276636</v>
      </c>
    </row>
    <row r="11894" spans="1:1">
      <c r="A11894" s="3">
        <v>919810277389</v>
      </c>
    </row>
    <row r="11895" spans="1:1">
      <c r="A11895" s="3">
        <v>919810277409</v>
      </c>
    </row>
    <row r="11896" spans="1:1">
      <c r="A11896" s="3">
        <v>919810277720</v>
      </c>
    </row>
    <row r="11897" spans="1:1">
      <c r="A11897" s="3">
        <v>919810277817</v>
      </c>
    </row>
    <row r="11898" spans="1:1">
      <c r="A11898" s="3">
        <v>919810277928</v>
      </c>
    </row>
    <row r="11899" spans="1:1">
      <c r="A11899" s="3">
        <v>919810277988</v>
      </c>
    </row>
    <row r="11900" spans="1:1">
      <c r="A11900" s="3">
        <v>919810278160</v>
      </c>
    </row>
    <row r="11901" spans="1:1">
      <c r="A11901" s="3">
        <v>919810278214</v>
      </c>
    </row>
    <row r="11902" spans="1:1">
      <c r="A11902" s="3">
        <v>919810278234</v>
      </c>
    </row>
    <row r="11903" spans="1:1">
      <c r="A11903" s="3">
        <v>919810278405</v>
      </c>
    </row>
    <row r="11904" spans="1:1">
      <c r="A11904" s="3">
        <v>919810278780</v>
      </c>
    </row>
    <row r="11905" spans="1:1">
      <c r="A11905" s="3">
        <v>919810278901</v>
      </c>
    </row>
    <row r="11906" spans="1:1">
      <c r="A11906" s="3">
        <v>919810278919</v>
      </c>
    </row>
    <row r="11907" spans="1:1">
      <c r="A11907" s="3">
        <v>919810279717</v>
      </c>
    </row>
    <row r="11908" spans="1:1">
      <c r="A11908" s="3">
        <v>919810279817</v>
      </c>
    </row>
    <row r="11909" spans="1:1">
      <c r="A11909" s="3">
        <v>919810280050</v>
      </c>
    </row>
    <row r="11910" spans="1:1">
      <c r="A11910" s="3">
        <v>919810280383</v>
      </c>
    </row>
    <row r="11911" spans="1:1">
      <c r="A11911" s="3">
        <v>919810280583</v>
      </c>
    </row>
    <row r="11912" spans="1:1">
      <c r="A11912" s="3">
        <v>919810280685</v>
      </c>
    </row>
    <row r="11913" spans="1:1">
      <c r="A11913" s="3">
        <v>919810280745</v>
      </c>
    </row>
    <row r="11914" spans="1:1">
      <c r="A11914" s="3">
        <v>919810281018</v>
      </c>
    </row>
    <row r="11915" spans="1:1">
      <c r="A11915" s="3">
        <v>919810281036</v>
      </c>
    </row>
    <row r="11916" spans="1:1">
      <c r="A11916" s="3">
        <v>919810281198</v>
      </c>
    </row>
    <row r="11917" spans="1:1">
      <c r="A11917" s="3">
        <v>919810281211</v>
      </c>
    </row>
    <row r="11918" spans="1:1">
      <c r="A11918" s="3">
        <v>919810281634</v>
      </c>
    </row>
    <row r="11919" spans="1:1">
      <c r="A11919" s="3">
        <v>919810281648</v>
      </c>
    </row>
    <row r="11920" spans="1:1">
      <c r="A11920" s="3">
        <v>919810281915</v>
      </c>
    </row>
    <row r="11921" spans="1:1">
      <c r="A11921" s="3">
        <v>919810282338</v>
      </c>
    </row>
    <row r="11922" spans="1:1">
      <c r="A11922" s="3">
        <v>919810282750</v>
      </c>
    </row>
    <row r="11923" spans="1:1">
      <c r="A11923" s="3">
        <v>919810282786</v>
      </c>
    </row>
    <row r="11924" spans="1:1">
      <c r="A11924" s="3">
        <v>919810282788</v>
      </c>
    </row>
    <row r="11925" spans="1:1">
      <c r="A11925" s="3">
        <v>919810283055</v>
      </c>
    </row>
    <row r="11926" spans="1:1">
      <c r="A11926" s="3">
        <v>919810283289</v>
      </c>
    </row>
    <row r="11927" spans="1:1">
      <c r="A11927" s="3">
        <v>919810283456</v>
      </c>
    </row>
    <row r="11928" spans="1:1">
      <c r="A11928" s="3">
        <v>919810283486</v>
      </c>
    </row>
    <row r="11929" spans="1:1">
      <c r="A11929" s="3">
        <v>919810283498</v>
      </c>
    </row>
    <row r="11930" spans="1:1">
      <c r="A11930" s="3">
        <v>919810283553</v>
      </c>
    </row>
    <row r="11931" spans="1:1">
      <c r="A11931" s="3">
        <v>919810283577</v>
      </c>
    </row>
    <row r="11932" spans="1:1">
      <c r="A11932" s="3">
        <v>919810283862</v>
      </c>
    </row>
    <row r="11933" spans="1:1">
      <c r="A11933" s="3">
        <v>919810284098</v>
      </c>
    </row>
    <row r="11934" spans="1:1">
      <c r="A11934" s="3">
        <v>919810284323</v>
      </c>
    </row>
    <row r="11935" spans="1:1">
      <c r="A11935" s="3">
        <v>919810284943</v>
      </c>
    </row>
    <row r="11936" spans="1:1">
      <c r="A11936" s="3">
        <v>919810285078</v>
      </c>
    </row>
    <row r="11937" spans="1:1">
      <c r="A11937" s="3">
        <v>919810286690</v>
      </c>
    </row>
    <row r="11938" spans="1:1">
      <c r="A11938" s="3">
        <v>919810287211</v>
      </c>
    </row>
    <row r="11939" spans="1:1">
      <c r="A11939" s="3">
        <v>919810287272</v>
      </c>
    </row>
    <row r="11940" spans="1:1">
      <c r="A11940" s="3">
        <v>919810287311</v>
      </c>
    </row>
    <row r="11941" spans="1:1">
      <c r="A11941" s="3">
        <v>919810287377</v>
      </c>
    </row>
    <row r="11942" spans="1:1">
      <c r="A11942" s="3">
        <v>919810287442</v>
      </c>
    </row>
    <row r="11943" spans="1:1">
      <c r="A11943" s="3">
        <v>919810287450</v>
      </c>
    </row>
    <row r="11944" spans="1:1">
      <c r="A11944" s="3">
        <v>919810287614</v>
      </c>
    </row>
    <row r="11945" spans="1:1">
      <c r="A11945" s="3">
        <v>919810287745</v>
      </c>
    </row>
    <row r="11946" spans="1:1">
      <c r="A11946" s="3">
        <v>919810287972</v>
      </c>
    </row>
    <row r="11947" spans="1:1">
      <c r="A11947" s="3">
        <v>919810288014</v>
      </c>
    </row>
    <row r="11948" spans="1:1">
      <c r="A11948" s="3">
        <v>919810288151</v>
      </c>
    </row>
    <row r="11949" spans="1:1">
      <c r="A11949" s="3">
        <v>919810288222</v>
      </c>
    </row>
    <row r="11950" spans="1:1">
      <c r="A11950" s="3">
        <v>919810288301</v>
      </c>
    </row>
    <row r="11951" spans="1:1">
      <c r="A11951" s="3">
        <v>919810288478</v>
      </c>
    </row>
    <row r="11952" spans="1:1">
      <c r="A11952" s="3">
        <v>919810288826</v>
      </c>
    </row>
    <row r="11953" spans="1:1">
      <c r="A11953" s="3">
        <v>919810288857</v>
      </c>
    </row>
    <row r="11954" spans="1:1">
      <c r="A11954" s="3">
        <v>919810289031</v>
      </c>
    </row>
    <row r="11955" spans="1:1">
      <c r="A11955" s="3">
        <v>919810289056</v>
      </c>
    </row>
    <row r="11956" spans="1:1">
      <c r="A11956" s="3">
        <v>919810289057</v>
      </c>
    </row>
    <row r="11957" spans="1:1">
      <c r="A11957" s="3">
        <v>919810289650</v>
      </c>
    </row>
    <row r="11958" spans="1:1">
      <c r="A11958" s="3">
        <v>919810289801</v>
      </c>
    </row>
    <row r="11959" spans="1:1">
      <c r="A11959" s="3">
        <v>919810289808</v>
      </c>
    </row>
    <row r="11960" spans="1:1">
      <c r="A11960" s="3">
        <v>919810289822</v>
      </c>
    </row>
    <row r="11961" spans="1:1">
      <c r="A11961" s="3">
        <v>919810290230</v>
      </c>
    </row>
    <row r="11962" spans="1:1">
      <c r="A11962" s="3">
        <v>919810290279</v>
      </c>
    </row>
    <row r="11963" spans="1:1">
      <c r="A11963" s="3">
        <v>919810290283</v>
      </c>
    </row>
    <row r="11964" spans="1:1">
      <c r="A11964" s="3">
        <v>919810290336</v>
      </c>
    </row>
    <row r="11965" spans="1:1">
      <c r="A11965" s="3">
        <v>919810290970</v>
      </c>
    </row>
    <row r="11966" spans="1:1">
      <c r="A11966" s="3">
        <v>919810291114</v>
      </c>
    </row>
    <row r="11967" spans="1:1">
      <c r="A11967" s="3">
        <v>919810291133</v>
      </c>
    </row>
    <row r="11968" spans="1:1">
      <c r="A11968" s="3">
        <v>919810292004</v>
      </c>
    </row>
    <row r="11969" spans="1:1">
      <c r="A11969" s="3">
        <v>919810292113</v>
      </c>
    </row>
    <row r="11970" spans="1:1">
      <c r="A11970" s="3">
        <v>919810292244</v>
      </c>
    </row>
    <row r="11971" spans="1:1">
      <c r="A11971" s="3">
        <v>919810292249</v>
      </c>
    </row>
    <row r="11972" spans="1:1">
      <c r="A11972" s="3">
        <v>919810292351</v>
      </c>
    </row>
    <row r="11973" spans="1:1">
      <c r="A11973" s="3">
        <v>919810292466</v>
      </c>
    </row>
    <row r="11974" spans="1:1">
      <c r="A11974" s="3">
        <v>919810292572</v>
      </c>
    </row>
    <row r="11975" spans="1:1">
      <c r="A11975" s="3">
        <v>919810292763</v>
      </c>
    </row>
    <row r="11976" spans="1:1">
      <c r="A11976" s="3">
        <v>919810292858</v>
      </c>
    </row>
    <row r="11977" spans="1:1">
      <c r="A11977" s="3">
        <v>919810292967</v>
      </c>
    </row>
    <row r="11978" spans="1:1">
      <c r="A11978" s="3">
        <v>919810293076</v>
      </c>
    </row>
    <row r="11979" spans="1:1">
      <c r="A11979" s="3">
        <v>919810293122</v>
      </c>
    </row>
    <row r="11980" spans="1:1">
      <c r="A11980" s="3">
        <v>919810293135</v>
      </c>
    </row>
    <row r="11981" spans="1:1">
      <c r="A11981" s="3">
        <v>919810293229</v>
      </c>
    </row>
    <row r="11982" spans="1:1">
      <c r="A11982" s="3">
        <v>919810293299</v>
      </c>
    </row>
    <row r="11983" spans="1:1">
      <c r="A11983" s="3">
        <v>919810293330</v>
      </c>
    </row>
    <row r="11984" spans="1:1">
      <c r="A11984" s="3">
        <v>919810293537</v>
      </c>
    </row>
    <row r="11985" spans="1:1">
      <c r="A11985" s="3">
        <v>919810293617</v>
      </c>
    </row>
    <row r="11986" spans="1:1">
      <c r="A11986" s="3">
        <v>919810293962</v>
      </c>
    </row>
    <row r="11987" spans="1:1">
      <c r="A11987" s="3">
        <v>919810294084</v>
      </c>
    </row>
    <row r="11988" spans="1:1">
      <c r="A11988" s="3">
        <v>919810294177</v>
      </c>
    </row>
    <row r="11989" spans="1:1">
      <c r="A11989" s="3">
        <v>919810294220</v>
      </c>
    </row>
    <row r="11990" spans="1:1">
      <c r="A11990" s="3">
        <v>919810294433</v>
      </c>
    </row>
    <row r="11991" spans="1:1">
      <c r="A11991" s="3">
        <v>919810294525</v>
      </c>
    </row>
    <row r="11992" spans="1:1">
      <c r="A11992" s="3">
        <v>919810294715</v>
      </c>
    </row>
    <row r="11993" spans="1:1">
      <c r="A11993" s="3">
        <v>919810294873</v>
      </c>
    </row>
    <row r="11994" spans="1:1">
      <c r="A11994" s="3">
        <v>919810295265</v>
      </c>
    </row>
    <row r="11995" spans="1:1">
      <c r="A11995" s="3">
        <v>919810295940</v>
      </c>
    </row>
    <row r="11996" spans="1:1">
      <c r="A11996" s="3">
        <v>919810295952</v>
      </c>
    </row>
    <row r="11997" spans="1:1">
      <c r="A11997" s="3">
        <v>919810295979</v>
      </c>
    </row>
    <row r="11998" spans="1:1">
      <c r="A11998" s="3">
        <v>919810296017</v>
      </c>
    </row>
    <row r="11999" spans="1:1">
      <c r="A11999" s="3">
        <v>919810296031</v>
      </c>
    </row>
    <row r="12000" spans="1:1">
      <c r="A12000" s="3">
        <v>919810296032</v>
      </c>
    </row>
    <row r="12001" spans="1:1">
      <c r="A12001" s="3">
        <v>919810296136</v>
      </c>
    </row>
    <row r="12002" spans="1:1">
      <c r="A12002" s="3">
        <v>919810296637</v>
      </c>
    </row>
    <row r="12003" spans="1:1">
      <c r="A12003" s="3">
        <v>919810296954</v>
      </c>
    </row>
    <row r="12004" spans="1:1">
      <c r="A12004" s="3">
        <v>919810296984</v>
      </c>
    </row>
    <row r="12005" spans="1:1">
      <c r="A12005" s="3">
        <v>919810297121</v>
      </c>
    </row>
    <row r="12006" spans="1:1">
      <c r="A12006" s="3">
        <v>919810297629</v>
      </c>
    </row>
    <row r="12007" spans="1:1">
      <c r="A12007" s="3">
        <v>919810297689</v>
      </c>
    </row>
    <row r="12008" spans="1:1">
      <c r="A12008" s="3">
        <v>919810297738</v>
      </c>
    </row>
    <row r="12009" spans="1:1">
      <c r="A12009" s="3">
        <v>919810297809</v>
      </c>
    </row>
    <row r="12010" spans="1:1">
      <c r="A12010" s="3">
        <v>919810298210</v>
      </c>
    </row>
    <row r="12011" spans="1:1">
      <c r="A12011" s="3">
        <v>919810298363</v>
      </c>
    </row>
    <row r="12012" spans="1:1">
      <c r="A12012" s="3">
        <v>919810298597</v>
      </c>
    </row>
    <row r="12013" spans="1:1">
      <c r="A12013" s="3">
        <v>919810298770</v>
      </c>
    </row>
    <row r="12014" spans="1:1">
      <c r="A12014" s="3">
        <v>919810298929</v>
      </c>
    </row>
    <row r="12015" spans="1:1">
      <c r="A12015" s="3">
        <v>919810298954</v>
      </c>
    </row>
    <row r="12016" spans="1:1">
      <c r="A12016" s="3">
        <v>919810298968</v>
      </c>
    </row>
    <row r="12017" spans="1:1">
      <c r="A12017" s="3">
        <v>919810299157</v>
      </c>
    </row>
    <row r="12018" spans="1:1">
      <c r="A12018" s="3">
        <v>919810299225</v>
      </c>
    </row>
    <row r="12019" spans="1:1">
      <c r="A12019" s="3">
        <v>919810299256</v>
      </c>
    </row>
    <row r="12020" spans="1:1">
      <c r="A12020" s="3">
        <v>919810299332</v>
      </c>
    </row>
    <row r="12021" spans="1:1">
      <c r="A12021" s="3">
        <v>919810299349</v>
      </c>
    </row>
    <row r="12022" spans="1:1">
      <c r="A12022" s="3">
        <v>919810299402</v>
      </c>
    </row>
    <row r="12023" spans="1:1">
      <c r="A12023" s="3">
        <v>919810299410</v>
      </c>
    </row>
    <row r="12024" spans="1:1">
      <c r="A12024" s="3">
        <v>919810299445</v>
      </c>
    </row>
    <row r="12025" spans="1:1">
      <c r="A12025" s="3">
        <v>919810299869</v>
      </c>
    </row>
    <row r="12026" spans="1:1">
      <c r="A12026" s="3">
        <v>919810300240</v>
      </c>
    </row>
    <row r="12027" spans="1:1">
      <c r="A12027" s="3">
        <v>919810300446</v>
      </c>
    </row>
    <row r="12028" spans="1:1">
      <c r="A12028" s="3">
        <v>919810300492</v>
      </c>
    </row>
    <row r="12029" spans="1:1">
      <c r="A12029" s="3">
        <v>919810300507</v>
      </c>
    </row>
    <row r="12030" spans="1:1">
      <c r="A12030" s="3">
        <v>919810300561</v>
      </c>
    </row>
    <row r="12031" spans="1:1">
      <c r="A12031" s="3">
        <v>919810301306</v>
      </c>
    </row>
    <row r="12032" spans="1:1">
      <c r="A12032" s="3">
        <v>919810301452</v>
      </c>
    </row>
    <row r="12033" spans="1:1">
      <c r="A12033" s="3">
        <v>919810301722</v>
      </c>
    </row>
    <row r="12034" spans="1:1">
      <c r="A12034" s="3">
        <v>919810301748</v>
      </c>
    </row>
    <row r="12035" spans="1:1">
      <c r="A12035" s="3">
        <v>919810301947</v>
      </c>
    </row>
    <row r="12036" spans="1:1">
      <c r="A12036" s="3">
        <v>919810302021</v>
      </c>
    </row>
    <row r="12037" spans="1:1">
      <c r="A12037" s="3">
        <v>919810303590</v>
      </c>
    </row>
    <row r="12038" spans="1:1">
      <c r="A12038" s="3">
        <v>919810303682</v>
      </c>
    </row>
    <row r="12039" spans="1:1">
      <c r="A12039" s="3">
        <v>919810303822</v>
      </c>
    </row>
    <row r="12040" spans="1:1">
      <c r="A12040" s="3">
        <v>919810303926</v>
      </c>
    </row>
    <row r="12041" spans="1:1">
      <c r="A12041" s="3">
        <v>919810303997</v>
      </c>
    </row>
    <row r="12042" spans="1:1">
      <c r="A12042" s="3">
        <v>919810304316</v>
      </c>
    </row>
    <row r="12043" spans="1:1">
      <c r="A12043" s="3">
        <v>919810304496</v>
      </c>
    </row>
    <row r="12044" spans="1:1">
      <c r="A12044" s="3">
        <v>919810304758</v>
      </c>
    </row>
    <row r="12045" spans="1:1">
      <c r="A12045" s="3">
        <v>919810304840</v>
      </c>
    </row>
    <row r="12046" spans="1:1">
      <c r="A12046" s="3">
        <v>919810304911</v>
      </c>
    </row>
    <row r="12047" spans="1:1">
      <c r="A12047" s="3">
        <v>919810304939</v>
      </c>
    </row>
    <row r="12048" spans="1:1">
      <c r="A12048" s="3">
        <v>919810304948</v>
      </c>
    </row>
    <row r="12049" spans="1:1">
      <c r="A12049" s="3">
        <v>919810305159</v>
      </c>
    </row>
    <row r="12050" spans="1:1">
      <c r="A12050" s="3">
        <v>919810305193</v>
      </c>
    </row>
    <row r="12051" spans="1:1">
      <c r="A12051" s="3">
        <v>919810305583</v>
      </c>
    </row>
    <row r="12052" spans="1:1">
      <c r="A12052" s="3">
        <v>919810305603</v>
      </c>
    </row>
    <row r="12053" spans="1:1">
      <c r="A12053" s="3">
        <v>919810305729</v>
      </c>
    </row>
    <row r="12054" spans="1:1">
      <c r="A12054" s="3">
        <v>919810305926</v>
      </c>
    </row>
    <row r="12055" spans="1:1">
      <c r="A12055" s="3">
        <v>919810306115</v>
      </c>
    </row>
    <row r="12056" spans="1:1">
      <c r="A12056" s="3">
        <v>919810306247</v>
      </c>
    </row>
    <row r="12057" spans="1:1">
      <c r="A12057" s="3">
        <v>919810306317</v>
      </c>
    </row>
    <row r="12058" spans="1:1">
      <c r="A12058" s="3">
        <v>919810306337</v>
      </c>
    </row>
    <row r="12059" spans="1:1">
      <c r="A12059" s="3">
        <v>919810306525</v>
      </c>
    </row>
    <row r="12060" spans="1:1">
      <c r="A12060" s="3">
        <v>919810306592</v>
      </c>
    </row>
    <row r="12061" spans="1:1">
      <c r="A12061" s="3">
        <v>919810306661</v>
      </c>
    </row>
    <row r="12062" spans="1:1">
      <c r="A12062" s="3">
        <v>919810306696</v>
      </c>
    </row>
    <row r="12063" spans="1:1">
      <c r="A12063" s="3">
        <v>919810306969</v>
      </c>
    </row>
    <row r="12064" spans="1:1">
      <c r="A12064" s="3">
        <v>919810307055</v>
      </c>
    </row>
    <row r="12065" spans="1:1">
      <c r="A12065" s="3">
        <v>919810307250</v>
      </c>
    </row>
    <row r="12066" spans="1:1">
      <c r="A12066" s="3">
        <v>919810307369</v>
      </c>
    </row>
    <row r="12067" spans="1:1">
      <c r="A12067" s="3">
        <v>919810307971</v>
      </c>
    </row>
    <row r="12068" spans="1:1">
      <c r="A12068" s="3">
        <v>919810308432</v>
      </c>
    </row>
    <row r="12069" spans="1:1">
      <c r="A12069" s="3">
        <v>919810308575</v>
      </c>
    </row>
    <row r="12070" spans="1:1">
      <c r="A12070" s="3">
        <v>919810308604</v>
      </c>
    </row>
    <row r="12071" spans="1:1">
      <c r="A12071" s="3">
        <v>919810308807</v>
      </c>
    </row>
    <row r="12072" spans="1:1">
      <c r="A12072" s="3">
        <v>919810308844</v>
      </c>
    </row>
    <row r="12073" spans="1:1">
      <c r="A12073" s="3">
        <v>919810308880</v>
      </c>
    </row>
    <row r="12074" spans="1:1">
      <c r="A12074" s="3">
        <v>919810309036</v>
      </c>
    </row>
    <row r="12075" spans="1:1">
      <c r="A12075" s="3">
        <v>919810309048</v>
      </c>
    </row>
    <row r="12076" spans="1:1">
      <c r="A12076" s="3">
        <v>919810309360</v>
      </c>
    </row>
    <row r="12077" spans="1:1">
      <c r="A12077" s="3">
        <v>919810309482</v>
      </c>
    </row>
    <row r="12078" spans="1:1">
      <c r="A12078" s="3">
        <v>919810309796</v>
      </c>
    </row>
    <row r="12079" spans="1:1">
      <c r="A12079" s="3">
        <v>919810309984</v>
      </c>
    </row>
    <row r="12080" spans="1:1">
      <c r="A12080" s="3">
        <v>919810310224</v>
      </c>
    </row>
    <row r="12081" spans="1:1">
      <c r="A12081" s="3">
        <v>919810310330</v>
      </c>
    </row>
    <row r="12082" spans="1:1">
      <c r="A12082" s="3">
        <v>919810310359</v>
      </c>
    </row>
    <row r="12083" spans="1:1">
      <c r="A12083" s="3">
        <v>919810310481</v>
      </c>
    </row>
    <row r="12084" spans="1:1">
      <c r="A12084" s="3">
        <v>919810310559</v>
      </c>
    </row>
    <row r="12085" spans="1:1">
      <c r="A12085" s="3">
        <v>919810310737</v>
      </c>
    </row>
    <row r="12086" spans="1:1">
      <c r="A12086" s="3">
        <v>919810310871</v>
      </c>
    </row>
    <row r="12087" spans="1:1">
      <c r="A12087" s="3">
        <v>919810310966</v>
      </c>
    </row>
    <row r="12088" spans="1:1">
      <c r="A12088" s="3">
        <v>919810311270</v>
      </c>
    </row>
    <row r="12089" spans="1:1">
      <c r="A12089" s="3">
        <v>919810311362</v>
      </c>
    </row>
    <row r="12090" spans="1:1">
      <c r="A12090" s="3">
        <v>919810311597</v>
      </c>
    </row>
    <row r="12091" spans="1:1">
      <c r="A12091" s="3">
        <v>919810311686</v>
      </c>
    </row>
    <row r="12092" spans="1:1">
      <c r="A12092" s="3">
        <v>919810311751</v>
      </c>
    </row>
    <row r="12093" spans="1:1">
      <c r="A12093" s="3">
        <v>919810312523</v>
      </c>
    </row>
    <row r="12094" spans="1:1">
      <c r="A12094" s="3">
        <v>919810312696</v>
      </c>
    </row>
    <row r="12095" spans="1:1">
      <c r="A12095" s="3">
        <v>919810312848</v>
      </c>
    </row>
    <row r="12096" spans="1:1">
      <c r="A12096" s="3">
        <v>919810312884</v>
      </c>
    </row>
    <row r="12097" spans="1:1">
      <c r="A12097" s="3">
        <v>919810312893</v>
      </c>
    </row>
    <row r="12098" spans="1:1">
      <c r="A12098" s="3">
        <v>919810312907</v>
      </c>
    </row>
    <row r="12099" spans="1:1">
      <c r="A12099" s="3">
        <v>919810313147</v>
      </c>
    </row>
    <row r="12100" spans="1:1">
      <c r="A12100" s="3">
        <v>919810313201</v>
      </c>
    </row>
    <row r="12101" spans="1:1">
      <c r="A12101" s="3">
        <v>919810313391</v>
      </c>
    </row>
    <row r="12102" spans="1:1">
      <c r="A12102" s="3">
        <v>919810313853</v>
      </c>
    </row>
    <row r="12103" spans="1:1">
      <c r="A12103" s="3">
        <v>919810314069</v>
      </c>
    </row>
    <row r="12104" spans="1:1">
      <c r="A12104" s="3">
        <v>919810314145</v>
      </c>
    </row>
    <row r="12105" spans="1:1">
      <c r="A12105" s="3">
        <v>919810314395</v>
      </c>
    </row>
    <row r="12106" spans="1:1">
      <c r="A12106" s="3">
        <v>919810314458</v>
      </c>
    </row>
    <row r="12107" spans="1:1">
      <c r="A12107" s="3">
        <v>919810314460</v>
      </c>
    </row>
    <row r="12108" spans="1:1">
      <c r="A12108" s="3">
        <v>919810314654</v>
      </c>
    </row>
    <row r="12109" spans="1:1">
      <c r="A12109" s="3">
        <v>919810314678</v>
      </c>
    </row>
    <row r="12110" spans="1:1">
      <c r="A12110" s="3">
        <v>919810314766</v>
      </c>
    </row>
    <row r="12111" spans="1:1">
      <c r="A12111" s="3">
        <v>919810314824</v>
      </c>
    </row>
    <row r="12112" spans="1:1">
      <c r="A12112" s="3">
        <v>919810314980</v>
      </c>
    </row>
    <row r="12113" spans="1:1">
      <c r="A12113" s="3">
        <v>919810315000</v>
      </c>
    </row>
    <row r="12114" spans="1:1">
      <c r="A12114" s="3">
        <v>919810315161</v>
      </c>
    </row>
    <row r="12115" spans="1:1">
      <c r="A12115" s="3">
        <v>919810315303</v>
      </c>
    </row>
    <row r="12116" spans="1:1">
      <c r="A12116" s="3">
        <v>919810315335</v>
      </c>
    </row>
    <row r="12117" spans="1:1">
      <c r="A12117" s="3">
        <v>919810315595</v>
      </c>
    </row>
    <row r="12118" spans="1:1">
      <c r="A12118" s="3">
        <v>919810315950</v>
      </c>
    </row>
    <row r="12119" spans="1:1">
      <c r="A12119" s="3">
        <v>919810316017</v>
      </c>
    </row>
    <row r="12120" spans="1:1">
      <c r="A12120" s="3">
        <v>919810316058</v>
      </c>
    </row>
    <row r="12121" spans="1:1">
      <c r="A12121" s="3">
        <v>919810316176</v>
      </c>
    </row>
    <row r="12122" spans="1:1">
      <c r="A12122" s="3">
        <v>919810316236</v>
      </c>
    </row>
    <row r="12123" spans="1:1">
      <c r="A12123" s="3">
        <v>919810316270</v>
      </c>
    </row>
    <row r="12124" spans="1:1">
      <c r="A12124" s="3">
        <v>919810316563</v>
      </c>
    </row>
    <row r="12125" spans="1:1">
      <c r="A12125" s="3">
        <v>919810316601</v>
      </c>
    </row>
    <row r="12126" spans="1:1">
      <c r="A12126" s="3">
        <v>919810316622</v>
      </c>
    </row>
    <row r="12127" spans="1:1">
      <c r="A12127" s="3">
        <v>919810316666</v>
      </c>
    </row>
    <row r="12128" spans="1:1">
      <c r="A12128" s="3">
        <v>919810317049</v>
      </c>
    </row>
    <row r="12129" spans="1:1">
      <c r="A12129" s="3">
        <v>919810317381</v>
      </c>
    </row>
    <row r="12130" spans="1:1">
      <c r="A12130" s="3">
        <v>919810318113</v>
      </c>
    </row>
    <row r="12131" spans="1:1">
      <c r="A12131" s="3">
        <v>919810318611</v>
      </c>
    </row>
    <row r="12132" spans="1:1">
      <c r="A12132" s="3">
        <v>919810318745</v>
      </c>
    </row>
    <row r="12133" spans="1:1">
      <c r="A12133" s="3">
        <v>919810318753</v>
      </c>
    </row>
    <row r="12134" spans="1:1">
      <c r="A12134" s="3">
        <v>919810318788</v>
      </c>
    </row>
    <row r="12135" spans="1:1">
      <c r="A12135" s="3">
        <v>919810318824</v>
      </c>
    </row>
    <row r="12136" spans="1:1">
      <c r="A12136" s="3">
        <v>919810318877</v>
      </c>
    </row>
    <row r="12137" spans="1:1">
      <c r="A12137" s="3">
        <v>919810319070</v>
      </c>
    </row>
    <row r="12138" spans="1:1">
      <c r="A12138" s="3">
        <v>919810319292</v>
      </c>
    </row>
    <row r="12139" spans="1:1">
      <c r="A12139" s="3">
        <v>919810319377</v>
      </c>
    </row>
    <row r="12140" spans="1:1">
      <c r="A12140" s="3">
        <v>919810319586</v>
      </c>
    </row>
    <row r="12141" spans="1:1">
      <c r="A12141" s="3">
        <v>919810319666</v>
      </c>
    </row>
    <row r="12142" spans="1:1">
      <c r="A12142" s="3">
        <v>919810320158</v>
      </c>
    </row>
    <row r="12143" spans="1:1">
      <c r="A12143" s="3">
        <v>919810320218</v>
      </c>
    </row>
    <row r="12144" spans="1:1">
      <c r="A12144" s="3">
        <v>919810320283</v>
      </c>
    </row>
    <row r="12145" spans="1:1">
      <c r="A12145" s="3">
        <v>919810320312</v>
      </c>
    </row>
    <row r="12146" spans="1:1">
      <c r="A12146" s="3">
        <v>919810320319</v>
      </c>
    </row>
    <row r="12147" spans="1:1">
      <c r="A12147" s="3">
        <v>919810320374</v>
      </c>
    </row>
    <row r="12148" spans="1:1">
      <c r="A12148" s="3">
        <v>919810320555</v>
      </c>
    </row>
    <row r="12149" spans="1:1">
      <c r="A12149" s="3">
        <v>919810320637</v>
      </c>
    </row>
    <row r="12150" spans="1:1">
      <c r="A12150" s="3">
        <v>919810321131</v>
      </c>
    </row>
    <row r="12151" spans="1:1">
      <c r="A12151" s="3">
        <v>919810321308</v>
      </c>
    </row>
    <row r="12152" spans="1:1">
      <c r="A12152" s="3">
        <v>919810321329</v>
      </c>
    </row>
    <row r="12153" spans="1:1">
      <c r="A12153" s="3">
        <v>919810321450</v>
      </c>
    </row>
    <row r="12154" spans="1:1">
      <c r="A12154" s="3">
        <v>919810321456</v>
      </c>
    </row>
    <row r="12155" spans="1:1">
      <c r="A12155" s="3">
        <v>919810321551</v>
      </c>
    </row>
    <row r="12156" spans="1:1">
      <c r="A12156" s="3">
        <v>919810321555</v>
      </c>
    </row>
    <row r="12157" spans="1:1">
      <c r="A12157" s="3">
        <v>919810321661</v>
      </c>
    </row>
    <row r="12158" spans="1:1">
      <c r="A12158" s="3">
        <v>919810322048</v>
      </c>
    </row>
    <row r="12159" spans="1:1">
      <c r="A12159" s="3">
        <v>919810322213</v>
      </c>
    </row>
    <row r="12160" spans="1:1">
      <c r="A12160" s="3">
        <v>919810322358</v>
      </c>
    </row>
    <row r="12161" spans="1:1">
      <c r="A12161" s="3">
        <v>919810322677</v>
      </c>
    </row>
    <row r="12162" spans="1:1">
      <c r="A12162" s="3">
        <v>919810323174</v>
      </c>
    </row>
    <row r="12163" spans="1:1">
      <c r="A12163" s="3">
        <v>919810323388</v>
      </c>
    </row>
    <row r="12164" spans="1:1">
      <c r="A12164" s="3">
        <v>919810324080</v>
      </c>
    </row>
    <row r="12165" spans="1:1">
      <c r="A12165" s="3">
        <v>919810324342</v>
      </c>
    </row>
    <row r="12166" spans="1:1">
      <c r="A12166" s="3">
        <v>919810324960</v>
      </c>
    </row>
    <row r="12167" spans="1:1">
      <c r="A12167" s="3">
        <v>919810325558</v>
      </c>
    </row>
    <row r="12168" spans="1:1">
      <c r="A12168" s="3">
        <v>919810325777</v>
      </c>
    </row>
    <row r="12169" spans="1:1">
      <c r="A12169" s="3">
        <v>919810326288</v>
      </c>
    </row>
    <row r="12170" spans="1:1">
      <c r="A12170" s="3">
        <v>919810327323</v>
      </c>
    </row>
    <row r="12171" spans="1:1">
      <c r="A12171" s="3">
        <v>919810328477</v>
      </c>
    </row>
    <row r="12172" spans="1:1">
      <c r="A12172" s="3">
        <v>919810328532</v>
      </c>
    </row>
    <row r="12173" spans="1:1">
      <c r="A12173" s="3">
        <v>919810328699</v>
      </c>
    </row>
    <row r="12174" spans="1:1">
      <c r="A12174" s="3">
        <v>919810328911</v>
      </c>
    </row>
    <row r="12175" spans="1:1">
      <c r="A12175" s="3">
        <v>919810329209</v>
      </c>
    </row>
    <row r="12176" spans="1:1">
      <c r="A12176" s="3">
        <v>919810329416</v>
      </c>
    </row>
    <row r="12177" spans="1:1">
      <c r="A12177" s="3">
        <v>919810329696</v>
      </c>
    </row>
    <row r="12178" spans="1:1">
      <c r="A12178" s="3">
        <v>919810329700</v>
      </c>
    </row>
    <row r="12179" spans="1:1">
      <c r="A12179" s="3">
        <v>919810330192</v>
      </c>
    </row>
    <row r="12180" spans="1:1">
      <c r="A12180" s="3">
        <v>919810330203</v>
      </c>
    </row>
    <row r="12181" spans="1:1">
      <c r="A12181" s="3">
        <v>919810330659</v>
      </c>
    </row>
    <row r="12182" spans="1:1">
      <c r="A12182" s="3">
        <v>919810330745</v>
      </c>
    </row>
    <row r="12183" spans="1:1">
      <c r="A12183" s="3">
        <v>919810330904</v>
      </c>
    </row>
    <row r="12184" spans="1:1">
      <c r="A12184" s="3">
        <v>919810330907</v>
      </c>
    </row>
    <row r="12185" spans="1:1">
      <c r="A12185" s="3">
        <v>919810330954</v>
      </c>
    </row>
    <row r="12186" spans="1:1">
      <c r="A12186" s="3">
        <v>919810331197</v>
      </c>
    </row>
    <row r="12187" spans="1:1">
      <c r="A12187" s="3">
        <v>919810331316</v>
      </c>
    </row>
    <row r="12188" spans="1:1">
      <c r="A12188" s="3">
        <v>919810331475</v>
      </c>
    </row>
    <row r="12189" spans="1:1">
      <c r="A12189" s="3">
        <v>919810331520</v>
      </c>
    </row>
    <row r="12190" spans="1:1">
      <c r="A12190" s="3">
        <v>919810331534</v>
      </c>
    </row>
    <row r="12191" spans="1:1">
      <c r="A12191" s="3">
        <v>919810331804</v>
      </c>
    </row>
    <row r="12192" spans="1:1">
      <c r="A12192" s="3">
        <v>919810331916</v>
      </c>
    </row>
    <row r="12193" spans="1:1">
      <c r="A12193" s="3">
        <v>919810331976</v>
      </c>
    </row>
    <row r="12194" spans="1:1">
      <c r="A12194" s="3">
        <v>919810332299</v>
      </c>
    </row>
    <row r="12195" spans="1:1">
      <c r="A12195" s="3">
        <v>919810332488</v>
      </c>
    </row>
    <row r="12196" spans="1:1">
      <c r="A12196" s="3">
        <v>919810332552</v>
      </c>
    </row>
    <row r="12197" spans="1:1">
      <c r="A12197" s="3">
        <v>919810332774</v>
      </c>
    </row>
    <row r="12198" spans="1:1">
      <c r="A12198" s="3">
        <v>919810332829</v>
      </c>
    </row>
    <row r="12199" spans="1:1">
      <c r="A12199" s="3">
        <v>919810332937</v>
      </c>
    </row>
    <row r="12200" spans="1:1">
      <c r="A12200" s="3">
        <v>919810333008</v>
      </c>
    </row>
    <row r="12201" spans="1:1">
      <c r="A12201" s="3">
        <v>919810333330</v>
      </c>
    </row>
    <row r="12202" spans="1:1">
      <c r="A12202" s="3">
        <v>919810333492</v>
      </c>
    </row>
    <row r="12203" spans="1:1">
      <c r="A12203" s="3">
        <v>919810334002</v>
      </c>
    </row>
    <row r="12204" spans="1:1">
      <c r="A12204" s="3">
        <v>919810334459</v>
      </c>
    </row>
    <row r="12205" spans="1:1">
      <c r="A12205" s="3">
        <v>919810334516</v>
      </c>
    </row>
    <row r="12206" spans="1:1">
      <c r="A12206" s="3">
        <v>919810335301</v>
      </c>
    </row>
    <row r="12207" spans="1:1">
      <c r="A12207" s="3">
        <v>919810335435</v>
      </c>
    </row>
    <row r="12208" spans="1:1">
      <c r="A12208" s="3">
        <v>919810335455</v>
      </c>
    </row>
    <row r="12209" spans="1:1">
      <c r="A12209" s="3">
        <v>919810335768</v>
      </c>
    </row>
    <row r="12210" spans="1:1">
      <c r="A12210" s="3">
        <v>919810336001</v>
      </c>
    </row>
    <row r="12211" spans="1:1">
      <c r="A12211" s="3">
        <v>919810336126</v>
      </c>
    </row>
    <row r="12212" spans="1:1">
      <c r="A12212" s="3">
        <v>919810336232</v>
      </c>
    </row>
    <row r="12213" spans="1:1">
      <c r="A12213" s="3">
        <v>919810336596</v>
      </c>
    </row>
    <row r="12214" spans="1:1">
      <c r="A12214" s="3">
        <v>919810336684</v>
      </c>
    </row>
    <row r="12215" spans="1:1">
      <c r="A12215" s="3">
        <v>919810336941</v>
      </c>
    </row>
    <row r="12216" spans="1:1">
      <c r="A12216" s="3">
        <v>919810336982</v>
      </c>
    </row>
    <row r="12217" spans="1:1">
      <c r="A12217" s="3">
        <v>919810337078</v>
      </c>
    </row>
    <row r="12218" spans="1:1">
      <c r="A12218" s="3">
        <v>919810337337</v>
      </c>
    </row>
    <row r="12219" spans="1:1">
      <c r="A12219" s="3">
        <v>919810337338</v>
      </c>
    </row>
    <row r="12220" spans="1:1">
      <c r="A12220" s="3">
        <v>919810337368</v>
      </c>
    </row>
    <row r="12221" spans="1:1">
      <c r="A12221" s="3">
        <v>919810337382</v>
      </c>
    </row>
    <row r="12222" spans="1:1">
      <c r="A12222" s="3">
        <v>919810337696</v>
      </c>
    </row>
    <row r="12223" spans="1:1">
      <c r="A12223" s="3">
        <v>919810337946</v>
      </c>
    </row>
    <row r="12224" spans="1:1">
      <c r="A12224" s="3">
        <v>919810337976</v>
      </c>
    </row>
    <row r="12225" spans="1:1">
      <c r="A12225" s="3">
        <v>919810338438</v>
      </c>
    </row>
    <row r="12226" spans="1:1">
      <c r="A12226" s="3">
        <v>919810339959</v>
      </c>
    </row>
    <row r="12227" spans="1:1">
      <c r="A12227" s="3">
        <v>919810340260</v>
      </c>
    </row>
    <row r="12228" spans="1:1">
      <c r="A12228" s="3">
        <v>919810340904</v>
      </c>
    </row>
    <row r="12229" spans="1:1">
      <c r="A12229" s="3">
        <v>919810341105</v>
      </c>
    </row>
    <row r="12230" spans="1:1">
      <c r="A12230" s="3">
        <v>919810341207</v>
      </c>
    </row>
    <row r="12231" spans="1:1">
      <c r="A12231" s="3">
        <v>919810341597</v>
      </c>
    </row>
    <row r="12232" spans="1:1">
      <c r="A12232" s="3">
        <v>919810341627</v>
      </c>
    </row>
    <row r="12233" spans="1:1">
      <c r="A12233" s="3">
        <v>919810341676</v>
      </c>
    </row>
    <row r="12234" spans="1:1">
      <c r="A12234" s="3">
        <v>919810341838</v>
      </c>
    </row>
    <row r="12235" spans="1:1">
      <c r="A12235" s="3">
        <v>919810341911</v>
      </c>
    </row>
    <row r="12236" spans="1:1">
      <c r="A12236" s="3">
        <v>919810342773</v>
      </c>
    </row>
    <row r="12237" spans="1:1">
      <c r="A12237" s="3">
        <v>919810343150</v>
      </c>
    </row>
    <row r="12238" spans="1:1">
      <c r="A12238" s="3">
        <v>919810344150</v>
      </c>
    </row>
    <row r="12239" spans="1:1">
      <c r="A12239" s="3">
        <v>919810344377</v>
      </c>
    </row>
    <row r="12240" spans="1:1">
      <c r="A12240" s="3">
        <v>919810344525</v>
      </c>
    </row>
    <row r="12241" spans="1:1">
      <c r="A12241" s="3">
        <v>919810344956</v>
      </c>
    </row>
    <row r="12242" spans="1:1">
      <c r="A12242" s="3">
        <v>919810345370</v>
      </c>
    </row>
    <row r="12243" spans="1:1">
      <c r="A12243" s="3">
        <v>919810345652</v>
      </c>
    </row>
    <row r="12244" spans="1:1">
      <c r="A12244" s="3">
        <v>919810345899</v>
      </c>
    </row>
    <row r="12245" spans="1:1">
      <c r="A12245" s="3">
        <v>919810345975</v>
      </c>
    </row>
    <row r="12246" spans="1:1">
      <c r="A12246" s="3">
        <v>919810346269</v>
      </c>
    </row>
    <row r="12247" spans="1:1">
      <c r="A12247" s="3">
        <v>919810346455</v>
      </c>
    </row>
    <row r="12248" spans="1:1">
      <c r="A12248" s="3">
        <v>919810346555</v>
      </c>
    </row>
    <row r="12249" spans="1:1">
      <c r="A12249" s="3">
        <v>919810346834</v>
      </c>
    </row>
    <row r="12250" spans="1:1">
      <c r="A12250" s="3">
        <v>919810347107</v>
      </c>
    </row>
    <row r="12251" spans="1:1">
      <c r="A12251" s="3">
        <v>919810347128</v>
      </c>
    </row>
    <row r="12252" spans="1:1">
      <c r="A12252" s="3">
        <v>919810347343</v>
      </c>
    </row>
    <row r="12253" spans="1:1">
      <c r="A12253" s="3">
        <v>919810347499</v>
      </c>
    </row>
    <row r="12254" spans="1:1">
      <c r="A12254" s="3">
        <v>919810347718</v>
      </c>
    </row>
    <row r="12255" spans="1:1">
      <c r="A12255" s="3">
        <v>919810347948</v>
      </c>
    </row>
    <row r="12256" spans="1:1">
      <c r="A12256" s="3">
        <v>919810348458</v>
      </c>
    </row>
    <row r="12257" spans="1:1">
      <c r="A12257" s="3">
        <v>919810348887</v>
      </c>
    </row>
    <row r="12258" spans="1:1">
      <c r="A12258" s="3">
        <v>919810348920</v>
      </c>
    </row>
    <row r="12259" spans="1:1">
      <c r="A12259" s="3">
        <v>919810349472</v>
      </c>
    </row>
    <row r="12260" spans="1:1">
      <c r="A12260" s="3">
        <v>919810349549</v>
      </c>
    </row>
    <row r="12261" spans="1:1">
      <c r="A12261" s="3">
        <v>919810350014</v>
      </c>
    </row>
    <row r="12262" spans="1:1">
      <c r="A12262" s="3">
        <v>919810350051</v>
      </c>
    </row>
    <row r="12263" spans="1:1">
      <c r="A12263" s="3">
        <v>919810350271</v>
      </c>
    </row>
    <row r="12264" spans="1:1">
      <c r="A12264" s="3">
        <v>919810350353</v>
      </c>
    </row>
    <row r="12265" spans="1:1">
      <c r="A12265" s="3">
        <v>919810350363</v>
      </c>
    </row>
    <row r="12266" spans="1:1">
      <c r="A12266" s="3">
        <v>919810350365</v>
      </c>
    </row>
    <row r="12267" spans="1:1">
      <c r="A12267" s="3">
        <v>919810350590</v>
      </c>
    </row>
    <row r="12268" spans="1:1">
      <c r="A12268" s="3">
        <v>919810350722</v>
      </c>
    </row>
    <row r="12269" spans="1:1">
      <c r="A12269" s="3">
        <v>919810350754</v>
      </c>
    </row>
    <row r="12270" spans="1:1">
      <c r="A12270" s="3">
        <v>919810352004</v>
      </c>
    </row>
    <row r="12271" spans="1:1">
      <c r="A12271" s="3">
        <v>919810352161</v>
      </c>
    </row>
    <row r="12272" spans="1:1">
      <c r="A12272" s="3">
        <v>919810352510</v>
      </c>
    </row>
    <row r="12273" spans="1:1">
      <c r="A12273" s="3">
        <v>919810352662</v>
      </c>
    </row>
    <row r="12274" spans="1:1">
      <c r="A12274" s="3">
        <v>919810352700</v>
      </c>
    </row>
    <row r="12275" spans="1:1">
      <c r="A12275" s="3">
        <v>919810353387</v>
      </c>
    </row>
    <row r="12276" spans="1:1">
      <c r="A12276" s="3">
        <v>919810353739</v>
      </c>
    </row>
    <row r="12277" spans="1:1">
      <c r="A12277" s="3">
        <v>919810353812</v>
      </c>
    </row>
    <row r="12278" spans="1:1">
      <c r="A12278" s="3">
        <v>919810354084</v>
      </c>
    </row>
    <row r="12279" spans="1:1">
      <c r="A12279" s="3">
        <v>919810354153</v>
      </c>
    </row>
    <row r="12280" spans="1:1">
      <c r="A12280" s="3">
        <v>919810354802</v>
      </c>
    </row>
    <row r="12281" spans="1:1">
      <c r="A12281" s="3">
        <v>919810355449</v>
      </c>
    </row>
    <row r="12282" spans="1:1">
      <c r="A12282" s="3">
        <v>919810355528</v>
      </c>
    </row>
    <row r="12283" spans="1:1">
      <c r="A12283" s="3">
        <v>919810355569</v>
      </c>
    </row>
    <row r="12284" spans="1:1">
      <c r="A12284" s="3">
        <v>919810355578</v>
      </c>
    </row>
    <row r="12285" spans="1:1">
      <c r="A12285" s="3">
        <v>919810355735</v>
      </c>
    </row>
    <row r="12286" spans="1:1">
      <c r="A12286" s="3">
        <v>919810356432</v>
      </c>
    </row>
    <row r="12287" spans="1:1">
      <c r="A12287" s="3">
        <v>919810356440</v>
      </c>
    </row>
    <row r="12288" spans="1:1">
      <c r="A12288" s="3">
        <v>919810356630</v>
      </c>
    </row>
    <row r="12289" spans="1:1">
      <c r="A12289" s="3">
        <v>919810356636</v>
      </c>
    </row>
    <row r="12290" spans="1:1">
      <c r="A12290" s="3">
        <v>919810356657</v>
      </c>
    </row>
    <row r="12291" spans="1:1">
      <c r="A12291" s="3">
        <v>919810358999</v>
      </c>
    </row>
    <row r="12292" spans="1:1">
      <c r="A12292" s="3">
        <v>919810359441</v>
      </c>
    </row>
    <row r="12293" spans="1:1">
      <c r="A12293" s="3">
        <v>919810359759</v>
      </c>
    </row>
    <row r="12294" spans="1:1">
      <c r="A12294" s="3">
        <v>919810359791</v>
      </c>
    </row>
    <row r="12295" spans="1:1">
      <c r="A12295" s="3">
        <v>919810360225</v>
      </c>
    </row>
    <row r="12296" spans="1:1">
      <c r="A12296" s="3">
        <v>919810360298</v>
      </c>
    </row>
    <row r="12297" spans="1:1">
      <c r="A12297" s="3">
        <v>919810360505</v>
      </c>
    </row>
    <row r="12298" spans="1:1">
      <c r="A12298" s="3">
        <v>919810361054</v>
      </c>
    </row>
    <row r="12299" spans="1:1">
      <c r="A12299" s="3">
        <v>919810361284</v>
      </c>
    </row>
    <row r="12300" spans="1:1">
      <c r="A12300" s="3">
        <v>919810361481</v>
      </c>
    </row>
    <row r="12301" spans="1:1">
      <c r="A12301" s="3">
        <v>919810361562</v>
      </c>
    </row>
    <row r="12302" spans="1:1">
      <c r="A12302" s="3">
        <v>919810361722</v>
      </c>
    </row>
    <row r="12303" spans="1:1">
      <c r="A12303" s="3">
        <v>919810361817</v>
      </c>
    </row>
    <row r="12304" spans="1:1">
      <c r="A12304" s="3">
        <v>919810361826</v>
      </c>
    </row>
    <row r="12305" spans="1:1">
      <c r="A12305" s="3">
        <v>919810361898</v>
      </c>
    </row>
    <row r="12306" spans="1:1">
      <c r="A12306" s="3">
        <v>919810362000</v>
      </c>
    </row>
    <row r="12307" spans="1:1">
      <c r="A12307" s="3">
        <v>919810362561</v>
      </c>
    </row>
    <row r="12308" spans="1:1">
      <c r="A12308" s="3">
        <v>919810363381</v>
      </c>
    </row>
    <row r="12309" spans="1:1">
      <c r="A12309" s="3">
        <v>919810363599</v>
      </c>
    </row>
    <row r="12310" spans="1:1">
      <c r="A12310" s="3">
        <v>919810363608</v>
      </c>
    </row>
    <row r="12311" spans="1:1">
      <c r="A12311" s="3">
        <v>919810363612</v>
      </c>
    </row>
    <row r="12312" spans="1:1">
      <c r="A12312" s="3">
        <v>919810363777</v>
      </c>
    </row>
    <row r="12313" spans="1:1">
      <c r="A12313" s="3">
        <v>919810364035</v>
      </c>
    </row>
    <row r="12314" spans="1:1">
      <c r="A12314" s="3">
        <v>919810364116</v>
      </c>
    </row>
    <row r="12315" spans="1:1">
      <c r="A12315" s="3">
        <v>919810364143</v>
      </c>
    </row>
    <row r="12316" spans="1:1">
      <c r="A12316" s="3">
        <v>919810364214</v>
      </c>
    </row>
    <row r="12317" spans="1:1">
      <c r="A12317" s="3">
        <v>919810364654</v>
      </c>
    </row>
    <row r="12318" spans="1:1">
      <c r="A12318" s="3">
        <v>919810365144</v>
      </c>
    </row>
    <row r="12319" spans="1:1">
      <c r="A12319" s="3">
        <v>919810365368</v>
      </c>
    </row>
    <row r="12320" spans="1:1">
      <c r="A12320" s="3">
        <v>919810365670</v>
      </c>
    </row>
    <row r="12321" spans="1:1">
      <c r="A12321" s="3">
        <v>919810366110</v>
      </c>
    </row>
    <row r="12322" spans="1:1">
      <c r="A12322" s="3">
        <v>919810366113</v>
      </c>
    </row>
    <row r="12323" spans="1:1">
      <c r="A12323" s="3">
        <v>919810366481</v>
      </c>
    </row>
    <row r="12324" spans="1:1">
      <c r="A12324" s="3">
        <v>919810366612</v>
      </c>
    </row>
    <row r="12325" spans="1:1">
      <c r="A12325" s="3">
        <v>919810366834</v>
      </c>
    </row>
    <row r="12326" spans="1:1">
      <c r="A12326" s="3">
        <v>919810366945</v>
      </c>
    </row>
    <row r="12327" spans="1:1">
      <c r="A12327" s="3">
        <v>919810366972</v>
      </c>
    </row>
    <row r="12328" spans="1:1">
      <c r="A12328" s="3">
        <v>919810367159</v>
      </c>
    </row>
    <row r="12329" spans="1:1">
      <c r="A12329" s="3">
        <v>919810367454</v>
      </c>
    </row>
    <row r="12330" spans="1:1">
      <c r="A12330" s="3">
        <v>919810367557</v>
      </c>
    </row>
    <row r="12331" spans="1:1">
      <c r="A12331" s="3">
        <v>919810367898</v>
      </c>
    </row>
    <row r="12332" spans="1:1">
      <c r="A12332" s="3">
        <v>919810368100</v>
      </c>
    </row>
    <row r="12333" spans="1:1">
      <c r="A12333" s="3">
        <v>919810368585</v>
      </c>
    </row>
    <row r="12334" spans="1:1">
      <c r="A12334" s="3">
        <v>919810368705</v>
      </c>
    </row>
    <row r="12335" spans="1:1">
      <c r="A12335" s="3">
        <v>919810368810</v>
      </c>
    </row>
    <row r="12336" spans="1:1">
      <c r="A12336" s="3">
        <v>919810369537</v>
      </c>
    </row>
    <row r="12337" spans="1:1">
      <c r="A12337" s="3">
        <v>919810370566</v>
      </c>
    </row>
    <row r="12338" spans="1:1">
      <c r="A12338" s="3">
        <v>919810370601</v>
      </c>
    </row>
    <row r="12339" spans="1:1">
      <c r="A12339" s="3">
        <v>919810370790</v>
      </c>
    </row>
    <row r="12340" spans="1:1">
      <c r="A12340" s="3">
        <v>919810370898</v>
      </c>
    </row>
    <row r="12341" spans="1:1">
      <c r="A12341" s="3">
        <v>919810371207</v>
      </c>
    </row>
    <row r="12342" spans="1:1">
      <c r="A12342" s="3">
        <v>919810371446</v>
      </c>
    </row>
    <row r="12343" spans="1:1">
      <c r="A12343" s="3">
        <v>919810371515</v>
      </c>
    </row>
    <row r="12344" spans="1:1">
      <c r="A12344" s="3">
        <v>919810371572</v>
      </c>
    </row>
    <row r="12345" spans="1:1">
      <c r="A12345" s="3">
        <v>919810371666</v>
      </c>
    </row>
    <row r="12346" spans="1:1">
      <c r="A12346" s="3">
        <v>919810371796</v>
      </c>
    </row>
    <row r="12347" spans="1:1">
      <c r="A12347" s="3">
        <v>919810371891</v>
      </c>
    </row>
    <row r="12348" spans="1:1">
      <c r="A12348" s="3">
        <v>919810371922</v>
      </c>
    </row>
    <row r="12349" spans="1:1">
      <c r="A12349" s="3">
        <v>919810372043</v>
      </c>
    </row>
    <row r="12350" spans="1:1">
      <c r="A12350" s="3">
        <v>919810372855</v>
      </c>
    </row>
    <row r="12351" spans="1:1">
      <c r="A12351" s="3">
        <v>919810373899</v>
      </c>
    </row>
    <row r="12352" spans="1:1">
      <c r="A12352" s="3">
        <v>919810374138</v>
      </c>
    </row>
    <row r="12353" spans="1:1">
      <c r="A12353" s="3">
        <v>919810375034</v>
      </c>
    </row>
    <row r="12354" spans="1:1">
      <c r="A12354" s="3">
        <v>919810375333</v>
      </c>
    </row>
    <row r="12355" spans="1:1">
      <c r="A12355" s="3">
        <v>919810375744</v>
      </c>
    </row>
    <row r="12356" spans="1:1">
      <c r="A12356" s="3">
        <v>919810375752</v>
      </c>
    </row>
    <row r="12357" spans="1:1">
      <c r="A12357" s="3">
        <v>919810375755</v>
      </c>
    </row>
    <row r="12358" spans="1:1">
      <c r="A12358" s="3">
        <v>919810375950</v>
      </c>
    </row>
    <row r="12359" spans="1:1">
      <c r="A12359" s="3">
        <v>919810376020</v>
      </c>
    </row>
    <row r="12360" spans="1:1">
      <c r="A12360" s="3">
        <v>919810377043</v>
      </c>
    </row>
    <row r="12361" spans="1:1">
      <c r="A12361" s="3">
        <v>919810377077</v>
      </c>
    </row>
    <row r="12362" spans="1:1">
      <c r="A12362" s="3">
        <v>919810377132</v>
      </c>
    </row>
    <row r="12363" spans="1:1">
      <c r="A12363" s="3">
        <v>919810377589</v>
      </c>
    </row>
    <row r="12364" spans="1:1">
      <c r="A12364" s="3">
        <v>919810377651</v>
      </c>
    </row>
    <row r="12365" spans="1:1">
      <c r="A12365" s="3">
        <v>919810377826</v>
      </c>
    </row>
    <row r="12366" spans="1:1">
      <c r="A12366" s="3">
        <v>919810378042</v>
      </c>
    </row>
    <row r="12367" spans="1:1">
      <c r="A12367" s="3">
        <v>919810378177</v>
      </c>
    </row>
    <row r="12368" spans="1:1">
      <c r="A12368" s="3">
        <v>919810378870</v>
      </c>
    </row>
    <row r="12369" spans="1:1">
      <c r="A12369" s="3">
        <v>919810379102</v>
      </c>
    </row>
    <row r="12370" spans="1:1">
      <c r="A12370" s="3">
        <v>919810379792</v>
      </c>
    </row>
    <row r="12371" spans="1:1">
      <c r="A12371" s="3">
        <v>919810380037</v>
      </c>
    </row>
    <row r="12372" spans="1:1">
      <c r="A12372" s="3">
        <v>919810380203</v>
      </c>
    </row>
    <row r="12373" spans="1:1">
      <c r="A12373" s="3">
        <v>919810380240</v>
      </c>
    </row>
    <row r="12374" spans="1:1">
      <c r="A12374" s="3">
        <v>919810380509</v>
      </c>
    </row>
    <row r="12375" spans="1:1">
      <c r="A12375" s="3">
        <v>919810380945</v>
      </c>
    </row>
    <row r="12376" spans="1:1">
      <c r="A12376" s="3">
        <v>919810381077</v>
      </c>
    </row>
    <row r="12377" spans="1:1">
      <c r="A12377" s="3">
        <v>919810381195</v>
      </c>
    </row>
    <row r="12378" spans="1:1">
      <c r="A12378" s="3">
        <v>919810381270</v>
      </c>
    </row>
    <row r="12379" spans="1:1">
      <c r="A12379" s="3">
        <v>919810381928</v>
      </c>
    </row>
    <row r="12380" spans="1:1">
      <c r="A12380" s="3">
        <v>919810382244</v>
      </c>
    </row>
    <row r="12381" spans="1:1">
      <c r="A12381" s="3">
        <v>919810382682</v>
      </c>
    </row>
    <row r="12382" spans="1:1">
      <c r="A12382" s="3">
        <v>919810382807</v>
      </c>
    </row>
    <row r="12383" spans="1:1">
      <c r="A12383" s="3">
        <v>919810383070</v>
      </c>
    </row>
    <row r="12384" spans="1:1">
      <c r="A12384" s="3">
        <v>919810383747</v>
      </c>
    </row>
    <row r="12385" spans="1:1">
      <c r="A12385" s="3">
        <v>919810383787</v>
      </c>
    </row>
    <row r="12386" spans="1:1">
      <c r="A12386" s="3">
        <v>919810383862</v>
      </c>
    </row>
    <row r="12387" spans="1:1">
      <c r="A12387" s="3">
        <v>919810383897</v>
      </c>
    </row>
    <row r="12388" spans="1:1">
      <c r="A12388" s="3">
        <v>919810384508</v>
      </c>
    </row>
    <row r="12389" spans="1:1">
      <c r="A12389" s="3">
        <v>919810385659</v>
      </c>
    </row>
    <row r="12390" spans="1:1">
      <c r="A12390" s="3">
        <v>919810385927</v>
      </c>
    </row>
    <row r="12391" spans="1:1">
      <c r="A12391" s="3">
        <v>919810386120</v>
      </c>
    </row>
    <row r="12392" spans="1:1">
      <c r="A12392" s="3">
        <v>919810386630</v>
      </c>
    </row>
    <row r="12393" spans="1:1">
      <c r="A12393" s="3">
        <v>919810386696</v>
      </c>
    </row>
    <row r="12394" spans="1:1">
      <c r="A12394" s="3">
        <v>919810386707</v>
      </c>
    </row>
    <row r="12395" spans="1:1">
      <c r="A12395" s="3">
        <v>919810386710</v>
      </c>
    </row>
    <row r="12396" spans="1:1">
      <c r="A12396" s="3">
        <v>919810386873</v>
      </c>
    </row>
    <row r="12397" spans="1:1">
      <c r="A12397" s="3">
        <v>919810387021</v>
      </c>
    </row>
    <row r="12398" spans="1:1">
      <c r="A12398" s="3">
        <v>919810387267</v>
      </c>
    </row>
    <row r="12399" spans="1:1">
      <c r="A12399" s="3">
        <v>919810387912</v>
      </c>
    </row>
    <row r="12400" spans="1:1">
      <c r="A12400" s="3">
        <v>919810388225</v>
      </c>
    </row>
    <row r="12401" spans="1:1">
      <c r="A12401" s="3">
        <v>919810388293</v>
      </c>
    </row>
    <row r="12402" spans="1:1">
      <c r="A12402" s="3">
        <v>919810388668</v>
      </c>
    </row>
    <row r="12403" spans="1:1">
      <c r="A12403" s="3">
        <v>919810388681</v>
      </c>
    </row>
    <row r="12404" spans="1:1">
      <c r="A12404" s="3">
        <v>919810388852</v>
      </c>
    </row>
    <row r="12405" spans="1:1">
      <c r="A12405" s="3">
        <v>919810389482</v>
      </c>
    </row>
    <row r="12406" spans="1:1">
      <c r="A12406" s="3">
        <v>919810389505</v>
      </c>
    </row>
    <row r="12407" spans="1:1">
      <c r="A12407" s="3">
        <v>919810389824</v>
      </c>
    </row>
    <row r="12408" spans="1:1">
      <c r="A12408" s="3">
        <v>919810390203</v>
      </c>
    </row>
    <row r="12409" spans="1:1">
      <c r="A12409" s="3">
        <v>919810390904</v>
      </c>
    </row>
    <row r="12410" spans="1:1">
      <c r="A12410" s="3">
        <v>919810391000</v>
      </c>
    </row>
    <row r="12411" spans="1:1">
      <c r="A12411" s="3">
        <v>919810391060</v>
      </c>
    </row>
    <row r="12412" spans="1:1">
      <c r="A12412" s="3">
        <v>919810391640</v>
      </c>
    </row>
    <row r="12413" spans="1:1">
      <c r="A12413" s="3">
        <v>919810391802</v>
      </c>
    </row>
    <row r="12414" spans="1:1">
      <c r="A12414" s="3">
        <v>919810392083</v>
      </c>
    </row>
    <row r="12415" spans="1:1">
      <c r="A12415" s="3">
        <v>919810392100</v>
      </c>
    </row>
    <row r="12416" spans="1:1">
      <c r="A12416" s="3">
        <v>919810392791</v>
      </c>
    </row>
    <row r="12417" spans="1:1">
      <c r="A12417" s="3">
        <v>919810393057</v>
      </c>
    </row>
    <row r="12418" spans="1:1">
      <c r="A12418" s="3">
        <v>919810393444</v>
      </c>
    </row>
    <row r="12419" spans="1:1">
      <c r="A12419" s="3">
        <v>919810393782</v>
      </c>
    </row>
    <row r="12420" spans="1:1">
      <c r="A12420" s="3">
        <v>919810393943</v>
      </c>
    </row>
    <row r="12421" spans="1:1">
      <c r="A12421" s="3">
        <v>919810394324</v>
      </c>
    </row>
    <row r="12422" spans="1:1">
      <c r="A12422" s="3">
        <v>919810394863</v>
      </c>
    </row>
    <row r="12423" spans="1:1">
      <c r="A12423" s="3">
        <v>919810394943</v>
      </c>
    </row>
    <row r="12424" spans="1:1">
      <c r="A12424" s="3">
        <v>919810395142</v>
      </c>
    </row>
    <row r="12425" spans="1:1">
      <c r="A12425" s="3">
        <v>919810395533</v>
      </c>
    </row>
    <row r="12426" spans="1:1">
      <c r="A12426" s="3">
        <v>919810395850</v>
      </c>
    </row>
    <row r="12427" spans="1:1">
      <c r="A12427" s="3">
        <v>919810395977</v>
      </c>
    </row>
    <row r="12428" spans="1:1">
      <c r="A12428" s="3">
        <v>919810396464</v>
      </c>
    </row>
    <row r="12429" spans="1:1">
      <c r="A12429" s="3">
        <v>919810396504</v>
      </c>
    </row>
    <row r="12430" spans="1:1">
      <c r="A12430" s="3">
        <v>919810396830</v>
      </c>
    </row>
    <row r="12431" spans="1:1">
      <c r="A12431" s="3">
        <v>919810397008</v>
      </c>
    </row>
    <row r="12432" spans="1:1">
      <c r="A12432" s="3">
        <v>919810397535</v>
      </c>
    </row>
    <row r="12433" spans="1:1">
      <c r="A12433" s="3">
        <v>919810398203</v>
      </c>
    </row>
    <row r="12434" spans="1:1">
      <c r="A12434" s="3">
        <v>919810398360</v>
      </c>
    </row>
    <row r="12435" spans="1:1">
      <c r="A12435" s="3">
        <v>919810398840</v>
      </c>
    </row>
    <row r="12436" spans="1:1">
      <c r="A12436" s="3">
        <v>919810398880</v>
      </c>
    </row>
    <row r="12437" spans="1:1">
      <c r="A12437" s="3">
        <v>919810399043</v>
      </c>
    </row>
    <row r="12438" spans="1:1">
      <c r="A12438" s="3">
        <v>919810399091</v>
      </c>
    </row>
    <row r="12439" spans="1:1">
      <c r="A12439" s="3">
        <v>919810399097</v>
      </c>
    </row>
    <row r="12440" spans="1:1">
      <c r="A12440" s="3">
        <v>919810399225</v>
      </c>
    </row>
    <row r="12441" spans="1:1">
      <c r="A12441" s="3">
        <v>919810399296</v>
      </c>
    </row>
    <row r="12442" spans="1:1">
      <c r="A12442" s="3">
        <v>919810399313</v>
      </c>
    </row>
    <row r="12443" spans="1:1">
      <c r="A12443" s="3">
        <v>919810399348</v>
      </c>
    </row>
    <row r="12444" spans="1:1">
      <c r="A12444" s="3">
        <v>919810399616</v>
      </c>
    </row>
    <row r="12445" spans="1:1">
      <c r="A12445" s="3">
        <v>919810399902</v>
      </c>
    </row>
    <row r="12446" spans="1:1">
      <c r="A12446" s="3">
        <v>919810400072</v>
      </c>
    </row>
    <row r="12447" spans="1:1">
      <c r="A12447" s="3">
        <v>919810400107</v>
      </c>
    </row>
    <row r="12448" spans="1:1">
      <c r="A12448" s="3">
        <v>919810400179</v>
      </c>
    </row>
    <row r="12449" spans="1:1">
      <c r="A12449" s="3">
        <v>919810400269</v>
      </c>
    </row>
    <row r="12450" spans="1:1">
      <c r="A12450" s="3">
        <v>919810400460</v>
      </c>
    </row>
    <row r="12451" spans="1:1">
      <c r="A12451" s="3">
        <v>919810400651</v>
      </c>
    </row>
    <row r="12452" spans="1:1">
      <c r="A12452" s="3">
        <v>919810400855</v>
      </c>
    </row>
    <row r="12453" spans="1:1">
      <c r="A12453" s="3">
        <v>919810400879</v>
      </c>
    </row>
    <row r="12454" spans="1:1">
      <c r="A12454" s="3">
        <v>919810400973</v>
      </c>
    </row>
    <row r="12455" spans="1:1">
      <c r="A12455" s="3">
        <v>919810401154</v>
      </c>
    </row>
    <row r="12456" spans="1:1">
      <c r="A12456" s="3">
        <v>919810401834</v>
      </c>
    </row>
    <row r="12457" spans="1:1">
      <c r="A12457" s="3">
        <v>919810402177</v>
      </c>
    </row>
    <row r="12458" spans="1:1">
      <c r="A12458" s="3">
        <v>919810402251</v>
      </c>
    </row>
    <row r="12459" spans="1:1">
      <c r="A12459" s="3">
        <v>919810402267</v>
      </c>
    </row>
    <row r="12460" spans="1:1">
      <c r="A12460" s="3">
        <v>919810402268</v>
      </c>
    </row>
    <row r="12461" spans="1:1">
      <c r="A12461" s="3">
        <v>919810402495</v>
      </c>
    </row>
    <row r="12462" spans="1:1">
      <c r="A12462" s="3">
        <v>919810402983</v>
      </c>
    </row>
    <row r="12463" spans="1:1">
      <c r="A12463" s="3">
        <v>919810403353</v>
      </c>
    </row>
    <row r="12464" spans="1:1">
      <c r="A12464" s="3">
        <v>919810403503</v>
      </c>
    </row>
    <row r="12465" spans="1:1">
      <c r="A12465" s="3">
        <v>919810403830</v>
      </c>
    </row>
    <row r="12466" spans="1:1">
      <c r="A12466" s="3">
        <v>919810403840</v>
      </c>
    </row>
    <row r="12467" spans="1:1">
      <c r="A12467" s="3">
        <v>919810404203</v>
      </c>
    </row>
    <row r="12468" spans="1:1">
      <c r="A12468" s="3">
        <v>919810404450</v>
      </c>
    </row>
    <row r="12469" spans="1:1">
      <c r="A12469" s="3">
        <v>919810404656</v>
      </c>
    </row>
    <row r="12470" spans="1:1">
      <c r="A12470" s="3">
        <v>919810404837</v>
      </c>
    </row>
    <row r="12471" spans="1:1">
      <c r="A12471" s="3">
        <v>919810405005</v>
      </c>
    </row>
    <row r="12472" spans="1:1">
      <c r="A12472" s="3">
        <v>919810405063</v>
      </c>
    </row>
    <row r="12473" spans="1:1">
      <c r="A12473" s="3">
        <v>919810405148</v>
      </c>
    </row>
    <row r="12474" spans="1:1">
      <c r="A12474" s="3">
        <v>919810405800</v>
      </c>
    </row>
    <row r="12475" spans="1:1">
      <c r="A12475" s="3">
        <v>919810406782</v>
      </c>
    </row>
    <row r="12476" spans="1:1">
      <c r="A12476" s="3">
        <v>919810407009</v>
      </c>
    </row>
    <row r="12477" spans="1:1">
      <c r="A12477" s="3">
        <v>919810407077</v>
      </c>
    </row>
    <row r="12478" spans="1:1">
      <c r="A12478" s="3">
        <v>919810407268</v>
      </c>
    </row>
    <row r="12479" spans="1:1">
      <c r="A12479" s="3">
        <v>919810407881</v>
      </c>
    </row>
    <row r="12480" spans="1:1">
      <c r="A12480" s="3">
        <v>919810408912</v>
      </c>
    </row>
    <row r="12481" spans="1:1">
      <c r="A12481" s="3">
        <v>919810409045</v>
      </c>
    </row>
    <row r="12482" spans="1:1">
      <c r="A12482" s="3">
        <v>919810409129</v>
      </c>
    </row>
    <row r="12483" spans="1:1">
      <c r="A12483" s="3">
        <v>919810409169</v>
      </c>
    </row>
    <row r="12484" spans="1:1">
      <c r="A12484" s="3">
        <v>919810409200</v>
      </c>
    </row>
    <row r="12485" spans="1:1">
      <c r="A12485" s="3">
        <v>919810409462</v>
      </c>
    </row>
    <row r="12486" spans="1:1">
      <c r="A12486" s="3">
        <v>919810409970</v>
      </c>
    </row>
    <row r="12487" spans="1:1">
      <c r="A12487" s="3">
        <v>919810410183</v>
      </c>
    </row>
    <row r="12488" spans="1:1">
      <c r="A12488" s="3">
        <v>919810410409</v>
      </c>
    </row>
    <row r="12489" spans="1:1">
      <c r="A12489" s="3">
        <v>919810411016</v>
      </c>
    </row>
    <row r="12490" spans="1:1">
      <c r="A12490" s="3">
        <v>919810411040</v>
      </c>
    </row>
    <row r="12491" spans="1:1">
      <c r="A12491" s="3">
        <v>919810411073</v>
      </c>
    </row>
    <row r="12492" spans="1:1">
      <c r="A12492" s="3">
        <v>919810411108</v>
      </c>
    </row>
    <row r="12493" spans="1:1">
      <c r="A12493" s="3">
        <v>919810411119</v>
      </c>
    </row>
    <row r="12494" spans="1:1">
      <c r="A12494" s="3">
        <v>919810411227</v>
      </c>
    </row>
    <row r="12495" spans="1:1">
      <c r="A12495" s="3">
        <v>919810411312</v>
      </c>
    </row>
    <row r="12496" spans="1:1">
      <c r="A12496" s="3">
        <v>919810411400</v>
      </c>
    </row>
    <row r="12497" spans="1:1">
      <c r="A12497" s="3">
        <v>919810411632</v>
      </c>
    </row>
    <row r="12498" spans="1:1">
      <c r="A12498" s="3">
        <v>919810411890</v>
      </c>
    </row>
    <row r="12499" spans="1:1">
      <c r="A12499" s="3">
        <v>919810411930</v>
      </c>
    </row>
    <row r="12500" spans="1:1">
      <c r="A12500" s="3">
        <v>919810411967</v>
      </c>
    </row>
    <row r="12501" spans="1:1">
      <c r="A12501" s="3">
        <v>919810412234</v>
      </c>
    </row>
    <row r="12502" spans="1:1">
      <c r="A12502" s="3">
        <v>919810412311</v>
      </c>
    </row>
    <row r="12503" spans="1:1">
      <c r="A12503" s="3">
        <v>919810412645</v>
      </c>
    </row>
    <row r="12504" spans="1:1">
      <c r="A12504" s="3">
        <v>919810412751</v>
      </c>
    </row>
    <row r="12505" spans="1:1">
      <c r="A12505" s="3">
        <v>919810413087</v>
      </c>
    </row>
    <row r="12506" spans="1:1">
      <c r="A12506" s="3">
        <v>919810413144</v>
      </c>
    </row>
    <row r="12507" spans="1:1">
      <c r="A12507" s="3">
        <v>919810413317</v>
      </c>
    </row>
    <row r="12508" spans="1:1">
      <c r="A12508" s="3">
        <v>919810413969</v>
      </c>
    </row>
    <row r="12509" spans="1:1">
      <c r="A12509" s="3">
        <v>919810414446</v>
      </c>
    </row>
    <row r="12510" spans="1:1">
      <c r="A12510" s="3">
        <v>919810414780</v>
      </c>
    </row>
    <row r="12511" spans="1:1">
      <c r="A12511" s="3">
        <v>919810415162</v>
      </c>
    </row>
    <row r="12512" spans="1:1">
      <c r="A12512" s="3">
        <v>919810415788</v>
      </c>
    </row>
    <row r="12513" spans="1:1">
      <c r="A12513" s="3">
        <v>919810416780</v>
      </c>
    </row>
    <row r="12514" spans="1:1">
      <c r="A12514" s="3">
        <v>919810417003</v>
      </c>
    </row>
    <row r="12515" spans="1:1">
      <c r="A12515" s="3">
        <v>919810417010</v>
      </c>
    </row>
    <row r="12516" spans="1:1">
      <c r="A12516" s="3">
        <v>919810417444</v>
      </c>
    </row>
    <row r="12517" spans="1:1">
      <c r="A12517" s="3">
        <v>919810417835</v>
      </c>
    </row>
    <row r="12518" spans="1:1">
      <c r="A12518" s="3">
        <v>919810417979</v>
      </c>
    </row>
    <row r="12519" spans="1:1">
      <c r="A12519" s="3">
        <v>919810418336</v>
      </c>
    </row>
    <row r="12520" spans="1:1">
      <c r="A12520" s="3">
        <v>919810418422</v>
      </c>
    </row>
    <row r="12521" spans="1:1">
      <c r="A12521" s="3">
        <v>919810418499</v>
      </c>
    </row>
    <row r="12522" spans="1:1">
      <c r="A12522" s="3">
        <v>919810418975</v>
      </c>
    </row>
    <row r="12523" spans="1:1">
      <c r="A12523" s="3">
        <v>919810419420</v>
      </c>
    </row>
    <row r="12524" spans="1:1">
      <c r="A12524" s="3">
        <v>919810419623</v>
      </c>
    </row>
    <row r="12525" spans="1:1">
      <c r="A12525" s="3">
        <v>919810420311</v>
      </c>
    </row>
    <row r="12526" spans="1:1">
      <c r="A12526" s="3">
        <v>919810420496</v>
      </c>
    </row>
    <row r="12527" spans="1:1">
      <c r="A12527" s="3">
        <v>919810420501</v>
      </c>
    </row>
    <row r="12528" spans="1:1">
      <c r="A12528" s="3">
        <v>919810420772</v>
      </c>
    </row>
    <row r="12529" spans="1:1">
      <c r="A12529" s="3">
        <v>919810421077</v>
      </c>
    </row>
    <row r="12530" spans="1:1">
      <c r="A12530" s="3">
        <v>919810421306</v>
      </c>
    </row>
    <row r="12531" spans="1:1">
      <c r="A12531" s="3">
        <v>919810421517</v>
      </c>
    </row>
    <row r="12532" spans="1:1">
      <c r="A12532" s="3">
        <v>919810421908</v>
      </c>
    </row>
    <row r="12533" spans="1:1">
      <c r="A12533" s="3">
        <v>919810422267</v>
      </c>
    </row>
    <row r="12534" spans="1:1">
      <c r="A12534" s="3">
        <v>919810422364</v>
      </c>
    </row>
    <row r="12535" spans="1:1">
      <c r="A12535" s="3">
        <v>919810422388</v>
      </c>
    </row>
    <row r="12536" spans="1:1">
      <c r="A12536" s="3">
        <v>919810422411</v>
      </c>
    </row>
    <row r="12537" spans="1:1">
      <c r="A12537" s="3">
        <v>919810422414</v>
      </c>
    </row>
    <row r="12538" spans="1:1">
      <c r="A12538" s="3">
        <v>919810422560</v>
      </c>
    </row>
    <row r="12539" spans="1:1">
      <c r="A12539" s="3">
        <v>919810422600</v>
      </c>
    </row>
    <row r="12540" spans="1:1">
      <c r="A12540" s="3">
        <v>919810422661</v>
      </c>
    </row>
    <row r="12541" spans="1:1">
      <c r="A12541" s="3">
        <v>919810423508</v>
      </c>
    </row>
    <row r="12542" spans="1:1">
      <c r="A12542" s="3">
        <v>919810423511</v>
      </c>
    </row>
    <row r="12543" spans="1:1">
      <c r="A12543" s="3">
        <v>919810423746</v>
      </c>
    </row>
    <row r="12544" spans="1:1">
      <c r="A12544" s="3">
        <v>919810423954</v>
      </c>
    </row>
    <row r="12545" spans="1:1">
      <c r="A12545" s="3">
        <v>919810424112</v>
      </c>
    </row>
    <row r="12546" spans="1:1">
      <c r="A12546" s="3">
        <v>919810424266</v>
      </c>
    </row>
    <row r="12547" spans="1:1">
      <c r="A12547" s="3">
        <v>919810424353</v>
      </c>
    </row>
    <row r="12548" spans="1:1">
      <c r="A12548" s="3">
        <v>919810424528</v>
      </c>
    </row>
    <row r="12549" spans="1:1">
      <c r="A12549" s="3">
        <v>919810425642</v>
      </c>
    </row>
    <row r="12550" spans="1:1">
      <c r="A12550" s="3">
        <v>919810427558</v>
      </c>
    </row>
    <row r="12551" spans="1:1">
      <c r="A12551" s="3">
        <v>919810427721</v>
      </c>
    </row>
    <row r="12552" spans="1:1">
      <c r="A12552" s="3">
        <v>919810427752</v>
      </c>
    </row>
    <row r="12553" spans="1:1">
      <c r="A12553" s="3">
        <v>919810427857</v>
      </c>
    </row>
    <row r="12554" spans="1:1">
      <c r="A12554" s="3">
        <v>919810428280</v>
      </c>
    </row>
    <row r="12555" spans="1:1">
      <c r="A12555" s="3">
        <v>919810428880</v>
      </c>
    </row>
    <row r="12556" spans="1:1">
      <c r="A12556" s="3">
        <v>919810428948</v>
      </c>
    </row>
    <row r="12557" spans="1:1">
      <c r="A12557" s="3">
        <v>919810428994</v>
      </c>
    </row>
    <row r="12558" spans="1:1">
      <c r="A12558" s="3">
        <v>919810429882</v>
      </c>
    </row>
    <row r="12559" spans="1:1">
      <c r="A12559" s="3">
        <v>919810430727</v>
      </c>
    </row>
    <row r="12560" spans="1:1">
      <c r="A12560" s="3">
        <v>919810430899</v>
      </c>
    </row>
    <row r="12561" spans="1:1">
      <c r="A12561" s="3">
        <v>919810431065</v>
      </c>
    </row>
    <row r="12562" spans="1:1">
      <c r="A12562" s="3">
        <v>919810431114</v>
      </c>
    </row>
    <row r="12563" spans="1:1">
      <c r="A12563" s="3">
        <v>919810431192</v>
      </c>
    </row>
    <row r="12564" spans="1:1">
      <c r="A12564" s="3">
        <v>919810431734</v>
      </c>
    </row>
    <row r="12565" spans="1:1">
      <c r="A12565" s="3">
        <v>919810432723</v>
      </c>
    </row>
    <row r="12566" spans="1:1">
      <c r="A12566" s="3">
        <v>919810432879</v>
      </c>
    </row>
    <row r="12567" spans="1:1">
      <c r="A12567" s="3">
        <v>919810432897</v>
      </c>
    </row>
    <row r="12568" spans="1:1">
      <c r="A12568" s="3">
        <v>919810432920</v>
      </c>
    </row>
    <row r="12569" spans="1:1">
      <c r="A12569" s="3">
        <v>919810433187</v>
      </c>
    </row>
    <row r="12570" spans="1:1">
      <c r="A12570" s="3">
        <v>919810433447</v>
      </c>
    </row>
    <row r="12571" spans="1:1">
      <c r="A12571" s="3">
        <v>919810433574</v>
      </c>
    </row>
    <row r="12572" spans="1:1">
      <c r="A12572" s="3">
        <v>919810433996</v>
      </c>
    </row>
    <row r="12573" spans="1:1">
      <c r="A12573" s="3">
        <v>919810435114</v>
      </c>
    </row>
    <row r="12574" spans="1:1">
      <c r="A12574" s="3">
        <v>919810435376</v>
      </c>
    </row>
    <row r="12575" spans="1:1">
      <c r="A12575" s="3">
        <v>919810435586</v>
      </c>
    </row>
    <row r="12576" spans="1:1">
      <c r="A12576" s="3">
        <v>919810435804</v>
      </c>
    </row>
    <row r="12577" spans="1:1">
      <c r="A12577" s="3">
        <v>919810435916</v>
      </c>
    </row>
    <row r="12578" spans="1:1">
      <c r="A12578" s="3">
        <v>919810435969</v>
      </c>
    </row>
    <row r="12579" spans="1:1">
      <c r="A12579" s="3">
        <v>919810436967</v>
      </c>
    </row>
    <row r="12580" spans="1:1">
      <c r="A12580" s="3">
        <v>919810437076</v>
      </c>
    </row>
    <row r="12581" spans="1:1">
      <c r="A12581" s="3">
        <v>919810437134</v>
      </c>
    </row>
    <row r="12582" spans="1:1">
      <c r="A12582" s="3">
        <v>919810438386</v>
      </c>
    </row>
    <row r="12583" spans="1:1">
      <c r="A12583" s="3">
        <v>919810438503</v>
      </c>
    </row>
    <row r="12584" spans="1:1">
      <c r="A12584" s="3">
        <v>919810438699</v>
      </c>
    </row>
    <row r="12585" spans="1:1">
      <c r="A12585" s="3">
        <v>919810440007</v>
      </c>
    </row>
    <row r="12586" spans="1:1">
      <c r="A12586" s="3">
        <v>919810441144</v>
      </c>
    </row>
    <row r="12587" spans="1:1">
      <c r="A12587" s="3">
        <v>919810441205</v>
      </c>
    </row>
    <row r="12588" spans="1:1">
      <c r="A12588" s="3">
        <v>919810441333</v>
      </c>
    </row>
    <row r="12589" spans="1:1">
      <c r="A12589" s="3">
        <v>919810441477</v>
      </c>
    </row>
    <row r="12590" spans="1:1">
      <c r="A12590" s="3">
        <v>919810441559</v>
      </c>
    </row>
    <row r="12591" spans="1:1">
      <c r="A12591" s="3">
        <v>919810442050</v>
      </c>
    </row>
    <row r="12592" spans="1:1">
      <c r="A12592" s="3">
        <v>919810442177</v>
      </c>
    </row>
    <row r="12593" spans="1:1">
      <c r="A12593" s="3">
        <v>919810442380</v>
      </c>
    </row>
    <row r="12594" spans="1:1">
      <c r="A12594" s="3">
        <v>919810442660</v>
      </c>
    </row>
    <row r="12595" spans="1:1">
      <c r="A12595" s="3">
        <v>919810443399</v>
      </c>
    </row>
    <row r="12596" spans="1:1">
      <c r="A12596" s="3">
        <v>919810443513</v>
      </c>
    </row>
    <row r="12597" spans="1:1">
      <c r="A12597" s="3">
        <v>919810443720</v>
      </c>
    </row>
    <row r="12598" spans="1:1">
      <c r="A12598" s="3">
        <v>919810444026</v>
      </c>
    </row>
    <row r="12599" spans="1:1">
      <c r="A12599" s="3">
        <v>919810444110</v>
      </c>
    </row>
    <row r="12600" spans="1:1">
      <c r="A12600" s="3">
        <v>919810444200</v>
      </c>
    </row>
    <row r="12601" spans="1:1">
      <c r="A12601" s="3">
        <v>919810444330</v>
      </c>
    </row>
    <row r="12602" spans="1:1">
      <c r="A12602" s="3">
        <v>919810444444</v>
      </c>
    </row>
    <row r="12603" spans="1:1">
      <c r="A12603" s="3">
        <v>919810444547</v>
      </c>
    </row>
    <row r="12604" spans="1:1">
      <c r="A12604" s="3">
        <v>919810444667</v>
      </c>
    </row>
    <row r="12605" spans="1:1">
      <c r="A12605" s="3">
        <v>919810444814</v>
      </c>
    </row>
    <row r="12606" spans="1:1">
      <c r="A12606" s="3">
        <v>919810445335</v>
      </c>
    </row>
    <row r="12607" spans="1:1">
      <c r="A12607" s="3">
        <v>919810445749</v>
      </c>
    </row>
    <row r="12608" spans="1:1">
      <c r="A12608" s="3">
        <v>919810446201</v>
      </c>
    </row>
    <row r="12609" spans="1:1">
      <c r="A12609" s="3">
        <v>919810447008</v>
      </c>
    </row>
    <row r="12610" spans="1:1">
      <c r="A12610" s="3">
        <v>919810447662</v>
      </c>
    </row>
    <row r="12611" spans="1:1">
      <c r="A12611" s="3">
        <v>919810448720</v>
      </c>
    </row>
    <row r="12612" spans="1:1">
      <c r="A12612" s="3">
        <v>919810448801</v>
      </c>
    </row>
    <row r="12613" spans="1:1">
      <c r="A12613" s="3">
        <v>919810448821</v>
      </c>
    </row>
    <row r="12614" spans="1:1">
      <c r="A12614" s="3">
        <v>919810448925</v>
      </c>
    </row>
    <row r="12615" spans="1:1">
      <c r="A12615" s="3">
        <v>919810449227</v>
      </c>
    </row>
    <row r="12616" spans="1:1">
      <c r="A12616" s="3">
        <v>919810449416</v>
      </c>
    </row>
    <row r="12617" spans="1:1">
      <c r="A12617" s="3">
        <v>919810449517</v>
      </c>
    </row>
    <row r="12618" spans="1:1">
      <c r="A12618" s="3">
        <v>919810449971</v>
      </c>
    </row>
    <row r="12619" spans="1:1">
      <c r="A12619" s="3">
        <v>919810450051</v>
      </c>
    </row>
    <row r="12620" spans="1:1">
      <c r="A12620" s="3">
        <v>919810450097</v>
      </c>
    </row>
    <row r="12621" spans="1:1">
      <c r="A12621" s="3">
        <v>919810450099</v>
      </c>
    </row>
    <row r="12622" spans="1:1">
      <c r="A12622" s="3">
        <v>919810450555</v>
      </c>
    </row>
    <row r="12623" spans="1:1">
      <c r="A12623" s="3">
        <v>919810450809</v>
      </c>
    </row>
    <row r="12624" spans="1:1">
      <c r="A12624" s="3">
        <v>919810452226</v>
      </c>
    </row>
    <row r="12625" spans="1:1">
      <c r="A12625" s="3">
        <v>919810452550</v>
      </c>
    </row>
    <row r="12626" spans="1:1">
      <c r="A12626" s="3">
        <v>919810452666</v>
      </c>
    </row>
    <row r="12627" spans="1:1">
      <c r="A12627" s="3">
        <v>919810452676</v>
      </c>
    </row>
    <row r="12628" spans="1:1">
      <c r="A12628" s="3">
        <v>919810453830</v>
      </c>
    </row>
    <row r="12629" spans="1:1">
      <c r="A12629" s="3">
        <v>919810453890</v>
      </c>
    </row>
    <row r="12630" spans="1:1">
      <c r="A12630" s="3">
        <v>919810454253</v>
      </c>
    </row>
    <row r="12631" spans="1:1">
      <c r="A12631" s="3">
        <v>919810454356</v>
      </c>
    </row>
    <row r="12632" spans="1:1">
      <c r="A12632" s="3">
        <v>919810454555</v>
      </c>
    </row>
    <row r="12633" spans="1:1">
      <c r="A12633" s="3">
        <v>919810454748</v>
      </c>
    </row>
    <row r="12634" spans="1:1">
      <c r="A12634" s="3">
        <v>919810454888</v>
      </c>
    </row>
    <row r="12635" spans="1:1">
      <c r="A12635" s="3">
        <v>919810456094</v>
      </c>
    </row>
    <row r="12636" spans="1:1">
      <c r="A12636" s="3">
        <v>919810456097</v>
      </c>
    </row>
    <row r="12637" spans="1:1">
      <c r="A12637" s="3">
        <v>919810456171</v>
      </c>
    </row>
    <row r="12638" spans="1:1">
      <c r="A12638" s="3">
        <v>919810456800</v>
      </c>
    </row>
    <row r="12639" spans="1:1">
      <c r="A12639" s="3">
        <v>919810456827</v>
      </c>
    </row>
    <row r="12640" spans="1:1">
      <c r="A12640" s="3">
        <v>919810457357</v>
      </c>
    </row>
    <row r="12641" spans="1:1">
      <c r="A12641" s="3">
        <v>919810457797</v>
      </c>
    </row>
    <row r="12642" spans="1:1">
      <c r="A12642" s="3">
        <v>919810458177</v>
      </c>
    </row>
    <row r="12643" spans="1:1">
      <c r="A12643" s="3">
        <v>919810458571</v>
      </c>
    </row>
    <row r="12644" spans="1:1">
      <c r="A12644" s="3">
        <v>919810458671</v>
      </c>
    </row>
    <row r="12645" spans="1:1">
      <c r="A12645" s="3">
        <v>919810459095</v>
      </c>
    </row>
    <row r="12646" spans="1:1">
      <c r="A12646" s="3">
        <v>919810459191</v>
      </c>
    </row>
    <row r="12647" spans="1:1">
      <c r="A12647" s="3">
        <v>919810459393</v>
      </c>
    </row>
    <row r="12648" spans="1:1">
      <c r="A12648" s="3">
        <v>919810459485</v>
      </c>
    </row>
    <row r="12649" spans="1:1">
      <c r="A12649" s="3">
        <v>919810459747</v>
      </c>
    </row>
    <row r="12650" spans="1:1">
      <c r="A12650" s="3">
        <v>919810459928</v>
      </c>
    </row>
    <row r="12651" spans="1:1">
      <c r="A12651" s="3">
        <v>919810461010</v>
      </c>
    </row>
    <row r="12652" spans="1:1">
      <c r="A12652" s="3">
        <v>919810461140</v>
      </c>
    </row>
    <row r="12653" spans="1:1">
      <c r="A12653" s="3">
        <v>919810462429</v>
      </c>
    </row>
    <row r="12654" spans="1:1">
      <c r="A12654" s="3">
        <v>919810462443</v>
      </c>
    </row>
    <row r="12655" spans="1:1">
      <c r="A12655" s="3">
        <v>919810462490</v>
      </c>
    </row>
    <row r="12656" spans="1:1">
      <c r="A12656" s="3">
        <v>919810462721</v>
      </c>
    </row>
    <row r="12657" spans="1:1">
      <c r="A12657" s="3">
        <v>919810462955</v>
      </c>
    </row>
    <row r="12658" spans="1:1">
      <c r="A12658" s="3">
        <v>919810463087</v>
      </c>
    </row>
    <row r="12659" spans="1:1">
      <c r="A12659" s="3">
        <v>919810463253</v>
      </c>
    </row>
    <row r="12660" spans="1:1">
      <c r="A12660" s="3">
        <v>919810463500</v>
      </c>
    </row>
    <row r="12661" spans="1:1">
      <c r="A12661" s="3">
        <v>919810464492</v>
      </c>
    </row>
    <row r="12662" spans="1:1">
      <c r="A12662" s="3">
        <v>919810465298</v>
      </c>
    </row>
    <row r="12663" spans="1:1">
      <c r="A12663" s="3">
        <v>919810466154</v>
      </c>
    </row>
    <row r="12664" spans="1:1">
      <c r="A12664" s="3">
        <v>919810466173</v>
      </c>
    </row>
    <row r="12665" spans="1:1">
      <c r="A12665" s="3">
        <v>919810466743</v>
      </c>
    </row>
    <row r="12666" spans="1:1">
      <c r="A12666" s="3">
        <v>919810466770</v>
      </c>
    </row>
    <row r="12667" spans="1:1">
      <c r="A12667" s="3">
        <v>919810466889</v>
      </c>
    </row>
    <row r="12668" spans="1:1">
      <c r="A12668" s="3">
        <v>919810466919</v>
      </c>
    </row>
    <row r="12669" spans="1:1">
      <c r="A12669" s="3">
        <v>919810467113</v>
      </c>
    </row>
    <row r="12670" spans="1:1">
      <c r="A12670" s="3">
        <v>919810467170</v>
      </c>
    </row>
    <row r="12671" spans="1:1">
      <c r="A12671" s="3">
        <v>919810467198</v>
      </c>
    </row>
    <row r="12672" spans="1:1">
      <c r="A12672" s="3">
        <v>919810467444</v>
      </c>
    </row>
    <row r="12673" spans="1:1">
      <c r="A12673" s="3">
        <v>919810467672</v>
      </c>
    </row>
    <row r="12674" spans="1:1">
      <c r="A12674" s="3">
        <v>919810468074</v>
      </c>
    </row>
    <row r="12675" spans="1:1">
      <c r="A12675" s="3">
        <v>919810468096</v>
      </c>
    </row>
    <row r="12676" spans="1:1">
      <c r="A12676" s="3">
        <v>919810468670</v>
      </c>
    </row>
    <row r="12677" spans="1:1">
      <c r="A12677" s="3">
        <v>919810468726</v>
      </c>
    </row>
    <row r="12678" spans="1:1">
      <c r="A12678" s="3">
        <v>919810468822</v>
      </c>
    </row>
    <row r="12679" spans="1:1">
      <c r="A12679" s="3">
        <v>919810469687</v>
      </c>
    </row>
    <row r="12680" spans="1:1">
      <c r="A12680" s="3">
        <v>919810469742</v>
      </c>
    </row>
    <row r="12681" spans="1:1">
      <c r="A12681" s="3">
        <v>919810470559</v>
      </c>
    </row>
    <row r="12682" spans="1:1">
      <c r="A12682" s="3">
        <v>919810471134</v>
      </c>
    </row>
    <row r="12683" spans="1:1">
      <c r="A12683" s="3">
        <v>919810471334</v>
      </c>
    </row>
    <row r="12684" spans="1:1">
      <c r="A12684" s="3">
        <v>919810471587</v>
      </c>
    </row>
    <row r="12685" spans="1:1">
      <c r="A12685" s="3">
        <v>919810471777</v>
      </c>
    </row>
    <row r="12686" spans="1:1">
      <c r="A12686" s="3">
        <v>919810471800</v>
      </c>
    </row>
    <row r="12687" spans="1:1">
      <c r="A12687" s="3">
        <v>919810472090</v>
      </c>
    </row>
    <row r="12688" spans="1:1">
      <c r="A12688" s="3">
        <v>919810472505</v>
      </c>
    </row>
    <row r="12689" spans="1:1">
      <c r="A12689" s="3">
        <v>919810472639</v>
      </c>
    </row>
    <row r="12690" spans="1:1">
      <c r="A12690" s="3">
        <v>919810472847</v>
      </c>
    </row>
    <row r="12691" spans="1:1">
      <c r="A12691" s="3">
        <v>919810473217</v>
      </c>
    </row>
    <row r="12692" spans="1:1">
      <c r="A12692" s="3">
        <v>919810473953</v>
      </c>
    </row>
    <row r="12693" spans="1:1">
      <c r="A12693" s="3">
        <v>919810474321</v>
      </c>
    </row>
    <row r="12694" spans="1:1">
      <c r="A12694" s="3">
        <v>919810474424</v>
      </c>
    </row>
    <row r="12695" spans="1:1">
      <c r="A12695" s="3">
        <v>919810474746</v>
      </c>
    </row>
    <row r="12696" spans="1:1">
      <c r="A12696" s="3">
        <v>919810475403</v>
      </c>
    </row>
    <row r="12697" spans="1:1">
      <c r="A12697" s="3">
        <v>919810475737</v>
      </c>
    </row>
    <row r="12698" spans="1:1">
      <c r="A12698" s="3">
        <v>919810476510</v>
      </c>
    </row>
    <row r="12699" spans="1:1">
      <c r="A12699" s="3">
        <v>919810476622</v>
      </c>
    </row>
    <row r="12700" spans="1:1">
      <c r="A12700" s="3">
        <v>919810477388</v>
      </c>
    </row>
    <row r="12701" spans="1:1">
      <c r="A12701" s="3">
        <v>919810477651</v>
      </c>
    </row>
    <row r="12702" spans="1:1">
      <c r="A12702" s="3">
        <v>919810478000</v>
      </c>
    </row>
    <row r="12703" spans="1:1">
      <c r="A12703" s="3">
        <v>919810478829</v>
      </c>
    </row>
    <row r="12704" spans="1:1">
      <c r="A12704" s="3">
        <v>919810479521</v>
      </c>
    </row>
    <row r="12705" spans="1:1">
      <c r="A12705" s="3">
        <v>919810479742</v>
      </c>
    </row>
    <row r="12706" spans="1:1">
      <c r="A12706" s="3">
        <v>919810479840</v>
      </c>
    </row>
    <row r="12707" spans="1:1">
      <c r="A12707" s="3">
        <v>919810480078</v>
      </c>
    </row>
    <row r="12708" spans="1:1">
      <c r="A12708" s="3">
        <v>919810480498</v>
      </c>
    </row>
    <row r="12709" spans="1:1">
      <c r="A12709" s="3">
        <v>919810480857</v>
      </c>
    </row>
    <row r="12710" spans="1:1">
      <c r="A12710" s="3">
        <v>919810480864</v>
      </c>
    </row>
    <row r="12711" spans="1:1">
      <c r="A12711" s="3">
        <v>919810480889</v>
      </c>
    </row>
    <row r="12712" spans="1:1">
      <c r="A12712" s="3">
        <v>919810481147</v>
      </c>
    </row>
    <row r="12713" spans="1:1">
      <c r="A12713" s="3">
        <v>919810481700</v>
      </c>
    </row>
    <row r="12714" spans="1:1">
      <c r="A12714" s="3">
        <v>919810482000</v>
      </c>
    </row>
    <row r="12715" spans="1:1">
      <c r="A12715" s="3">
        <v>919810483747</v>
      </c>
    </row>
    <row r="12716" spans="1:1">
      <c r="A12716" s="3">
        <v>919810483836</v>
      </c>
    </row>
    <row r="12717" spans="1:1">
      <c r="A12717" s="3">
        <v>919810483874</v>
      </c>
    </row>
    <row r="12718" spans="1:1">
      <c r="A12718" s="3">
        <v>919810485170</v>
      </c>
    </row>
    <row r="12719" spans="1:1">
      <c r="A12719" s="3">
        <v>919810486110</v>
      </c>
    </row>
    <row r="12720" spans="1:1">
      <c r="A12720" s="3">
        <v>919810486336</v>
      </c>
    </row>
    <row r="12721" spans="1:1">
      <c r="A12721" s="3">
        <v>919810486646</v>
      </c>
    </row>
    <row r="12722" spans="1:1">
      <c r="A12722" s="3">
        <v>919810487000</v>
      </c>
    </row>
    <row r="12723" spans="1:1">
      <c r="A12723" s="3">
        <v>919810487229</v>
      </c>
    </row>
    <row r="12724" spans="1:1">
      <c r="A12724" s="3">
        <v>919810487600</v>
      </c>
    </row>
    <row r="12725" spans="1:1">
      <c r="A12725" s="3">
        <v>919810487750</v>
      </c>
    </row>
    <row r="12726" spans="1:1">
      <c r="A12726" s="3">
        <v>919810487981</v>
      </c>
    </row>
    <row r="12727" spans="1:1">
      <c r="A12727" s="3">
        <v>919810488226</v>
      </c>
    </row>
    <row r="12728" spans="1:1">
      <c r="A12728" s="3">
        <v>919810488433</v>
      </c>
    </row>
    <row r="12729" spans="1:1">
      <c r="A12729" s="3">
        <v>919810489206</v>
      </c>
    </row>
    <row r="12730" spans="1:1">
      <c r="A12730" s="3">
        <v>919810490019</v>
      </c>
    </row>
    <row r="12731" spans="1:1">
      <c r="A12731" s="3">
        <v>919810490030</v>
      </c>
    </row>
    <row r="12732" spans="1:1">
      <c r="A12732" s="3">
        <v>919810490095</v>
      </c>
    </row>
    <row r="12733" spans="1:1">
      <c r="A12733" s="3">
        <v>919810490139</v>
      </c>
    </row>
    <row r="12734" spans="1:1">
      <c r="A12734" s="3">
        <v>919810490278</v>
      </c>
    </row>
    <row r="12735" spans="1:1">
      <c r="A12735" s="3">
        <v>919810490767</v>
      </c>
    </row>
    <row r="12736" spans="1:1">
      <c r="A12736" s="3">
        <v>919810490837</v>
      </c>
    </row>
    <row r="12737" spans="1:1">
      <c r="A12737" s="3">
        <v>919810491052</v>
      </c>
    </row>
    <row r="12738" spans="1:1">
      <c r="A12738" s="3">
        <v>919810491170</v>
      </c>
    </row>
    <row r="12739" spans="1:1">
      <c r="A12739" s="3">
        <v>919810491207</v>
      </c>
    </row>
    <row r="12740" spans="1:1">
      <c r="A12740" s="3">
        <v>919810491457</v>
      </c>
    </row>
    <row r="12741" spans="1:1">
      <c r="A12741" s="3">
        <v>919810491590</v>
      </c>
    </row>
    <row r="12742" spans="1:1">
      <c r="A12742" s="3">
        <v>919810491999</v>
      </c>
    </row>
    <row r="12743" spans="1:1">
      <c r="A12743" s="3">
        <v>919810492220</v>
      </c>
    </row>
    <row r="12744" spans="1:1">
      <c r="A12744" s="3">
        <v>919810493468</v>
      </c>
    </row>
    <row r="12745" spans="1:1">
      <c r="A12745" s="3">
        <v>919810494283</v>
      </c>
    </row>
    <row r="12746" spans="1:1">
      <c r="A12746" s="3">
        <v>919810495280</v>
      </c>
    </row>
    <row r="12747" spans="1:1">
      <c r="A12747" s="3">
        <v>919810495648</v>
      </c>
    </row>
    <row r="12748" spans="1:1">
      <c r="A12748" s="3">
        <v>919810496401</v>
      </c>
    </row>
    <row r="12749" spans="1:1">
      <c r="A12749" s="3">
        <v>919810496633</v>
      </c>
    </row>
    <row r="12750" spans="1:1">
      <c r="A12750" s="3">
        <v>919810498110</v>
      </c>
    </row>
    <row r="12751" spans="1:1">
      <c r="A12751" s="3">
        <v>919810498129</v>
      </c>
    </row>
    <row r="12752" spans="1:1">
      <c r="A12752" s="3">
        <v>919810498432</v>
      </c>
    </row>
    <row r="12753" spans="1:1">
      <c r="A12753" s="3">
        <v>919810499088</v>
      </c>
    </row>
    <row r="12754" spans="1:1">
      <c r="A12754" s="3">
        <v>919810499131</v>
      </c>
    </row>
    <row r="12755" spans="1:1">
      <c r="A12755" s="3">
        <v>919810499222</v>
      </c>
    </row>
    <row r="12756" spans="1:1">
      <c r="A12756" s="3">
        <v>919810499231</v>
      </c>
    </row>
    <row r="12757" spans="1:1">
      <c r="A12757" s="3">
        <v>919810499460</v>
      </c>
    </row>
    <row r="12758" spans="1:1">
      <c r="A12758" s="3">
        <v>919810499648</v>
      </c>
    </row>
    <row r="12759" spans="1:1">
      <c r="A12759" s="3">
        <v>919810499732</v>
      </c>
    </row>
    <row r="12760" spans="1:1">
      <c r="A12760" s="3">
        <v>919810499809</v>
      </c>
    </row>
    <row r="12761" spans="1:1">
      <c r="A12761" s="3">
        <v>919810499979</v>
      </c>
    </row>
    <row r="12762" spans="1:1">
      <c r="A12762" s="3">
        <v>919810500354</v>
      </c>
    </row>
    <row r="12763" spans="1:1">
      <c r="A12763" s="3">
        <v>919810501053</v>
      </c>
    </row>
    <row r="12764" spans="1:1">
      <c r="A12764" s="3">
        <v>919810501281</v>
      </c>
    </row>
    <row r="12765" spans="1:1">
      <c r="A12765" s="3">
        <v>919810501381</v>
      </c>
    </row>
    <row r="12766" spans="1:1">
      <c r="A12766" s="3">
        <v>919810501642</v>
      </c>
    </row>
    <row r="12767" spans="1:1">
      <c r="A12767" s="3">
        <v>919810501659</v>
      </c>
    </row>
    <row r="12768" spans="1:1">
      <c r="A12768" s="3">
        <v>919810501852</v>
      </c>
    </row>
    <row r="12769" spans="1:1">
      <c r="A12769" s="3">
        <v>919810501971</v>
      </c>
    </row>
    <row r="12770" spans="1:1">
      <c r="A12770" s="3">
        <v>919810502442</v>
      </c>
    </row>
    <row r="12771" spans="1:1">
      <c r="A12771" s="3">
        <v>919810502761</v>
      </c>
    </row>
    <row r="12772" spans="1:1">
      <c r="A12772" s="3">
        <v>919810502950</v>
      </c>
    </row>
    <row r="12773" spans="1:1">
      <c r="A12773" s="3">
        <v>919810502995</v>
      </c>
    </row>
    <row r="12774" spans="1:1">
      <c r="A12774" s="3">
        <v>919810502996</v>
      </c>
    </row>
    <row r="12775" spans="1:1">
      <c r="A12775" s="3">
        <v>919810503399</v>
      </c>
    </row>
    <row r="12776" spans="1:1">
      <c r="A12776" s="3">
        <v>919810503484</v>
      </c>
    </row>
    <row r="12777" spans="1:1">
      <c r="A12777" s="3">
        <v>919810503746</v>
      </c>
    </row>
    <row r="12778" spans="1:1">
      <c r="A12778" s="3">
        <v>919810504361</v>
      </c>
    </row>
    <row r="12779" spans="1:1">
      <c r="A12779" s="3">
        <v>919810504772</v>
      </c>
    </row>
    <row r="12780" spans="1:1">
      <c r="A12780" s="3">
        <v>919810505125</v>
      </c>
    </row>
    <row r="12781" spans="1:1">
      <c r="A12781" s="3">
        <v>919810505199</v>
      </c>
    </row>
    <row r="12782" spans="1:1">
      <c r="A12782" s="3">
        <v>919810505205</v>
      </c>
    </row>
    <row r="12783" spans="1:1">
      <c r="A12783" s="3">
        <v>919810505209</v>
      </c>
    </row>
    <row r="12784" spans="1:1">
      <c r="A12784" s="3">
        <v>919810505483</v>
      </c>
    </row>
    <row r="12785" spans="1:1">
      <c r="A12785" s="3">
        <v>919810505642</v>
      </c>
    </row>
    <row r="12786" spans="1:1">
      <c r="A12786" s="3">
        <v>919810505723</v>
      </c>
    </row>
    <row r="12787" spans="1:1">
      <c r="A12787" s="3">
        <v>919810506317</v>
      </c>
    </row>
    <row r="12788" spans="1:1">
      <c r="A12788" s="3">
        <v>919810507065</v>
      </c>
    </row>
    <row r="12789" spans="1:1">
      <c r="A12789" s="3">
        <v>919810507376</v>
      </c>
    </row>
    <row r="12790" spans="1:1">
      <c r="A12790" s="3">
        <v>919810507390</v>
      </c>
    </row>
    <row r="12791" spans="1:1">
      <c r="A12791" s="3">
        <v>919810507853</v>
      </c>
    </row>
    <row r="12792" spans="1:1">
      <c r="A12792" s="3">
        <v>919810508180</v>
      </c>
    </row>
    <row r="12793" spans="1:1">
      <c r="A12793" s="3">
        <v>919810508192</v>
      </c>
    </row>
    <row r="12794" spans="1:1">
      <c r="A12794" s="3">
        <v>919810508264</v>
      </c>
    </row>
    <row r="12795" spans="1:1">
      <c r="A12795" s="3">
        <v>919810508338</v>
      </c>
    </row>
    <row r="12796" spans="1:1">
      <c r="A12796" s="3">
        <v>919810508360</v>
      </c>
    </row>
    <row r="12797" spans="1:1">
      <c r="A12797" s="3">
        <v>919810508498</v>
      </c>
    </row>
    <row r="12798" spans="1:1">
      <c r="A12798" s="3">
        <v>919810508877</v>
      </c>
    </row>
    <row r="12799" spans="1:1">
      <c r="A12799" s="3">
        <v>919810509407</v>
      </c>
    </row>
    <row r="12800" spans="1:1">
      <c r="A12800" s="3">
        <v>919810509470</v>
      </c>
    </row>
    <row r="12801" spans="1:1">
      <c r="A12801" s="3">
        <v>919810509511</v>
      </c>
    </row>
    <row r="12802" spans="1:1">
      <c r="A12802" s="3">
        <v>919810509601</v>
      </c>
    </row>
    <row r="12803" spans="1:1">
      <c r="A12803" s="3">
        <v>919810509988</v>
      </c>
    </row>
    <row r="12804" spans="1:1">
      <c r="A12804" s="3">
        <v>919810510463</v>
      </c>
    </row>
    <row r="12805" spans="1:1">
      <c r="A12805" s="3">
        <v>919810510511</v>
      </c>
    </row>
    <row r="12806" spans="1:1">
      <c r="A12806" s="3">
        <v>919810510523</v>
      </c>
    </row>
    <row r="12807" spans="1:1">
      <c r="A12807" s="3">
        <v>919810511110</v>
      </c>
    </row>
    <row r="12808" spans="1:1">
      <c r="A12808" s="3">
        <v>919810511177</v>
      </c>
    </row>
    <row r="12809" spans="1:1">
      <c r="A12809" s="3">
        <v>919810511179</v>
      </c>
    </row>
    <row r="12810" spans="1:1">
      <c r="A12810" s="3">
        <v>919810511235</v>
      </c>
    </row>
    <row r="12811" spans="1:1">
      <c r="A12811" s="3">
        <v>919810511238</v>
      </c>
    </row>
    <row r="12812" spans="1:1">
      <c r="A12812" s="3">
        <v>919810511484</v>
      </c>
    </row>
    <row r="12813" spans="1:1">
      <c r="A12813" s="3">
        <v>919810512678</v>
      </c>
    </row>
    <row r="12814" spans="1:1">
      <c r="A12814" s="3">
        <v>919810512864</v>
      </c>
    </row>
    <row r="12815" spans="1:1">
      <c r="A12815" s="3">
        <v>919810512964</v>
      </c>
    </row>
    <row r="12816" spans="1:1">
      <c r="A12816" s="3">
        <v>919810513180</v>
      </c>
    </row>
    <row r="12817" spans="1:1">
      <c r="A12817" s="3">
        <v>919810513340</v>
      </c>
    </row>
    <row r="12818" spans="1:1">
      <c r="A12818" s="3">
        <v>919810513554</v>
      </c>
    </row>
    <row r="12819" spans="1:1">
      <c r="A12819" s="3">
        <v>919810513666</v>
      </c>
    </row>
    <row r="12820" spans="1:1">
      <c r="A12820" s="3">
        <v>919810513779</v>
      </c>
    </row>
    <row r="12821" spans="1:1">
      <c r="A12821" s="3">
        <v>919810514095</v>
      </c>
    </row>
    <row r="12822" spans="1:1">
      <c r="A12822" s="3">
        <v>919810514134</v>
      </c>
    </row>
    <row r="12823" spans="1:1">
      <c r="A12823" s="3">
        <v>919810514202</v>
      </c>
    </row>
    <row r="12824" spans="1:1">
      <c r="A12824" s="3">
        <v>919810514422</v>
      </c>
    </row>
    <row r="12825" spans="1:1">
      <c r="A12825" s="3">
        <v>919810514830</v>
      </c>
    </row>
    <row r="12826" spans="1:1">
      <c r="A12826" s="3">
        <v>919810514912</v>
      </c>
    </row>
    <row r="12827" spans="1:1">
      <c r="A12827" s="3">
        <v>919810515063</v>
      </c>
    </row>
    <row r="12828" spans="1:1">
      <c r="A12828" s="3">
        <v>919810515182</v>
      </c>
    </row>
    <row r="12829" spans="1:1">
      <c r="A12829" s="3">
        <v>919810515348</v>
      </c>
    </row>
    <row r="12830" spans="1:1">
      <c r="A12830" s="3">
        <v>919810515426</v>
      </c>
    </row>
    <row r="12831" spans="1:1">
      <c r="A12831" s="3">
        <v>919810515811</v>
      </c>
    </row>
    <row r="12832" spans="1:1">
      <c r="A12832" s="3">
        <v>919810516044</v>
      </c>
    </row>
    <row r="12833" spans="1:1">
      <c r="A12833" s="3">
        <v>919810516463</v>
      </c>
    </row>
    <row r="12834" spans="1:1">
      <c r="A12834" s="3">
        <v>919810516683</v>
      </c>
    </row>
    <row r="12835" spans="1:1">
      <c r="A12835" s="3">
        <v>919810516907</v>
      </c>
    </row>
    <row r="12836" spans="1:1">
      <c r="A12836" s="3">
        <v>919810517587</v>
      </c>
    </row>
    <row r="12837" spans="1:1">
      <c r="A12837" s="3">
        <v>919810517863</v>
      </c>
    </row>
    <row r="12838" spans="1:1">
      <c r="A12838" s="3">
        <v>919810518513</v>
      </c>
    </row>
    <row r="12839" spans="1:1">
      <c r="A12839" s="3">
        <v>919810518818</v>
      </c>
    </row>
    <row r="12840" spans="1:1">
      <c r="A12840" s="3">
        <v>919810519656</v>
      </c>
    </row>
    <row r="12841" spans="1:1">
      <c r="A12841" s="3">
        <v>919810519701</v>
      </c>
    </row>
    <row r="12842" spans="1:1">
      <c r="A12842" s="3">
        <v>919810520121</v>
      </c>
    </row>
    <row r="12843" spans="1:1">
      <c r="A12843" s="3">
        <v>919810520124</v>
      </c>
    </row>
    <row r="12844" spans="1:1">
      <c r="A12844" s="3">
        <v>919810520370</v>
      </c>
    </row>
    <row r="12845" spans="1:1">
      <c r="A12845" s="3">
        <v>919810520672</v>
      </c>
    </row>
    <row r="12846" spans="1:1">
      <c r="A12846" s="3">
        <v>919810520995</v>
      </c>
    </row>
    <row r="12847" spans="1:1">
      <c r="A12847" s="3">
        <v>919810521162</v>
      </c>
    </row>
    <row r="12848" spans="1:1">
      <c r="A12848" s="3">
        <v>919810521177</v>
      </c>
    </row>
    <row r="12849" spans="1:1">
      <c r="A12849" s="3">
        <v>919810521478</v>
      </c>
    </row>
    <row r="12850" spans="1:1">
      <c r="A12850" s="3">
        <v>919810521794</v>
      </c>
    </row>
    <row r="12851" spans="1:1">
      <c r="A12851" s="3">
        <v>919810521970</v>
      </c>
    </row>
    <row r="12852" spans="1:1">
      <c r="A12852" s="3">
        <v>919810522044</v>
      </c>
    </row>
    <row r="12853" spans="1:1">
      <c r="A12853" s="3">
        <v>919810522955</v>
      </c>
    </row>
    <row r="12854" spans="1:1">
      <c r="A12854" s="3">
        <v>919810523019</v>
      </c>
    </row>
    <row r="12855" spans="1:1">
      <c r="A12855" s="3">
        <v>919810523174</v>
      </c>
    </row>
    <row r="12856" spans="1:1">
      <c r="A12856" s="3">
        <v>919810523436</v>
      </c>
    </row>
    <row r="12857" spans="1:1">
      <c r="A12857" s="3">
        <v>919810523795</v>
      </c>
    </row>
    <row r="12858" spans="1:1">
      <c r="A12858" s="3">
        <v>919810523927</v>
      </c>
    </row>
    <row r="12859" spans="1:1">
      <c r="A12859" s="3">
        <v>919810524040</v>
      </c>
    </row>
    <row r="12860" spans="1:1">
      <c r="A12860" s="3">
        <v>919810524328</v>
      </c>
    </row>
    <row r="12861" spans="1:1">
      <c r="A12861" s="3">
        <v>919810524416</v>
      </c>
    </row>
    <row r="12862" spans="1:1">
      <c r="A12862" s="3">
        <v>919810524433</v>
      </c>
    </row>
    <row r="12863" spans="1:1">
      <c r="A12863" s="3">
        <v>919810524699</v>
      </c>
    </row>
    <row r="12864" spans="1:1">
      <c r="A12864" s="3">
        <v>919810524852</v>
      </c>
    </row>
    <row r="12865" spans="1:1">
      <c r="A12865" s="3">
        <v>919810525110</v>
      </c>
    </row>
    <row r="12866" spans="1:1">
      <c r="A12866" s="3">
        <v>919810525388</v>
      </c>
    </row>
    <row r="12867" spans="1:1">
      <c r="A12867" s="3">
        <v>919810525555</v>
      </c>
    </row>
    <row r="12868" spans="1:1">
      <c r="A12868" s="3">
        <v>919810525626</v>
      </c>
    </row>
    <row r="12869" spans="1:1">
      <c r="A12869" s="3">
        <v>919810525820</v>
      </c>
    </row>
    <row r="12870" spans="1:1">
      <c r="A12870" s="3">
        <v>919810525832</v>
      </c>
    </row>
    <row r="12871" spans="1:1">
      <c r="A12871" s="3">
        <v>919810526099</v>
      </c>
    </row>
    <row r="12872" spans="1:1">
      <c r="A12872" s="3">
        <v>919810526500</v>
      </c>
    </row>
    <row r="12873" spans="1:1">
      <c r="A12873" s="3">
        <v>919810526763</v>
      </c>
    </row>
    <row r="12874" spans="1:1">
      <c r="A12874" s="3">
        <v>919810526893</v>
      </c>
    </row>
    <row r="12875" spans="1:1">
      <c r="A12875" s="3">
        <v>919810526966</v>
      </c>
    </row>
    <row r="12876" spans="1:1">
      <c r="A12876" s="3">
        <v>919810528307</v>
      </c>
    </row>
    <row r="12877" spans="1:1">
      <c r="A12877" s="3">
        <v>919810528343</v>
      </c>
    </row>
    <row r="12878" spans="1:1">
      <c r="A12878" s="3">
        <v>919810528432</v>
      </c>
    </row>
    <row r="12879" spans="1:1">
      <c r="A12879" s="3">
        <v>919810528555</v>
      </c>
    </row>
    <row r="12880" spans="1:1">
      <c r="A12880" s="3">
        <v>919810528616</v>
      </c>
    </row>
    <row r="12881" spans="1:1">
      <c r="A12881" s="3">
        <v>919810528686</v>
      </c>
    </row>
    <row r="12882" spans="1:1">
      <c r="A12882" s="3">
        <v>919810529033</v>
      </c>
    </row>
    <row r="12883" spans="1:1">
      <c r="A12883" s="3">
        <v>919810529300</v>
      </c>
    </row>
    <row r="12884" spans="1:1">
      <c r="A12884" s="3">
        <v>919810529309</v>
      </c>
    </row>
    <row r="12885" spans="1:1">
      <c r="A12885" s="3">
        <v>919810529505</v>
      </c>
    </row>
    <row r="12886" spans="1:1">
      <c r="A12886" s="3">
        <v>919810529915</v>
      </c>
    </row>
    <row r="12887" spans="1:1">
      <c r="A12887" s="3">
        <v>919810530032</v>
      </c>
    </row>
    <row r="12888" spans="1:1">
      <c r="A12888" s="3">
        <v>919810530132</v>
      </c>
    </row>
    <row r="12889" spans="1:1">
      <c r="A12889" s="3">
        <v>919810530597</v>
      </c>
    </row>
    <row r="12890" spans="1:1">
      <c r="A12890" s="3">
        <v>919810530677</v>
      </c>
    </row>
    <row r="12891" spans="1:1">
      <c r="A12891" s="3">
        <v>919810531370</v>
      </c>
    </row>
    <row r="12892" spans="1:1">
      <c r="A12892" s="3">
        <v>919810531506</v>
      </c>
    </row>
    <row r="12893" spans="1:1">
      <c r="A12893" s="3">
        <v>919810531680</v>
      </c>
    </row>
    <row r="12894" spans="1:1">
      <c r="A12894" s="3">
        <v>919810531962</v>
      </c>
    </row>
    <row r="12895" spans="1:1">
      <c r="A12895" s="3">
        <v>919810532065</v>
      </c>
    </row>
    <row r="12896" spans="1:1">
      <c r="A12896" s="3">
        <v>919810532392</v>
      </c>
    </row>
    <row r="12897" spans="1:1">
      <c r="A12897" s="3">
        <v>919810532559</v>
      </c>
    </row>
    <row r="12898" spans="1:1">
      <c r="A12898" s="3">
        <v>919810532828</v>
      </c>
    </row>
    <row r="12899" spans="1:1">
      <c r="A12899" s="3">
        <v>919810533222</v>
      </c>
    </row>
    <row r="12900" spans="1:1">
      <c r="A12900" s="3">
        <v>919810533550</v>
      </c>
    </row>
    <row r="12901" spans="1:1">
      <c r="A12901" s="3">
        <v>919810534020</v>
      </c>
    </row>
    <row r="12902" spans="1:1">
      <c r="A12902" s="3">
        <v>919810534314</v>
      </c>
    </row>
    <row r="12903" spans="1:1">
      <c r="A12903" s="3">
        <v>919810534710</v>
      </c>
    </row>
    <row r="12904" spans="1:1">
      <c r="A12904" s="3">
        <v>919810534848</v>
      </c>
    </row>
    <row r="12905" spans="1:1">
      <c r="A12905" s="3">
        <v>919810535032</v>
      </c>
    </row>
    <row r="12906" spans="1:1">
      <c r="A12906" s="3">
        <v>919810535772</v>
      </c>
    </row>
    <row r="12907" spans="1:1">
      <c r="A12907" s="3">
        <v>919810536012</v>
      </c>
    </row>
    <row r="12908" spans="1:1">
      <c r="A12908" s="3">
        <v>919810536257</v>
      </c>
    </row>
    <row r="12909" spans="1:1">
      <c r="A12909" s="3">
        <v>919810536865</v>
      </c>
    </row>
    <row r="12910" spans="1:1">
      <c r="A12910" s="3">
        <v>919810537123</v>
      </c>
    </row>
    <row r="12911" spans="1:1">
      <c r="A12911" s="3">
        <v>919810537773</v>
      </c>
    </row>
    <row r="12912" spans="1:1">
      <c r="A12912" s="3">
        <v>919810538485</v>
      </c>
    </row>
    <row r="12913" spans="1:1">
      <c r="A12913" s="3">
        <v>919810538901</v>
      </c>
    </row>
    <row r="12914" spans="1:1">
      <c r="A12914" s="3">
        <v>919810539691</v>
      </c>
    </row>
    <row r="12915" spans="1:1">
      <c r="A12915" s="3">
        <v>919810539846</v>
      </c>
    </row>
    <row r="12916" spans="1:1">
      <c r="A12916" s="3">
        <v>919810540141</v>
      </c>
    </row>
    <row r="12917" spans="1:1">
      <c r="A12917" s="3">
        <v>919810540160</v>
      </c>
    </row>
    <row r="12918" spans="1:1">
      <c r="A12918" s="3">
        <v>919810540653</v>
      </c>
    </row>
    <row r="12919" spans="1:1">
      <c r="A12919" s="3">
        <v>919810540672</v>
      </c>
    </row>
    <row r="12920" spans="1:1">
      <c r="A12920" s="3">
        <v>919810541100</v>
      </c>
    </row>
    <row r="12921" spans="1:1">
      <c r="A12921" s="3">
        <v>919810541818</v>
      </c>
    </row>
    <row r="12922" spans="1:1">
      <c r="A12922" s="3">
        <v>919810542119</v>
      </c>
    </row>
    <row r="12923" spans="1:1">
      <c r="A12923" s="3">
        <v>919810542372</v>
      </c>
    </row>
    <row r="12924" spans="1:1">
      <c r="A12924" s="3">
        <v>919810542510</v>
      </c>
    </row>
    <row r="12925" spans="1:1">
      <c r="A12925" s="3">
        <v>919810542991</v>
      </c>
    </row>
    <row r="12926" spans="1:1">
      <c r="A12926" s="3">
        <v>919810543816</v>
      </c>
    </row>
    <row r="12927" spans="1:1">
      <c r="A12927" s="3">
        <v>919810543922</v>
      </c>
    </row>
    <row r="12928" spans="1:1">
      <c r="A12928" s="3">
        <v>919810544560</v>
      </c>
    </row>
    <row r="12929" spans="1:1">
      <c r="A12929" s="3">
        <v>919810544574</v>
      </c>
    </row>
    <row r="12930" spans="1:1">
      <c r="A12930" s="3">
        <v>919810544984</v>
      </c>
    </row>
    <row r="12931" spans="1:1">
      <c r="A12931" s="3">
        <v>919810545161</v>
      </c>
    </row>
    <row r="12932" spans="1:1">
      <c r="A12932" s="3">
        <v>919810545229</v>
      </c>
    </row>
    <row r="12933" spans="1:1">
      <c r="A12933" s="3">
        <v>919810545563</v>
      </c>
    </row>
    <row r="12934" spans="1:1">
      <c r="A12934" s="3">
        <v>919810546404</v>
      </c>
    </row>
    <row r="12935" spans="1:1">
      <c r="A12935" s="3">
        <v>919810546599</v>
      </c>
    </row>
    <row r="12936" spans="1:1">
      <c r="A12936" s="3">
        <v>919810547043</v>
      </c>
    </row>
    <row r="12937" spans="1:1">
      <c r="A12937" s="3">
        <v>919810547398</v>
      </c>
    </row>
    <row r="12938" spans="1:1">
      <c r="A12938" s="3">
        <v>919810547434</v>
      </c>
    </row>
    <row r="12939" spans="1:1">
      <c r="A12939" s="3">
        <v>919810547799</v>
      </c>
    </row>
    <row r="12940" spans="1:1">
      <c r="A12940" s="3">
        <v>919810548425</v>
      </c>
    </row>
    <row r="12941" spans="1:1">
      <c r="A12941" s="3">
        <v>919810548445</v>
      </c>
    </row>
    <row r="12942" spans="1:1">
      <c r="A12942" s="3">
        <v>919810548607</v>
      </c>
    </row>
    <row r="12943" spans="1:1">
      <c r="A12943" s="3">
        <v>919810549200</v>
      </c>
    </row>
    <row r="12944" spans="1:1">
      <c r="A12944" s="3">
        <v>919810549344</v>
      </c>
    </row>
    <row r="12945" spans="1:1">
      <c r="A12945" s="3">
        <v>919810549561</v>
      </c>
    </row>
    <row r="12946" spans="1:1">
      <c r="A12946" s="3">
        <v>919810550063</v>
      </c>
    </row>
    <row r="12947" spans="1:1">
      <c r="A12947" s="3">
        <v>919810550114</v>
      </c>
    </row>
    <row r="12948" spans="1:1">
      <c r="A12948" s="3">
        <v>919810550443</v>
      </c>
    </row>
    <row r="12949" spans="1:1">
      <c r="A12949" s="3">
        <v>919810550801</v>
      </c>
    </row>
    <row r="12950" spans="1:1">
      <c r="A12950" s="3">
        <v>919810550824</v>
      </c>
    </row>
    <row r="12951" spans="1:1">
      <c r="A12951" s="3">
        <v>919810550898</v>
      </c>
    </row>
    <row r="12952" spans="1:1">
      <c r="A12952" s="3">
        <v>919810552008</v>
      </c>
    </row>
    <row r="12953" spans="1:1">
      <c r="A12953" s="3">
        <v>919810552300</v>
      </c>
    </row>
    <row r="12954" spans="1:1">
      <c r="A12954" s="3">
        <v>919810553380</v>
      </c>
    </row>
    <row r="12955" spans="1:1">
      <c r="A12955" s="3">
        <v>919810553676</v>
      </c>
    </row>
    <row r="12956" spans="1:1">
      <c r="A12956" s="3">
        <v>919810554631</v>
      </c>
    </row>
    <row r="12957" spans="1:1">
      <c r="A12957" s="3">
        <v>919810554660</v>
      </c>
    </row>
    <row r="12958" spans="1:1">
      <c r="A12958" s="3">
        <v>919810554982</v>
      </c>
    </row>
    <row r="12959" spans="1:1">
      <c r="A12959" s="3">
        <v>919810555136</v>
      </c>
    </row>
    <row r="12960" spans="1:1">
      <c r="A12960" s="3">
        <v>919810555223</v>
      </c>
    </row>
    <row r="12961" spans="1:1">
      <c r="A12961" s="3">
        <v>919810555719</v>
      </c>
    </row>
    <row r="12962" spans="1:1">
      <c r="A12962" s="3">
        <v>919810555773</v>
      </c>
    </row>
    <row r="12963" spans="1:1">
      <c r="A12963" s="3">
        <v>919810555794</v>
      </c>
    </row>
    <row r="12964" spans="1:1">
      <c r="A12964" s="3">
        <v>919810555945</v>
      </c>
    </row>
    <row r="12965" spans="1:1">
      <c r="A12965" s="3">
        <v>919810556512</v>
      </c>
    </row>
    <row r="12966" spans="1:1">
      <c r="A12966" s="3">
        <v>919810556549</v>
      </c>
    </row>
    <row r="12967" spans="1:1">
      <c r="A12967" s="3">
        <v>919810556569</v>
      </c>
    </row>
    <row r="12968" spans="1:1">
      <c r="A12968" s="3">
        <v>919810556575</v>
      </c>
    </row>
    <row r="12969" spans="1:1">
      <c r="A12969" s="3">
        <v>919810556924</v>
      </c>
    </row>
    <row r="12970" spans="1:1">
      <c r="A12970" s="3">
        <v>919810556960</v>
      </c>
    </row>
    <row r="12971" spans="1:1">
      <c r="A12971" s="3">
        <v>919810557013</v>
      </c>
    </row>
    <row r="12972" spans="1:1">
      <c r="A12972" s="3">
        <v>919810557567</v>
      </c>
    </row>
    <row r="12973" spans="1:1">
      <c r="A12973" s="3">
        <v>919810557763</v>
      </c>
    </row>
    <row r="12974" spans="1:1">
      <c r="A12974" s="3">
        <v>919810558239</v>
      </c>
    </row>
    <row r="12975" spans="1:1">
      <c r="A12975" s="3">
        <v>919810559130</v>
      </c>
    </row>
    <row r="12976" spans="1:1">
      <c r="A12976" s="3">
        <v>919810559691</v>
      </c>
    </row>
    <row r="12977" spans="1:1">
      <c r="A12977" s="3">
        <v>919810560549</v>
      </c>
    </row>
    <row r="12978" spans="1:1">
      <c r="A12978" s="3">
        <v>919810560730</v>
      </c>
    </row>
    <row r="12979" spans="1:1">
      <c r="A12979" s="3">
        <v>919810560862</v>
      </c>
    </row>
    <row r="12980" spans="1:1">
      <c r="A12980" s="3">
        <v>919810561261</v>
      </c>
    </row>
    <row r="12981" spans="1:1">
      <c r="A12981" s="3">
        <v>919810562051</v>
      </c>
    </row>
    <row r="12982" spans="1:1">
      <c r="A12982" s="3">
        <v>919810562866</v>
      </c>
    </row>
    <row r="12983" spans="1:1">
      <c r="A12983" s="3">
        <v>919810563555</v>
      </c>
    </row>
    <row r="12984" spans="1:1">
      <c r="A12984" s="3">
        <v>919810563619</v>
      </c>
    </row>
    <row r="12985" spans="1:1">
      <c r="A12985" s="3">
        <v>919810563753</v>
      </c>
    </row>
    <row r="12986" spans="1:1">
      <c r="A12986" s="3">
        <v>919810564114</v>
      </c>
    </row>
    <row r="12987" spans="1:1">
      <c r="A12987" s="3">
        <v>919810564424</v>
      </c>
    </row>
    <row r="12988" spans="1:1">
      <c r="A12988" s="3">
        <v>919810565403</v>
      </c>
    </row>
    <row r="12989" spans="1:1">
      <c r="A12989" s="3">
        <v>919810565876</v>
      </c>
    </row>
    <row r="12990" spans="1:1">
      <c r="A12990" s="3">
        <v>919810566143</v>
      </c>
    </row>
    <row r="12991" spans="1:1">
      <c r="A12991" s="3">
        <v>919810566225</v>
      </c>
    </row>
    <row r="12992" spans="1:1">
      <c r="A12992" s="3">
        <v>919810566466</v>
      </c>
    </row>
    <row r="12993" spans="1:1">
      <c r="A12993" s="3">
        <v>919810566517</v>
      </c>
    </row>
    <row r="12994" spans="1:1">
      <c r="A12994" s="3">
        <v>919810566938</v>
      </c>
    </row>
    <row r="12995" spans="1:1">
      <c r="A12995" s="3">
        <v>919810567002</v>
      </c>
    </row>
    <row r="12996" spans="1:1">
      <c r="A12996" s="3">
        <v>919810567493</v>
      </c>
    </row>
    <row r="12997" spans="1:1">
      <c r="A12997" s="3">
        <v>919810567856</v>
      </c>
    </row>
    <row r="12998" spans="1:1">
      <c r="A12998" s="3">
        <v>919810568384</v>
      </c>
    </row>
    <row r="12999" spans="1:1">
      <c r="A12999" s="3">
        <v>919810569064</v>
      </c>
    </row>
    <row r="13000" spans="1:1">
      <c r="A13000" s="3">
        <v>919810569347</v>
      </c>
    </row>
    <row r="13001" spans="1:1">
      <c r="A13001" s="3">
        <v>919810569770</v>
      </c>
    </row>
    <row r="13002" spans="1:1">
      <c r="A13002" s="3">
        <v>919810570465</v>
      </c>
    </row>
    <row r="13003" spans="1:1">
      <c r="A13003" s="3">
        <v>919810570704</v>
      </c>
    </row>
    <row r="13004" spans="1:1">
      <c r="A13004" s="3">
        <v>919810570805</v>
      </c>
    </row>
    <row r="13005" spans="1:1">
      <c r="A13005" s="3">
        <v>919810570990</v>
      </c>
    </row>
    <row r="13006" spans="1:1">
      <c r="A13006" s="3">
        <v>919810571024</v>
      </c>
    </row>
    <row r="13007" spans="1:1">
      <c r="A13007" s="3">
        <v>919810571126</v>
      </c>
    </row>
    <row r="13008" spans="1:1">
      <c r="A13008" s="3">
        <v>919810572500</v>
      </c>
    </row>
    <row r="13009" spans="1:1">
      <c r="A13009" s="3">
        <v>919810573651</v>
      </c>
    </row>
    <row r="13010" spans="1:1">
      <c r="A13010" s="3">
        <v>919810574337</v>
      </c>
    </row>
    <row r="13011" spans="1:1">
      <c r="A13011" s="3">
        <v>919810574679</v>
      </c>
    </row>
    <row r="13012" spans="1:1">
      <c r="A13012" s="3">
        <v>919810575048</v>
      </c>
    </row>
    <row r="13013" spans="1:1">
      <c r="A13013" s="3">
        <v>919810575625</v>
      </c>
    </row>
    <row r="13014" spans="1:1">
      <c r="A13014" s="3">
        <v>919810575757</v>
      </c>
    </row>
    <row r="13015" spans="1:1">
      <c r="A13015" s="3">
        <v>919810576100</v>
      </c>
    </row>
    <row r="13016" spans="1:1">
      <c r="A13016" s="3">
        <v>919810576396</v>
      </c>
    </row>
    <row r="13017" spans="1:1">
      <c r="A13017" s="3">
        <v>919810576857</v>
      </c>
    </row>
    <row r="13018" spans="1:1">
      <c r="A13018" s="3">
        <v>919810577600</v>
      </c>
    </row>
    <row r="13019" spans="1:1">
      <c r="A13019" s="3">
        <v>919810577678</v>
      </c>
    </row>
    <row r="13020" spans="1:1">
      <c r="A13020" s="3">
        <v>919810577877</v>
      </c>
    </row>
    <row r="13021" spans="1:1">
      <c r="A13021" s="3">
        <v>919810578850</v>
      </c>
    </row>
    <row r="13022" spans="1:1">
      <c r="A13022" s="3">
        <v>919810578877</v>
      </c>
    </row>
    <row r="13023" spans="1:1">
      <c r="A13023" s="3">
        <v>919810579759</v>
      </c>
    </row>
    <row r="13024" spans="1:1">
      <c r="A13024" s="3">
        <v>919810580637</v>
      </c>
    </row>
    <row r="13025" spans="1:1">
      <c r="A13025" s="3">
        <v>919810580837</v>
      </c>
    </row>
    <row r="13026" spans="1:1">
      <c r="A13026" s="3">
        <v>919810580892</v>
      </c>
    </row>
    <row r="13027" spans="1:1">
      <c r="A13027" s="3">
        <v>919810580955</v>
      </c>
    </row>
    <row r="13028" spans="1:1">
      <c r="A13028" s="3">
        <v>919810580983</v>
      </c>
    </row>
    <row r="13029" spans="1:1">
      <c r="A13029" s="3">
        <v>919810581003</v>
      </c>
    </row>
    <row r="13030" spans="1:1">
      <c r="A13030" s="3">
        <v>919810581396</v>
      </c>
    </row>
    <row r="13031" spans="1:1">
      <c r="A13031" s="3">
        <v>919810581794</v>
      </c>
    </row>
    <row r="13032" spans="1:1">
      <c r="A13032" s="3">
        <v>919810582228</v>
      </c>
    </row>
    <row r="13033" spans="1:1">
      <c r="A13033" s="3">
        <v>919810582248</v>
      </c>
    </row>
    <row r="13034" spans="1:1">
      <c r="A13034" s="3">
        <v>919810582872</v>
      </c>
    </row>
    <row r="13035" spans="1:1">
      <c r="A13035" s="3">
        <v>919810583092</v>
      </c>
    </row>
    <row r="13036" spans="1:1">
      <c r="A13036" s="3">
        <v>919810583261</v>
      </c>
    </row>
    <row r="13037" spans="1:1">
      <c r="A13037" s="3">
        <v>919810583383</v>
      </c>
    </row>
    <row r="13038" spans="1:1">
      <c r="A13038" s="3">
        <v>919810583626</v>
      </c>
    </row>
    <row r="13039" spans="1:1">
      <c r="A13039" s="3">
        <v>919810584062</v>
      </c>
    </row>
    <row r="13040" spans="1:1">
      <c r="A13040" s="3">
        <v>919810584130</v>
      </c>
    </row>
    <row r="13041" spans="1:1">
      <c r="A13041" s="3">
        <v>919810585384</v>
      </c>
    </row>
    <row r="13042" spans="1:1">
      <c r="A13042" s="3">
        <v>919810586970</v>
      </c>
    </row>
    <row r="13043" spans="1:1">
      <c r="A13043" s="3">
        <v>919810587077</v>
      </c>
    </row>
    <row r="13044" spans="1:1">
      <c r="A13044" s="3">
        <v>919810587218</v>
      </c>
    </row>
    <row r="13045" spans="1:1">
      <c r="A13045" s="3">
        <v>919810587785</v>
      </c>
    </row>
    <row r="13046" spans="1:1">
      <c r="A13046" s="3">
        <v>919810588291</v>
      </c>
    </row>
    <row r="13047" spans="1:1">
      <c r="A13047" s="3">
        <v>919810588350</v>
      </c>
    </row>
    <row r="13048" spans="1:1">
      <c r="A13048" s="3">
        <v>919810588846</v>
      </c>
    </row>
    <row r="13049" spans="1:1">
      <c r="A13049" s="3">
        <v>919810589143</v>
      </c>
    </row>
    <row r="13050" spans="1:1">
      <c r="A13050" s="3">
        <v>919810589539</v>
      </c>
    </row>
    <row r="13051" spans="1:1">
      <c r="A13051" s="3">
        <v>919810589557</v>
      </c>
    </row>
    <row r="13052" spans="1:1">
      <c r="A13052" s="3">
        <v>919810589869</v>
      </c>
    </row>
    <row r="13053" spans="1:1">
      <c r="A13053" s="3">
        <v>919810589952</v>
      </c>
    </row>
    <row r="13054" spans="1:1">
      <c r="A13054" s="3">
        <v>919810590101</v>
      </c>
    </row>
    <row r="13055" spans="1:1">
      <c r="A13055" s="3">
        <v>919810592525</v>
      </c>
    </row>
    <row r="13056" spans="1:1">
      <c r="A13056" s="3">
        <v>919810592826</v>
      </c>
    </row>
    <row r="13057" spans="1:1">
      <c r="A13057" s="3">
        <v>919810593328</v>
      </c>
    </row>
    <row r="13058" spans="1:1">
      <c r="A13058" s="3">
        <v>919810594016</v>
      </c>
    </row>
    <row r="13059" spans="1:1">
      <c r="A13059" s="3">
        <v>919810594392</v>
      </c>
    </row>
    <row r="13060" spans="1:1">
      <c r="A13060" s="3">
        <v>919810594574</v>
      </c>
    </row>
    <row r="13061" spans="1:1">
      <c r="A13061" s="3">
        <v>919810594594</v>
      </c>
    </row>
    <row r="13062" spans="1:1">
      <c r="A13062" s="3">
        <v>919810595250</v>
      </c>
    </row>
    <row r="13063" spans="1:1">
      <c r="A13063" s="3">
        <v>919810595436</v>
      </c>
    </row>
    <row r="13064" spans="1:1">
      <c r="A13064" s="3">
        <v>919810596040</v>
      </c>
    </row>
    <row r="13065" spans="1:1">
      <c r="A13065" s="3">
        <v>919810596120</v>
      </c>
    </row>
    <row r="13066" spans="1:1">
      <c r="A13066" s="3">
        <v>919810596591</v>
      </c>
    </row>
    <row r="13067" spans="1:1">
      <c r="A13067" s="3">
        <v>919810597031</v>
      </c>
    </row>
    <row r="13068" spans="1:1">
      <c r="A13068" s="3">
        <v>919810597208</v>
      </c>
    </row>
    <row r="13069" spans="1:1">
      <c r="A13069" s="3">
        <v>919810597737</v>
      </c>
    </row>
    <row r="13070" spans="1:1">
      <c r="A13070" s="3">
        <v>919810598297</v>
      </c>
    </row>
    <row r="13071" spans="1:1">
      <c r="A13071" s="3">
        <v>919810598549</v>
      </c>
    </row>
    <row r="13072" spans="1:1">
      <c r="A13072" s="3">
        <v>919810599426</v>
      </c>
    </row>
    <row r="13073" spans="1:1">
      <c r="A13073" s="3">
        <v>919810599446</v>
      </c>
    </row>
    <row r="13074" spans="1:1">
      <c r="A13074" s="3">
        <v>919810599620</v>
      </c>
    </row>
    <row r="13075" spans="1:1">
      <c r="A13075" s="3">
        <v>919810599705</v>
      </c>
    </row>
    <row r="13076" spans="1:1">
      <c r="A13076" s="3">
        <v>919810599968</v>
      </c>
    </row>
    <row r="13077" spans="1:1">
      <c r="A13077" s="3">
        <v>919810600001</v>
      </c>
    </row>
    <row r="13078" spans="1:1">
      <c r="A13078" s="3">
        <v>919810600097</v>
      </c>
    </row>
    <row r="13079" spans="1:1">
      <c r="A13079" s="3">
        <v>919810600107</v>
      </c>
    </row>
    <row r="13080" spans="1:1">
      <c r="A13080" s="3">
        <v>919810600143</v>
      </c>
    </row>
    <row r="13081" spans="1:1">
      <c r="A13081" s="3">
        <v>919810601188</v>
      </c>
    </row>
    <row r="13082" spans="1:1">
      <c r="A13082" s="3">
        <v>919810601248</v>
      </c>
    </row>
    <row r="13083" spans="1:1">
      <c r="A13083" s="3">
        <v>919810601577</v>
      </c>
    </row>
    <row r="13084" spans="1:1">
      <c r="A13084" s="3">
        <v>919810601654</v>
      </c>
    </row>
    <row r="13085" spans="1:1">
      <c r="A13085" s="3">
        <v>919810602021</v>
      </c>
    </row>
    <row r="13086" spans="1:1">
      <c r="A13086" s="3">
        <v>919810602056</v>
      </c>
    </row>
    <row r="13087" spans="1:1">
      <c r="A13087" s="3">
        <v>919810602143</v>
      </c>
    </row>
    <row r="13088" spans="1:1">
      <c r="A13088" s="3">
        <v>919810602147</v>
      </c>
    </row>
    <row r="13089" spans="1:1">
      <c r="A13089" s="3">
        <v>919810602376</v>
      </c>
    </row>
    <row r="13090" spans="1:1">
      <c r="A13090" s="3">
        <v>919810602928</v>
      </c>
    </row>
    <row r="13091" spans="1:1">
      <c r="A13091" s="3">
        <v>919810603206</v>
      </c>
    </row>
    <row r="13092" spans="1:1">
      <c r="A13092" s="3">
        <v>919810603207</v>
      </c>
    </row>
    <row r="13093" spans="1:1">
      <c r="A13093" s="3">
        <v>919810603348</v>
      </c>
    </row>
    <row r="13094" spans="1:1">
      <c r="A13094" s="3">
        <v>919810603373</v>
      </c>
    </row>
    <row r="13095" spans="1:1">
      <c r="A13095" s="3">
        <v>919810603410</v>
      </c>
    </row>
    <row r="13096" spans="1:1">
      <c r="A13096" s="3">
        <v>919810603707</v>
      </c>
    </row>
    <row r="13097" spans="1:1">
      <c r="A13097" s="3">
        <v>919810603860</v>
      </c>
    </row>
    <row r="13098" spans="1:1">
      <c r="A13098" s="3">
        <v>919810603892</v>
      </c>
    </row>
    <row r="13099" spans="1:1">
      <c r="A13099" s="3">
        <v>919810603895</v>
      </c>
    </row>
    <row r="13100" spans="1:1">
      <c r="A13100" s="3">
        <v>919810604042</v>
      </c>
    </row>
    <row r="13101" spans="1:1">
      <c r="A13101" s="3">
        <v>919810604364</v>
      </c>
    </row>
    <row r="13102" spans="1:1">
      <c r="A13102" s="3">
        <v>919810604450</v>
      </c>
    </row>
    <row r="13103" spans="1:1">
      <c r="A13103" s="3">
        <v>919810604655</v>
      </c>
    </row>
    <row r="13104" spans="1:1">
      <c r="A13104" s="3">
        <v>919810604842</v>
      </c>
    </row>
    <row r="13105" spans="1:1">
      <c r="A13105" s="3">
        <v>919810604976</v>
      </c>
    </row>
    <row r="13106" spans="1:1">
      <c r="A13106" s="3">
        <v>919810605090</v>
      </c>
    </row>
    <row r="13107" spans="1:1">
      <c r="A13107" s="3">
        <v>919810605144</v>
      </c>
    </row>
    <row r="13108" spans="1:1">
      <c r="A13108" s="3">
        <v>919810605288</v>
      </c>
    </row>
    <row r="13109" spans="1:1">
      <c r="A13109" s="3">
        <v>919810605507</v>
      </c>
    </row>
    <row r="13110" spans="1:1">
      <c r="A13110" s="3">
        <v>919810605549</v>
      </c>
    </row>
    <row r="13111" spans="1:1">
      <c r="A13111" s="3">
        <v>919810605804</v>
      </c>
    </row>
    <row r="13112" spans="1:1">
      <c r="A13112" s="3">
        <v>919810605840</v>
      </c>
    </row>
    <row r="13113" spans="1:1">
      <c r="A13113" s="3">
        <v>919810605885</v>
      </c>
    </row>
    <row r="13114" spans="1:1">
      <c r="A13114" s="3">
        <v>919810606650</v>
      </c>
    </row>
    <row r="13115" spans="1:1">
      <c r="A13115" s="3">
        <v>919810606693</v>
      </c>
    </row>
    <row r="13116" spans="1:1">
      <c r="A13116" s="3">
        <v>919810607374</v>
      </c>
    </row>
    <row r="13117" spans="1:1">
      <c r="A13117" s="3">
        <v>919810607561</v>
      </c>
    </row>
    <row r="13118" spans="1:1">
      <c r="A13118" s="3">
        <v>919810607676</v>
      </c>
    </row>
    <row r="13119" spans="1:1">
      <c r="A13119" s="3">
        <v>919810608240</v>
      </c>
    </row>
    <row r="13120" spans="1:1">
      <c r="A13120" s="3">
        <v>919810608338</v>
      </c>
    </row>
    <row r="13121" spans="1:1">
      <c r="A13121" s="3">
        <v>919810608545</v>
      </c>
    </row>
    <row r="13122" spans="1:1">
      <c r="A13122" s="3">
        <v>919810608686</v>
      </c>
    </row>
    <row r="13123" spans="1:1">
      <c r="A13123" s="3">
        <v>919810608905</v>
      </c>
    </row>
    <row r="13124" spans="1:1">
      <c r="A13124" s="3">
        <v>919810609490</v>
      </c>
    </row>
    <row r="13125" spans="1:1">
      <c r="A13125" s="3">
        <v>919810609552</v>
      </c>
    </row>
    <row r="13126" spans="1:1">
      <c r="A13126" s="3">
        <v>919810609633</v>
      </c>
    </row>
    <row r="13127" spans="1:1">
      <c r="A13127" s="3">
        <v>919810609774</v>
      </c>
    </row>
    <row r="13128" spans="1:1">
      <c r="A13128" s="3">
        <v>919810609792</v>
      </c>
    </row>
    <row r="13129" spans="1:1">
      <c r="A13129" s="3">
        <v>919810609885</v>
      </c>
    </row>
    <row r="13130" spans="1:1">
      <c r="A13130" s="3">
        <v>919810610102</v>
      </c>
    </row>
    <row r="13131" spans="1:1">
      <c r="A13131" s="3">
        <v>919810610419</v>
      </c>
    </row>
    <row r="13132" spans="1:1">
      <c r="A13132" s="3">
        <v>919810610430</v>
      </c>
    </row>
    <row r="13133" spans="1:1">
      <c r="A13133" s="3">
        <v>919810610547</v>
      </c>
    </row>
    <row r="13134" spans="1:1">
      <c r="A13134" s="3">
        <v>919810610767</v>
      </c>
    </row>
    <row r="13135" spans="1:1">
      <c r="A13135" s="3">
        <v>919810611444</v>
      </c>
    </row>
    <row r="13136" spans="1:1">
      <c r="A13136" s="3">
        <v>919810611606</v>
      </c>
    </row>
    <row r="13137" spans="1:1">
      <c r="A13137" s="3">
        <v>919810611842</v>
      </c>
    </row>
    <row r="13138" spans="1:1">
      <c r="A13138" s="3">
        <v>919810611868</v>
      </c>
    </row>
    <row r="13139" spans="1:1">
      <c r="A13139" s="3">
        <v>919810611967</v>
      </c>
    </row>
    <row r="13140" spans="1:1">
      <c r="A13140" s="3">
        <v>919810612198</v>
      </c>
    </row>
    <row r="13141" spans="1:1">
      <c r="A13141" s="3">
        <v>919810613981</v>
      </c>
    </row>
    <row r="13142" spans="1:1">
      <c r="A13142" s="3">
        <v>919810614348</v>
      </c>
    </row>
    <row r="13143" spans="1:1">
      <c r="A13143" s="3">
        <v>919810614476</v>
      </c>
    </row>
    <row r="13144" spans="1:1">
      <c r="A13144" s="3">
        <v>919810614538</v>
      </c>
    </row>
    <row r="13145" spans="1:1">
      <c r="A13145" s="3">
        <v>919810615094</v>
      </c>
    </row>
    <row r="13146" spans="1:1">
      <c r="A13146" s="3">
        <v>919810615103</v>
      </c>
    </row>
    <row r="13147" spans="1:1">
      <c r="A13147" s="3">
        <v>919810615702</v>
      </c>
    </row>
    <row r="13148" spans="1:1">
      <c r="A13148" s="3">
        <v>919810615720</v>
      </c>
    </row>
    <row r="13149" spans="1:1">
      <c r="A13149" s="3">
        <v>919810616018</v>
      </c>
    </row>
    <row r="13150" spans="1:1">
      <c r="A13150" s="3">
        <v>919810616338</v>
      </c>
    </row>
    <row r="13151" spans="1:1">
      <c r="A13151" s="3">
        <v>919810616496</v>
      </c>
    </row>
    <row r="13152" spans="1:1">
      <c r="A13152" s="3">
        <v>919810616736</v>
      </c>
    </row>
    <row r="13153" spans="1:1">
      <c r="A13153" s="3">
        <v>919810617027</v>
      </c>
    </row>
    <row r="13154" spans="1:1">
      <c r="A13154" s="3">
        <v>919810617095</v>
      </c>
    </row>
    <row r="13155" spans="1:1">
      <c r="A13155" s="3">
        <v>919810617105</v>
      </c>
    </row>
    <row r="13156" spans="1:1">
      <c r="A13156" s="3">
        <v>919810617164</v>
      </c>
    </row>
    <row r="13157" spans="1:1">
      <c r="A13157" s="3">
        <v>919810617291</v>
      </c>
    </row>
    <row r="13158" spans="1:1">
      <c r="A13158" s="3">
        <v>919810617561</v>
      </c>
    </row>
    <row r="13159" spans="1:1">
      <c r="A13159" s="3">
        <v>919810618109</v>
      </c>
    </row>
    <row r="13160" spans="1:1">
      <c r="A13160" s="3">
        <v>919810618819</v>
      </c>
    </row>
    <row r="13161" spans="1:1">
      <c r="A13161" s="3">
        <v>919810618828</v>
      </c>
    </row>
    <row r="13162" spans="1:1">
      <c r="A13162" s="3">
        <v>919810619421</v>
      </c>
    </row>
    <row r="13163" spans="1:1">
      <c r="A13163" s="3">
        <v>919810619537</v>
      </c>
    </row>
    <row r="13164" spans="1:1">
      <c r="A13164" s="3">
        <v>919810620089</v>
      </c>
    </row>
    <row r="13165" spans="1:1">
      <c r="A13165" s="3">
        <v>919810620181</v>
      </c>
    </row>
    <row r="13166" spans="1:1">
      <c r="A13166" s="3">
        <v>919810620653</v>
      </c>
    </row>
    <row r="13167" spans="1:1">
      <c r="A13167" s="3">
        <v>919810621952</v>
      </c>
    </row>
    <row r="13168" spans="1:1">
      <c r="A13168" s="3">
        <v>919810622100</v>
      </c>
    </row>
    <row r="13169" spans="1:1">
      <c r="A13169" s="3">
        <v>919810622511</v>
      </c>
    </row>
    <row r="13170" spans="1:1">
      <c r="A13170" s="3">
        <v>919810623312</v>
      </c>
    </row>
    <row r="13171" spans="1:1">
      <c r="A13171" s="3">
        <v>919810623323</v>
      </c>
    </row>
    <row r="13172" spans="1:1">
      <c r="A13172" s="3">
        <v>919810623454</v>
      </c>
    </row>
    <row r="13173" spans="1:1">
      <c r="A13173" s="3">
        <v>919810623689</v>
      </c>
    </row>
    <row r="13174" spans="1:1">
      <c r="A13174" s="3">
        <v>919810624239</v>
      </c>
    </row>
    <row r="13175" spans="1:1">
      <c r="A13175" s="3">
        <v>919810624262</v>
      </c>
    </row>
    <row r="13176" spans="1:1">
      <c r="A13176" s="3">
        <v>919810624550</v>
      </c>
    </row>
    <row r="13177" spans="1:1">
      <c r="A13177" s="3">
        <v>919810624810</v>
      </c>
    </row>
    <row r="13178" spans="1:1">
      <c r="A13178" s="3">
        <v>919810625000</v>
      </c>
    </row>
    <row r="13179" spans="1:1">
      <c r="A13179" s="3">
        <v>919810625412</v>
      </c>
    </row>
    <row r="13180" spans="1:1">
      <c r="A13180" s="3">
        <v>919810625821</v>
      </c>
    </row>
    <row r="13181" spans="1:1">
      <c r="A13181" s="3">
        <v>919810626052</v>
      </c>
    </row>
    <row r="13182" spans="1:1">
      <c r="A13182" s="3">
        <v>919810626544</v>
      </c>
    </row>
    <row r="13183" spans="1:1">
      <c r="A13183" s="3">
        <v>919810626572</v>
      </c>
    </row>
    <row r="13184" spans="1:1">
      <c r="A13184" s="3">
        <v>919810626609</v>
      </c>
    </row>
    <row r="13185" spans="1:1">
      <c r="A13185" s="3">
        <v>919810626810</v>
      </c>
    </row>
    <row r="13186" spans="1:1">
      <c r="A13186" s="3">
        <v>919810627117</v>
      </c>
    </row>
    <row r="13187" spans="1:1">
      <c r="A13187" s="3">
        <v>919810627128</v>
      </c>
    </row>
    <row r="13188" spans="1:1">
      <c r="A13188" s="3">
        <v>919810627247</v>
      </c>
    </row>
    <row r="13189" spans="1:1">
      <c r="A13189" s="3">
        <v>919810627263</v>
      </c>
    </row>
    <row r="13190" spans="1:1">
      <c r="A13190" s="3">
        <v>919810627934</v>
      </c>
    </row>
    <row r="13191" spans="1:1">
      <c r="A13191" s="3">
        <v>919810628323</v>
      </c>
    </row>
    <row r="13192" spans="1:1">
      <c r="A13192" s="3">
        <v>919810628954</v>
      </c>
    </row>
    <row r="13193" spans="1:1">
      <c r="A13193" s="3">
        <v>919810629280</v>
      </c>
    </row>
    <row r="13194" spans="1:1">
      <c r="A13194" s="3">
        <v>919810629294</v>
      </c>
    </row>
    <row r="13195" spans="1:1">
      <c r="A13195" s="3">
        <v>919810629722</v>
      </c>
    </row>
    <row r="13196" spans="1:1">
      <c r="A13196" s="3">
        <v>919810629743</v>
      </c>
    </row>
    <row r="13197" spans="1:1">
      <c r="A13197" s="3">
        <v>919810629889</v>
      </c>
    </row>
    <row r="13198" spans="1:1">
      <c r="A13198" s="3">
        <v>919810630144</v>
      </c>
    </row>
    <row r="13199" spans="1:1">
      <c r="A13199" s="3">
        <v>919810631200</v>
      </c>
    </row>
    <row r="13200" spans="1:1">
      <c r="A13200" s="3">
        <v>919810631621</v>
      </c>
    </row>
    <row r="13201" spans="1:1">
      <c r="A13201" s="3">
        <v>919810632042</v>
      </c>
    </row>
    <row r="13202" spans="1:1">
      <c r="A13202" s="3">
        <v>919810632416</v>
      </c>
    </row>
    <row r="13203" spans="1:1">
      <c r="A13203" s="3">
        <v>919810632729</v>
      </c>
    </row>
    <row r="13204" spans="1:1">
      <c r="A13204" s="3">
        <v>919810633011</v>
      </c>
    </row>
    <row r="13205" spans="1:1">
      <c r="A13205" s="3">
        <v>919810633046</v>
      </c>
    </row>
    <row r="13206" spans="1:1">
      <c r="A13206" s="3">
        <v>919810633174</v>
      </c>
    </row>
    <row r="13207" spans="1:1">
      <c r="A13207" s="3">
        <v>919810633557</v>
      </c>
    </row>
    <row r="13208" spans="1:1">
      <c r="A13208" s="3">
        <v>919810634043</v>
      </c>
    </row>
    <row r="13209" spans="1:1">
      <c r="A13209" s="3">
        <v>919810634176</v>
      </c>
    </row>
    <row r="13210" spans="1:1">
      <c r="A13210" s="3">
        <v>919810634405</v>
      </c>
    </row>
    <row r="13211" spans="1:1">
      <c r="A13211" s="3">
        <v>919810634856</v>
      </c>
    </row>
    <row r="13212" spans="1:1">
      <c r="A13212" s="3">
        <v>919810635150</v>
      </c>
    </row>
    <row r="13213" spans="1:1">
      <c r="A13213" s="3">
        <v>919810635337</v>
      </c>
    </row>
    <row r="13214" spans="1:1">
      <c r="A13214" s="3">
        <v>919810637061</v>
      </c>
    </row>
    <row r="13215" spans="1:1">
      <c r="A13215" s="3">
        <v>919810637821</v>
      </c>
    </row>
    <row r="13216" spans="1:1">
      <c r="A13216" s="3">
        <v>919810638332</v>
      </c>
    </row>
    <row r="13217" spans="1:1">
      <c r="A13217" s="3">
        <v>919810638822</v>
      </c>
    </row>
    <row r="13218" spans="1:1">
      <c r="A13218" s="3">
        <v>919810639096</v>
      </c>
    </row>
    <row r="13219" spans="1:1">
      <c r="A13219" s="3">
        <v>919810639727</v>
      </c>
    </row>
    <row r="13220" spans="1:1">
      <c r="A13220" s="3">
        <v>919810639845</v>
      </c>
    </row>
    <row r="13221" spans="1:1">
      <c r="A13221" s="3">
        <v>919810639991</v>
      </c>
    </row>
    <row r="13222" spans="1:1">
      <c r="A13222" s="3">
        <v>919810639998</v>
      </c>
    </row>
    <row r="13223" spans="1:1">
      <c r="A13223" s="3">
        <v>919810640301</v>
      </c>
    </row>
    <row r="13224" spans="1:1">
      <c r="A13224" s="3">
        <v>919810641098</v>
      </c>
    </row>
    <row r="13225" spans="1:1">
      <c r="A13225" s="3">
        <v>919810641151</v>
      </c>
    </row>
    <row r="13226" spans="1:1">
      <c r="A13226" s="3">
        <v>919810641253</v>
      </c>
    </row>
    <row r="13227" spans="1:1">
      <c r="A13227" s="3">
        <v>919810641499</v>
      </c>
    </row>
    <row r="13228" spans="1:1">
      <c r="A13228" s="3">
        <v>919810641547</v>
      </c>
    </row>
    <row r="13229" spans="1:1">
      <c r="A13229" s="3">
        <v>919810642148</v>
      </c>
    </row>
    <row r="13230" spans="1:1">
      <c r="A13230" s="3">
        <v>919810642901</v>
      </c>
    </row>
    <row r="13231" spans="1:1">
      <c r="A13231" s="3">
        <v>919810643229</v>
      </c>
    </row>
    <row r="13232" spans="1:1">
      <c r="A13232" s="3">
        <v>919810643522</v>
      </c>
    </row>
    <row r="13233" spans="1:1">
      <c r="A13233" s="3">
        <v>919810644131</v>
      </c>
    </row>
    <row r="13234" spans="1:1">
      <c r="A13234" s="3">
        <v>919810644166</v>
      </c>
    </row>
    <row r="13235" spans="1:1">
      <c r="A13235" s="3">
        <v>919810644483</v>
      </c>
    </row>
    <row r="13236" spans="1:1">
      <c r="A13236" s="3">
        <v>919810645078</v>
      </c>
    </row>
    <row r="13237" spans="1:1">
      <c r="A13237" s="3">
        <v>919810645522</v>
      </c>
    </row>
    <row r="13238" spans="1:1">
      <c r="A13238" s="3">
        <v>919810646129</v>
      </c>
    </row>
    <row r="13239" spans="1:1">
      <c r="A13239" s="3">
        <v>919810647844</v>
      </c>
    </row>
    <row r="13240" spans="1:1">
      <c r="A13240" s="3">
        <v>919810647952</v>
      </c>
    </row>
    <row r="13241" spans="1:1">
      <c r="A13241" s="3">
        <v>919810648233</v>
      </c>
    </row>
    <row r="13242" spans="1:1">
      <c r="A13242" s="3">
        <v>919810648666</v>
      </c>
    </row>
    <row r="13243" spans="1:1">
      <c r="A13243" s="3">
        <v>919810649919</v>
      </c>
    </row>
    <row r="13244" spans="1:1">
      <c r="A13244" s="3">
        <v>919810650306</v>
      </c>
    </row>
    <row r="13245" spans="1:1">
      <c r="A13245" s="3">
        <v>919810650643</v>
      </c>
    </row>
    <row r="13246" spans="1:1">
      <c r="A13246" s="3">
        <v>919810650996</v>
      </c>
    </row>
    <row r="13247" spans="1:1">
      <c r="A13247" s="3">
        <v>919810651348</v>
      </c>
    </row>
    <row r="13248" spans="1:1">
      <c r="A13248" s="3">
        <v>919810651387</v>
      </c>
    </row>
    <row r="13249" spans="1:1">
      <c r="A13249" s="3">
        <v>919810652123</v>
      </c>
    </row>
    <row r="13250" spans="1:1">
      <c r="A13250" s="3">
        <v>919810652125</v>
      </c>
    </row>
    <row r="13251" spans="1:1">
      <c r="A13251" s="3">
        <v>919810652400</v>
      </c>
    </row>
    <row r="13252" spans="1:1">
      <c r="A13252" s="3">
        <v>919810652745</v>
      </c>
    </row>
    <row r="13253" spans="1:1">
      <c r="A13253" s="3">
        <v>919810653311</v>
      </c>
    </row>
    <row r="13254" spans="1:1">
      <c r="A13254" s="3">
        <v>919810653507</v>
      </c>
    </row>
    <row r="13255" spans="1:1">
      <c r="A13255" s="3">
        <v>919810653901</v>
      </c>
    </row>
    <row r="13256" spans="1:1">
      <c r="A13256" s="3">
        <v>919810653905</v>
      </c>
    </row>
    <row r="13257" spans="1:1">
      <c r="A13257" s="3">
        <v>919810654983</v>
      </c>
    </row>
    <row r="13258" spans="1:1">
      <c r="A13258" s="3">
        <v>919810655746</v>
      </c>
    </row>
    <row r="13259" spans="1:1">
      <c r="A13259" s="3">
        <v>919810658522</v>
      </c>
    </row>
    <row r="13260" spans="1:1">
      <c r="A13260" s="3">
        <v>919810659230</v>
      </c>
    </row>
    <row r="13261" spans="1:1">
      <c r="A13261" s="3">
        <v>919810660366</v>
      </c>
    </row>
    <row r="13262" spans="1:1">
      <c r="A13262" s="3">
        <v>919810660732</v>
      </c>
    </row>
    <row r="13263" spans="1:1">
      <c r="A13263" s="3">
        <v>919810661825</v>
      </c>
    </row>
    <row r="13264" spans="1:1">
      <c r="A13264" s="3">
        <v>919810661883</v>
      </c>
    </row>
    <row r="13265" spans="1:1">
      <c r="A13265" s="3">
        <v>919810662211</v>
      </c>
    </row>
    <row r="13266" spans="1:1">
      <c r="A13266" s="3">
        <v>919810662499</v>
      </c>
    </row>
    <row r="13267" spans="1:1">
      <c r="A13267" s="3">
        <v>919810664500</v>
      </c>
    </row>
    <row r="13268" spans="1:1">
      <c r="A13268" s="3">
        <v>919810664644</v>
      </c>
    </row>
    <row r="13269" spans="1:1">
      <c r="A13269" s="3">
        <v>919810664888</v>
      </c>
    </row>
    <row r="13270" spans="1:1">
      <c r="A13270" s="3">
        <v>919810665166</v>
      </c>
    </row>
    <row r="13271" spans="1:1">
      <c r="A13271" s="3">
        <v>919810665333</v>
      </c>
    </row>
    <row r="13272" spans="1:1">
      <c r="A13272" s="3">
        <v>919810665471</v>
      </c>
    </row>
    <row r="13273" spans="1:1">
      <c r="A13273" s="3">
        <v>919810665922</v>
      </c>
    </row>
    <row r="13274" spans="1:1">
      <c r="A13274" s="3">
        <v>919810666248</v>
      </c>
    </row>
    <row r="13275" spans="1:1">
      <c r="A13275" s="3">
        <v>919810666392</v>
      </c>
    </row>
    <row r="13276" spans="1:1">
      <c r="A13276" s="3">
        <v>919810667030</v>
      </c>
    </row>
    <row r="13277" spans="1:1">
      <c r="A13277" s="3">
        <v>919810667213</v>
      </c>
    </row>
    <row r="13278" spans="1:1">
      <c r="A13278" s="3">
        <v>919810667267</v>
      </c>
    </row>
    <row r="13279" spans="1:1">
      <c r="A13279" s="3">
        <v>919810667402</v>
      </c>
    </row>
    <row r="13280" spans="1:1">
      <c r="A13280" s="3">
        <v>919810667549</v>
      </c>
    </row>
    <row r="13281" spans="1:1">
      <c r="A13281" s="3">
        <v>919810668123</v>
      </c>
    </row>
    <row r="13282" spans="1:1">
      <c r="A13282" s="3">
        <v>919810668585</v>
      </c>
    </row>
    <row r="13283" spans="1:1">
      <c r="A13283" s="3">
        <v>919810668726</v>
      </c>
    </row>
    <row r="13284" spans="1:1">
      <c r="A13284" s="3">
        <v>919810668752</v>
      </c>
    </row>
    <row r="13285" spans="1:1">
      <c r="A13285" s="3">
        <v>919810669045</v>
      </c>
    </row>
    <row r="13286" spans="1:1">
      <c r="A13286" s="3">
        <v>919810669116</v>
      </c>
    </row>
    <row r="13287" spans="1:1">
      <c r="A13287" s="3">
        <v>919810669261</v>
      </c>
    </row>
    <row r="13288" spans="1:1">
      <c r="A13288" s="3">
        <v>919810669677</v>
      </c>
    </row>
    <row r="13289" spans="1:1">
      <c r="A13289" s="3">
        <v>919810670035</v>
      </c>
    </row>
    <row r="13290" spans="1:1">
      <c r="A13290" s="3">
        <v>919810670227</v>
      </c>
    </row>
    <row r="13291" spans="1:1">
      <c r="A13291" s="3">
        <v>919810671115</v>
      </c>
    </row>
    <row r="13292" spans="1:1">
      <c r="A13292" s="3">
        <v>919810671158</v>
      </c>
    </row>
    <row r="13293" spans="1:1">
      <c r="A13293" s="3">
        <v>919810671243</v>
      </c>
    </row>
    <row r="13294" spans="1:1">
      <c r="A13294" s="3">
        <v>919810671588</v>
      </c>
    </row>
    <row r="13295" spans="1:1">
      <c r="A13295" s="3">
        <v>919810671647</v>
      </c>
    </row>
    <row r="13296" spans="1:1">
      <c r="A13296" s="3">
        <v>919810672259</v>
      </c>
    </row>
    <row r="13297" spans="1:1">
      <c r="A13297" s="3">
        <v>919810672349</v>
      </c>
    </row>
    <row r="13298" spans="1:1">
      <c r="A13298" s="3">
        <v>919810672684</v>
      </c>
    </row>
    <row r="13299" spans="1:1">
      <c r="A13299" s="3">
        <v>919810674413</v>
      </c>
    </row>
    <row r="13300" spans="1:1">
      <c r="A13300" s="3">
        <v>919810675127</v>
      </c>
    </row>
    <row r="13301" spans="1:1">
      <c r="A13301" s="3">
        <v>919810675581</v>
      </c>
    </row>
    <row r="13302" spans="1:1">
      <c r="A13302" s="3">
        <v>919810675654</v>
      </c>
    </row>
    <row r="13303" spans="1:1">
      <c r="A13303" s="3">
        <v>919810675720</v>
      </c>
    </row>
    <row r="13304" spans="1:1">
      <c r="A13304" s="3">
        <v>919810675905</v>
      </c>
    </row>
    <row r="13305" spans="1:1">
      <c r="A13305" s="3">
        <v>919810677191</v>
      </c>
    </row>
    <row r="13306" spans="1:1">
      <c r="A13306" s="3">
        <v>919810677211</v>
      </c>
    </row>
    <row r="13307" spans="1:1">
      <c r="A13307" s="3">
        <v>919810677711</v>
      </c>
    </row>
    <row r="13308" spans="1:1">
      <c r="A13308" s="3">
        <v>919810677970</v>
      </c>
    </row>
    <row r="13309" spans="1:1">
      <c r="A13309" s="3">
        <v>919810678049</v>
      </c>
    </row>
    <row r="13310" spans="1:1">
      <c r="A13310" s="3">
        <v>919810678627</v>
      </c>
    </row>
    <row r="13311" spans="1:1">
      <c r="A13311" s="3">
        <v>919810679022</v>
      </c>
    </row>
    <row r="13312" spans="1:1">
      <c r="A13312" s="3">
        <v>919810679040</v>
      </c>
    </row>
    <row r="13313" spans="1:1">
      <c r="A13313" s="3">
        <v>919810679077</v>
      </c>
    </row>
    <row r="13314" spans="1:1">
      <c r="A13314" s="3">
        <v>919810679154</v>
      </c>
    </row>
    <row r="13315" spans="1:1">
      <c r="A13315" s="3">
        <v>919810680499</v>
      </c>
    </row>
    <row r="13316" spans="1:1">
      <c r="A13316" s="3">
        <v>919810680668</v>
      </c>
    </row>
    <row r="13317" spans="1:1">
      <c r="A13317" s="3">
        <v>919810682324</v>
      </c>
    </row>
    <row r="13318" spans="1:1">
      <c r="A13318" s="3">
        <v>919810683359</v>
      </c>
    </row>
    <row r="13319" spans="1:1">
      <c r="A13319" s="3">
        <v>919810685186</v>
      </c>
    </row>
    <row r="13320" spans="1:1">
      <c r="A13320" s="3">
        <v>919810685367</v>
      </c>
    </row>
    <row r="13321" spans="1:1">
      <c r="A13321" s="3">
        <v>919810688266</v>
      </c>
    </row>
    <row r="13322" spans="1:1">
      <c r="A13322" s="3">
        <v>919810688577</v>
      </c>
    </row>
    <row r="13323" spans="1:1">
      <c r="A13323" s="3">
        <v>919810688608</v>
      </c>
    </row>
    <row r="13324" spans="1:1">
      <c r="A13324" s="3">
        <v>919810689953</v>
      </c>
    </row>
    <row r="13325" spans="1:1">
      <c r="A13325" s="3">
        <v>919810689990</v>
      </c>
    </row>
    <row r="13326" spans="1:1">
      <c r="A13326" s="3">
        <v>919810690005</v>
      </c>
    </row>
    <row r="13327" spans="1:1">
      <c r="A13327" s="3">
        <v>919810690393</v>
      </c>
    </row>
    <row r="13328" spans="1:1">
      <c r="A13328" s="3">
        <v>919810691020</v>
      </c>
    </row>
    <row r="13329" spans="1:1">
      <c r="A13329" s="3">
        <v>919810691031</v>
      </c>
    </row>
    <row r="13330" spans="1:1">
      <c r="A13330" s="3">
        <v>919810691785</v>
      </c>
    </row>
    <row r="13331" spans="1:1">
      <c r="A13331" s="3">
        <v>919810692706</v>
      </c>
    </row>
    <row r="13332" spans="1:1">
      <c r="A13332" s="3">
        <v>919810692952</v>
      </c>
    </row>
    <row r="13333" spans="1:1">
      <c r="A13333" s="3">
        <v>919810693834</v>
      </c>
    </row>
    <row r="13334" spans="1:1">
      <c r="A13334" s="3">
        <v>919810693946</v>
      </c>
    </row>
    <row r="13335" spans="1:1">
      <c r="A13335" s="3">
        <v>919810694299</v>
      </c>
    </row>
    <row r="13336" spans="1:1">
      <c r="A13336" s="3">
        <v>919810694477</v>
      </c>
    </row>
    <row r="13337" spans="1:1">
      <c r="A13337" s="3">
        <v>919810695552</v>
      </c>
    </row>
    <row r="13338" spans="1:1">
      <c r="A13338" s="3">
        <v>919810695778</v>
      </c>
    </row>
    <row r="13339" spans="1:1">
      <c r="A13339" s="3">
        <v>919810696019</v>
      </c>
    </row>
    <row r="13340" spans="1:1">
      <c r="A13340" s="3">
        <v>919810696100</v>
      </c>
    </row>
    <row r="13341" spans="1:1">
      <c r="A13341" s="3">
        <v>919810696194</v>
      </c>
    </row>
    <row r="13342" spans="1:1">
      <c r="A13342" s="3">
        <v>919810696687</v>
      </c>
    </row>
    <row r="13343" spans="1:1">
      <c r="A13343" s="3">
        <v>919810697061</v>
      </c>
    </row>
    <row r="13344" spans="1:1">
      <c r="A13344" s="3">
        <v>919810698102</v>
      </c>
    </row>
    <row r="13345" spans="1:1">
      <c r="A13345" s="3">
        <v>919810698642</v>
      </c>
    </row>
    <row r="13346" spans="1:1">
      <c r="A13346" s="3">
        <v>919810698920</v>
      </c>
    </row>
    <row r="13347" spans="1:1">
      <c r="A13347" s="3">
        <v>919810699087</v>
      </c>
    </row>
    <row r="13348" spans="1:1">
      <c r="A13348" s="3">
        <v>919810699316</v>
      </c>
    </row>
    <row r="13349" spans="1:1">
      <c r="A13349" s="3">
        <v>919810699491</v>
      </c>
    </row>
    <row r="13350" spans="1:1">
      <c r="A13350" s="3">
        <v>919810699499</v>
      </c>
    </row>
    <row r="13351" spans="1:1">
      <c r="A13351" s="3">
        <v>919810699665</v>
      </c>
    </row>
    <row r="13352" spans="1:1">
      <c r="A13352" s="3">
        <v>919810699711</v>
      </c>
    </row>
    <row r="13353" spans="1:1">
      <c r="A13353" s="3">
        <v>919810699991</v>
      </c>
    </row>
    <row r="13354" spans="1:1">
      <c r="A13354" s="3">
        <v>919810700000</v>
      </c>
    </row>
    <row r="13355" spans="1:1">
      <c r="A13355" s="3">
        <v>919810700267</v>
      </c>
    </row>
    <row r="13356" spans="1:1">
      <c r="A13356" s="3">
        <v>919810700829</v>
      </c>
    </row>
    <row r="13357" spans="1:1">
      <c r="A13357" s="3">
        <v>919810700982</v>
      </c>
    </row>
    <row r="13358" spans="1:1">
      <c r="A13358" s="3">
        <v>919810701432</v>
      </c>
    </row>
    <row r="13359" spans="1:1">
      <c r="A13359" s="3">
        <v>919810701614</v>
      </c>
    </row>
    <row r="13360" spans="1:1">
      <c r="A13360" s="3">
        <v>919810701620</v>
      </c>
    </row>
    <row r="13361" spans="1:1">
      <c r="A13361" s="3">
        <v>919810702297</v>
      </c>
    </row>
    <row r="13362" spans="1:1">
      <c r="A13362" s="3">
        <v>919810702519</v>
      </c>
    </row>
    <row r="13363" spans="1:1">
      <c r="A13363" s="3">
        <v>919810702727</v>
      </c>
    </row>
    <row r="13364" spans="1:1">
      <c r="A13364" s="3">
        <v>919810703009</v>
      </c>
    </row>
    <row r="13365" spans="1:1">
      <c r="A13365" s="3">
        <v>919810703363</v>
      </c>
    </row>
    <row r="13366" spans="1:1">
      <c r="A13366" s="3">
        <v>919810703367</v>
      </c>
    </row>
    <row r="13367" spans="1:1">
      <c r="A13367" s="3">
        <v>919810703500</v>
      </c>
    </row>
    <row r="13368" spans="1:1">
      <c r="A13368" s="3">
        <v>919810703788</v>
      </c>
    </row>
    <row r="13369" spans="1:1">
      <c r="A13369" s="3">
        <v>919810703863</v>
      </c>
    </row>
    <row r="13370" spans="1:1">
      <c r="A13370" s="3">
        <v>919810704303</v>
      </c>
    </row>
    <row r="13371" spans="1:1">
      <c r="A13371" s="3">
        <v>919810704723</v>
      </c>
    </row>
    <row r="13372" spans="1:1">
      <c r="A13372" s="3">
        <v>919810704822</v>
      </c>
    </row>
    <row r="13373" spans="1:1">
      <c r="A13373" s="3">
        <v>919810704896</v>
      </c>
    </row>
    <row r="13374" spans="1:1">
      <c r="A13374" s="3">
        <v>919810705444</v>
      </c>
    </row>
    <row r="13375" spans="1:1">
      <c r="A13375" s="3">
        <v>919810705908</v>
      </c>
    </row>
    <row r="13376" spans="1:1">
      <c r="A13376" s="3">
        <v>919810706729</v>
      </c>
    </row>
    <row r="13377" spans="1:1">
      <c r="A13377" s="3">
        <v>919810706852</v>
      </c>
    </row>
    <row r="13378" spans="1:1">
      <c r="A13378" s="3">
        <v>919810706881</v>
      </c>
    </row>
    <row r="13379" spans="1:1">
      <c r="A13379" s="3">
        <v>919810707300</v>
      </c>
    </row>
    <row r="13380" spans="1:1">
      <c r="A13380" s="3">
        <v>919810707598</v>
      </c>
    </row>
    <row r="13381" spans="1:1">
      <c r="A13381" s="3">
        <v>919810707999</v>
      </c>
    </row>
    <row r="13382" spans="1:1">
      <c r="A13382" s="3">
        <v>919810708501</v>
      </c>
    </row>
    <row r="13383" spans="1:1">
      <c r="A13383" s="3">
        <v>919810708600</v>
      </c>
    </row>
    <row r="13384" spans="1:1">
      <c r="A13384" s="3">
        <v>919810709102</v>
      </c>
    </row>
    <row r="13385" spans="1:1">
      <c r="A13385" s="3">
        <v>919810709106</v>
      </c>
    </row>
    <row r="13386" spans="1:1">
      <c r="A13386" s="3">
        <v>919810709124</v>
      </c>
    </row>
    <row r="13387" spans="1:1">
      <c r="A13387" s="3">
        <v>919810709516</v>
      </c>
    </row>
    <row r="13388" spans="1:1">
      <c r="A13388" s="3">
        <v>919810709919</v>
      </c>
    </row>
    <row r="13389" spans="1:1">
      <c r="A13389" s="3">
        <v>919810709956</v>
      </c>
    </row>
    <row r="13390" spans="1:1">
      <c r="A13390" s="3">
        <v>919810709969</v>
      </c>
    </row>
    <row r="13391" spans="1:1">
      <c r="A13391" s="3">
        <v>919810710405</v>
      </c>
    </row>
    <row r="13392" spans="1:1">
      <c r="A13392" s="3">
        <v>919810710488</v>
      </c>
    </row>
    <row r="13393" spans="1:1">
      <c r="A13393" s="3">
        <v>919810710588</v>
      </c>
    </row>
    <row r="13394" spans="1:1">
      <c r="A13394" s="3">
        <v>919810710740</v>
      </c>
    </row>
    <row r="13395" spans="1:1">
      <c r="A13395" s="3">
        <v>919810710773</v>
      </c>
    </row>
    <row r="13396" spans="1:1">
      <c r="A13396" s="3">
        <v>919810711256</v>
      </c>
    </row>
    <row r="13397" spans="1:1">
      <c r="A13397" s="3">
        <v>919810711441</v>
      </c>
    </row>
    <row r="13398" spans="1:1">
      <c r="A13398" s="3">
        <v>919810711495</v>
      </c>
    </row>
    <row r="13399" spans="1:1">
      <c r="A13399" s="3">
        <v>919810711897</v>
      </c>
    </row>
    <row r="13400" spans="1:1">
      <c r="A13400" s="3">
        <v>919810711898</v>
      </c>
    </row>
    <row r="13401" spans="1:1">
      <c r="A13401" s="3">
        <v>919810712208</v>
      </c>
    </row>
    <row r="13402" spans="1:1">
      <c r="A13402" s="3">
        <v>919810712243</v>
      </c>
    </row>
    <row r="13403" spans="1:1">
      <c r="A13403" s="3">
        <v>919810712765</v>
      </c>
    </row>
    <row r="13404" spans="1:1">
      <c r="A13404" s="3">
        <v>919810712920</v>
      </c>
    </row>
    <row r="13405" spans="1:1">
      <c r="A13405" s="3">
        <v>919810713251</v>
      </c>
    </row>
    <row r="13406" spans="1:1">
      <c r="A13406" s="3">
        <v>919810713274</v>
      </c>
    </row>
    <row r="13407" spans="1:1">
      <c r="A13407" s="3">
        <v>919810714208</v>
      </c>
    </row>
    <row r="13408" spans="1:1">
      <c r="A13408" s="3">
        <v>919810714342</v>
      </c>
    </row>
    <row r="13409" spans="1:1">
      <c r="A13409" s="3">
        <v>919810715558</v>
      </c>
    </row>
    <row r="13410" spans="1:1">
      <c r="A13410" s="3">
        <v>919810716056</v>
      </c>
    </row>
    <row r="13411" spans="1:1">
      <c r="A13411" s="3">
        <v>919810716167</v>
      </c>
    </row>
    <row r="13412" spans="1:1">
      <c r="A13412" s="3">
        <v>919810716337</v>
      </c>
    </row>
    <row r="13413" spans="1:1">
      <c r="A13413" s="3">
        <v>919810716747</v>
      </c>
    </row>
    <row r="13414" spans="1:1">
      <c r="A13414" s="3">
        <v>919810716888</v>
      </c>
    </row>
    <row r="13415" spans="1:1">
      <c r="A13415" s="3">
        <v>919810716904</v>
      </c>
    </row>
    <row r="13416" spans="1:1">
      <c r="A13416" s="3">
        <v>919810717083</v>
      </c>
    </row>
    <row r="13417" spans="1:1">
      <c r="A13417" s="3">
        <v>919810717281</v>
      </c>
    </row>
    <row r="13418" spans="1:1">
      <c r="A13418" s="3">
        <v>919810718013</v>
      </c>
    </row>
    <row r="13419" spans="1:1">
      <c r="A13419" s="3">
        <v>919810718894</v>
      </c>
    </row>
    <row r="13420" spans="1:1">
      <c r="A13420" s="3">
        <v>919810719490</v>
      </c>
    </row>
    <row r="13421" spans="1:1">
      <c r="A13421" s="3">
        <v>919810720053</v>
      </c>
    </row>
    <row r="13422" spans="1:1">
      <c r="A13422" s="3">
        <v>919810720062</v>
      </c>
    </row>
    <row r="13423" spans="1:1">
      <c r="A13423" s="3">
        <v>919810720103</v>
      </c>
    </row>
    <row r="13424" spans="1:1">
      <c r="A13424" s="3">
        <v>919810720272</v>
      </c>
    </row>
    <row r="13425" spans="1:1">
      <c r="A13425" s="3">
        <v>919810720304</v>
      </c>
    </row>
    <row r="13426" spans="1:1">
      <c r="A13426" s="3">
        <v>919810722256</v>
      </c>
    </row>
    <row r="13427" spans="1:1">
      <c r="A13427" s="3">
        <v>919810722448</v>
      </c>
    </row>
    <row r="13428" spans="1:1">
      <c r="A13428" s="3">
        <v>919810722463</v>
      </c>
    </row>
    <row r="13429" spans="1:1">
      <c r="A13429" s="3">
        <v>919810722672</v>
      </c>
    </row>
    <row r="13430" spans="1:1">
      <c r="A13430" s="3">
        <v>919810722719</v>
      </c>
    </row>
    <row r="13431" spans="1:1">
      <c r="A13431" s="3">
        <v>919810722897</v>
      </c>
    </row>
    <row r="13432" spans="1:1">
      <c r="A13432" s="3">
        <v>919810723173</v>
      </c>
    </row>
    <row r="13433" spans="1:1">
      <c r="A13433" s="3">
        <v>919810723281</v>
      </c>
    </row>
    <row r="13434" spans="1:1">
      <c r="A13434" s="3">
        <v>919810724775</v>
      </c>
    </row>
    <row r="13435" spans="1:1">
      <c r="A13435" s="3">
        <v>919810725511</v>
      </c>
    </row>
    <row r="13436" spans="1:1">
      <c r="A13436" s="3">
        <v>919810725520</v>
      </c>
    </row>
    <row r="13437" spans="1:1">
      <c r="A13437" s="3">
        <v>919810725669</v>
      </c>
    </row>
    <row r="13438" spans="1:1">
      <c r="A13438" s="3">
        <v>919810725971</v>
      </c>
    </row>
    <row r="13439" spans="1:1">
      <c r="A13439" s="3">
        <v>919810726120</v>
      </c>
    </row>
    <row r="13440" spans="1:1">
      <c r="A13440" s="3">
        <v>919810726448</v>
      </c>
    </row>
    <row r="13441" spans="1:1">
      <c r="A13441" s="3">
        <v>919810727066</v>
      </c>
    </row>
    <row r="13442" spans="1:1">
      <c r="A13442" s="3">
        <v>919810727825</v>
      </c>
    </row>
    <row r="13443" spans="1:1">
      <c r="A13443" s="3">
        <v>919810727877</v>
      </c>
    </row>
    <row r="13444" spans="1:1">
      <c r="A13444" s="3">
        <v>919810727885</v>
      </c>
    </row>
    <row r="13445" spans="1:1">
      <c r="A13445" s="3">
        <v>919810728815</v>
      </c>
    </row>
    <row r="13446" spans="1:1">
      <c r="A13446" s="3">
        <v>919810729004</v>
      </c>
    </row>
    <row r="13447" spans="1:1">
      <c r="A13447" s="3">
        <v>919810729007</v>
      </c>
    </row>
    <row r="13448" spans="1:1">
      <c r="A13448" s="3">
        <v>919810729769</v>
      </c>
    </row>
    <row r="13449" spans="1:1">
      <c r="A13449" s="3">
        <v>919810730080</v>
      </c>
    </row>
    <row r="13450" spans="1:1">
      <c r="A13450" s="3">
        <v>919810730750</v>
      </c>
    </row>
    <row r="13451" spans="1:1">
      <c r="A13451" s="3">
        <v>919810731042</v>
      </c>
    </row>
    <row r="13452" spans="1:1">
      <c r="A13452" s="3">
        <v>919810731212</v>
      </c>
    </row>
    <row r="13453" spans="1:1">
      <c r="A13453" s="3">
        <v>919810731750</v>
      </c>
    </row>
    <row r="13454" spans="1:1">
      <c r="A13454" s="3">
        <v>919810731962</v>
      </c>
    </row>
    <row r="13455" spans="1:1">
      <c r="A13455" s="3">
        <v>919810732247</v>
      </c>
    </row>
    <row r="13456" spans="1:1">
      <c r="A13456" s="3">
        <v>919810732332</v>
      </c>
    </row>
    <row r="13457" spans="1:1">
      <c r="A13457" s="3">
        <v>919810732352</v>
      </c>
    </row>
    <row r="13458" spans="1:1">
      <c r="A13458" s="3">
        <v>919810732354</v>
      </c>
    </row>
    <row r="13459" spans="1:1">
      <c r="A13459" s="3">
        <v>919810733132</v>
      </c>
    </row>
    <row r="13460" spans="1:1">
      <c r="A13460" s="3">
        <v>919810733853</v>
      </c>
    </row>
    <row r="13461" spans="1:1">
      <c r="A13461" s="3">
        <v>919810734044</v>
      </c>
    </row>
    <row r="13462" spans="1:1">
      <c r="A13462" s="3">
        <v>919810734151</v>
      </c>
    </row>
    <row r="13463" spans="1:1">
      <c r="A13463" s="3">
        <v>919810734466</v>
      </c>
    </row>
    <row r="13464" spans="1:1">
      <c r="A13464" s="3">
        <v>919810734609</v>
      </c>
    </row>
    <row r="13465" spans="1:1">
      <c r="A13465" s="3">
        <v>919810734863</v>
      </c>
    </row>
    <row r="13466" spans="1:1">
      <c r="A13466" s="3">
        <v>919810734956</v>
      </c>
    </row>
    <row r="13467" spans="1:1">
      <c r="A13467" s="3">
        <v>919810735031</v>
      </c>
    </row>
    <row r="13468" spans="1:1">
      <c r="A13468" s="3">
        <v>919810735154</v>
      </c>
    </row>
    <row r="13469" spans="1:1">
      <c r="A13469" s="3">
        <v>919810735291</v>
      </c>
    </row>
    <row r="13470" spans="1:1">
      <c r="A13470" s="3">
        <v>919810735355</v>
      </c>
    </row>
    <row r="13471" spans="1:1">
      <c r="A13471" s="3">
        <v>919810735525</v>
      </c>
    </row>
    <row r="13472" spans="1:1">
      <c r="A13472" s="3">
        <v>919810735538</v>
      </c>
    </row>
    <row r="13473" spans="1:1">
      <c r="A13473" s="3">
        <v>919810736701</v>
      </c>
    </row>
    <row r="13474" spans="1:1">
      <c r="A13474" s="3">
        <v>919810737107</v>
      </c>
    </row>
    <row r="13475" spans="1:1">
      <c r="A13475" s="3">
        <v>919810737210</v>
      </c>
    </row>
    <row r="13476" spans="1:1">
      <c r="A13476" s="3">
        <v>919810737476</v>
      </c>
    </row>
    <row r="13477" spans="1:1">
      <c r="A13477" s="3">
        <v>919810737855</v>
      </c>
    </row>
    <row r="13478" spans="1:1">
      <c r="A13478" s="3">
        <v>919810737925</v>
      </c>
    </row>
    <row r="13479" spans="1:1">
      <c r="A13479" s="3">
        <v>919810738486</v>
      </c>
    </row>
    <row r="13480" spans="1:1">
      <c r="A13480" s="3">
        <v>919810739269</v>
      </c>
    </row>
    <row r="13481" spans="1:1">
      <c r="A13481" s="3">
        <v>919810739909</v>
      </c>
    </row>
    <row r="13482" spans="1:1">
      <c r="A13482" s="3">
        <v>919810740531</v>
      </c>
    </row>
    <row r="13483" spans="1:1">
      <c r="A13483" s="3">
        <v>919810741314</v>
      </c>
    </row>
    <row r="13484" spans="1:1">
      <c r="A13484" s="3">
        <v>919810741698</v>
      </c>
    </row>
    <row r="13485" spans="1:1">
      <c r="A13485" s="3">
        <v>919810742462</v>
      </c>
    </row>
    <row r="13486" spans="1:1">
      <c r="A13486" s="3">
        <v>919810742547</v>
      </c>
    </row>
    <row r="13487" spans="1:1">
      <c r="A13487" s="3">
        <v>919810743487</v>
      </c>
    </row>
    <row r="13488" spans="1:1">
      <c r="A13488" s="3">
        <v>919810743741</v>
      </c>
    </row>
    <row r="13489" spans="1:1">
      <c r="A13489" s="3">
        <v>919810743925</v>
      </c>
    </row>
    <row r="13490" spans="1:1">
      <c r="A13490" s="3">
        <v>919810744748</v>
      </c>
    </row>
    <row r="13491" spans="1:1">
      <c r="A13491" s="3">
        <v>919810744887</v>
      </c>
    </row>
    <row r="13492" spans="1:1">
      <c r="A13492" s="3">
        <v>919810745340</v>
      </c>
    </row>
    <row r="13493" spans="1:1">
      <c r="A13493" s="3">
        <v>919810745341</v>
      </c>
    </row>
    <row r="13494" spans="1:1">
      <c r="A13494" s="3">
        <v>919810748466</v>
      </c>
    </row>
    <row r="13495" spans="1:1">
      <c r="A13495" s="3">
        <v>919810750432</v>
      </c>
    </row>
    <row r="13496" spans="1:1">
      <c r="A13496" s="3">
        <v>919810750954</v>
      </c>
    </row>
    <row r="13497" spans="1:1">
      <c r="A13497" s="3">
        <v>919810751711</v>
      </c>
    </row>
    <row r="13498" spans="1:1">
      <c r="A13498" s="3">
        <v>919810752202</v>
      </c>
    </row>
    <row r="13499" spans="1:1">
      <c r="A13499" s="3">
        <v>919810752408</v>
      </c>
    </row>
    <row r="13500" spans="1:1">
      <c r="A13500" s="3">
        <v>919810752998</v>
      </c>
    </row>
    <row r="13501" spans="1:1">
      <c r="A13501" s="3">
        <v>919810754708</v>
      </c>
    </row>
    <row r="13502" spans="1:1">
      <c r="A13502" s="3">
        <v>919810755800</v>
      </c>
    </row>
    <row r="13503" spans="1:1">
      <c r="A13503" s="3">
        <v>919810755922</v>
      </c>
    </row>
    <row r="13504" spans="1:1">
      <c r="A13504" s="3">
        <v>919810756248</v>
      </c>
    </row>
    <row r="13505" spans="1:1">
      <c r="A13505" s="3">
        <v>919810756463</v>
      </c>
    </row>
    <row r="13506" spans="1:1">
      <c r="A13506" s="3">
        <v>919810756488</v>
      </c>
    </row>
    <row r="13507" spans="1:1">
      <c r="A13507" s="3">
        <v>919810756574</v>
      </c>
    </row>
    <row r="13508" spans="1:1">
      <c r="A13508" s="3">
        <v>919810756622</v>
      </c>
    </row>
    <row r="13509" spans="1:1">
      <c r="A13509" s="3">
        <v>919810757012</v>
      </c>
    </row>
    <row r="13510" spans="1:1">
      <c r="A13510" s="3">
        <v>919810757110</v>
      </c>
    </row>
    <row r="13511" spans="1:1">
      <c r="A13511" s="3">
        <v>919810758257</v>
      </c>
    </row>
    <row r="13512" spans="1:1">
      <c r="A13512" s="3">
        <v>919810758531</v>
      </c>
    </row>
    <row r="13513" spans="1:1">
      <c r="A13513" s="3">
        <v>919810759234</v>
      </c>
    </row>
    <row r="13514" spans="1:1">
      <c r="A13514" s="3">
        <v>919810759902</v>
      </c>
    </row>
    <row r="13515" spans="1:1">
      <c r="A13515" s="3">
        <v>919810759911</v>
      </c>
    </row>
    <row r="13516" spans="1:1">
      <c r="A13516" s="3">
        <v>919810760349</v>
      </c>
    </row>
    <row r="13517" spans="1:1">
      <c r="A13517" s="3">
        <v>919810760421</v>
      </c>
    </row>
    <row r="13518" spans="1:1">
      <c r="A13518" s="3">
        <v>919810761448</v>
      </c>
    </row>
    <row r="13519" spans="1:1">
      <c r="A13519" s="3">
        <v>919810761639</v>
      </c>
    </row>
    <row r="13520" spans="1:1">
      <c r="A13520" s="3">
        <v>919810761710</v>
      </c>
    </row>
    <row r="13521" spans="1:1">
      <c r="A13521" s="3">
        <v>919810762543</v>
      </c>
    </row>
    <row r="13522" spans="1:1">
      <c r="A13522" s="3">
        <v>919810762944</v>
      </c>
    </row>
    <row r="13523" spans="1:1">
      <c r="A13523" s="3">
        <v>919810763128</v>
      </c>
    </row>
    <row r="13524" spans="1:1">
      <c r="A13524" s="3">
        <v>919810763323</v>
      </c>
    </row>
    <row r="13525" spans="1:1">
      <c r="A13525" s="3">
        <v>919810763325</v>
      </c>
    </row>
    <row r="13526" spans="1:1">
      <c r="A13526" s="3">
        <v>919810763956</v>
      </c>
    </row>
    <row r="13527" spans="1:1">
      <c r="A13527" s="3">
        <v>919810764297</v>
      </c>
    </row>
    <row r="13528" spans="1:1">
      <c r="A13528" s="3">
        <v>919810764311</v>
      </c>
    </row>
    <row r="13529" spans="1:1">
      <c r="A13529" s="3">
        <v>919810764685</v>
      </c>
    </row>
    <row r="13530" spans="1:1">
      <c r="A13530" s="3">
        <v>919810764778</v>
      </c>
    </row>
    <row r="13531" spans="1:1">
      <c r="A13531" s="3">
        <v>919810766056</v>
      </c>
    </row>
    <row r="13532" spans="1:1">
      <c r="A13532" s="3">
        <v>919810766339</v>
      </c>
    </row>
    <row r="13533" spans="1:1">
      <c r="A13533" s="3">
        <v>919810767099</v>
      </c>
    </row>
    <row r="13534" spans="1:1">
      <c r="A13534" s="3">
        <v>919810767117</v>
      </c>
    </row>
    <row r="13535" spans="1:1">
      <c r="A13535" s="3">
        <v>919810767720</v>
      </c>
    </row>
    <row r="13536" spans="1:1">
      <c r="A13536" s="3">
        <v>919810769204</v>
      </c>
    </row>
    <row r="13537" spans="1:1">
      <c r="A13537" s="3">
        <v>919810769388</v>
      </c>
    </row>
    <row r="13538" spans="1:1">
      <c r="A13538" s="3">
        <v>919810769896</v>
      </c>
    </row>
    <row r="13539" spans="1:1">
      <c r="A13539" s="3">
        <v>919810770303</v>
      </c>
    </row>
    <row r="13540" spans="1:1">
      <c r="A13540" s="3">
        <v>919810770526</v>
      </c>
    </row>
    <row r="13541" spans="1:1">
      <c r="A13541" s="3">
        <v>919810770711</v>
      </c>
    </row>
    <row r="13542" spans="1:1">
      <c r="A13542" s="3">
        <v>919810771095</v>
      </c>
    </row>
    <row r="13543" spans="1:1">
      <c r="A13543" s="3">
        <v>919810771105</v>
      </c>
    </row>
    <row r="13544" spans="1:1">
      <c r="A13544" s="3">
        <v>919810771410</v>
      </c>
    </row>
    <row r="13545" spans="1:1">
      <c r="A13545" s="3">
        <v>919810771472</v>
      </c>
    </row>
    <row r="13546" spans="1:1">
      <c r="A13546" s="3">
        <v>919810771618</v>
      </c>
    </row>
    <row r="13547" spans="1:1">
      <c r="A13547" s="3">
        <v>919810771863</v>
      </c>
    </row>
    <row r="13548" spans="1:1">
      <c r="A13548" s="3">
        <v>919810771947</v>
      </c>
    </row>
    <row r="13549" spans="1:1">
      <c r="A13549" s="3">
        <v>919810772944</v>
      </c>
    </row>
    <row r="13550" spans="1:1">
      <c r="A13550" s="3">
        <v>919810773689</v>
      </c>
    </row>
    <row r="13551" spans="1:1">
      <c r="A13551" s="3">
        <v>919810774806</v>
      </c>
    </row>
    <row r="13552" spans="1:1">
      <c r="A13552" s="3">
        <v>919810776011</v>
      </c>
    </row>
    <row r="13553" spans="1:1">
      <c r="A13553" s="3">
        <v>919810776764</v>
      </c>
    </row>
    <row r="13554" spans="1:1">
      <c r="A13554" s="3">
        <v>919810777354</v>
      </c>
    </row>
    <row r="13555" spans="1:1">
      <c r="A13555" s="3">
        <v>919810777362</v>
      </c>
    </row>
    <row r="13556" spans="1:1">
      <c r="A13556" s="3">
        <v>919810777641</v>
      </c>
    </row>
    <row r="13557" spans="1:1">
      <c r="A13557" s="3">
        <v>919810777794</v>
      </c>
    </row>
    <row r="13558" spans="1:1">
      <c r="A13558" s="3">
        <v>919810777807</v>
      </c>
    </row>
    <row r="13559" spans="1:1">
      <c r="A13559" s="3">
        <v>919810778303</v>
      </c>
    </row>
    <row r="13560" spans="1:1">
      <c r="A13560" s="3">
        <v>919810779121</v>
      </c>
    </row>
    <row r="13561" spans="1:1">
      <c r="A13561" s="3">
        <v>919810779402</v>
      </c>
    </row>
    <row r="13562" spans="1:1">
      <c r="A13562" s="3">
        <v>919810779512</v>
      </c>
    </row>
    <row r="13563" spans="1:1">
      <c r="A13563" s="3">
        <v>919810779876</v>
      </c>
    </row>
    <row r="13564" spans="1:1">
      <c r="A13564" s="3">
        <v>919810780482</v>
      </c>
    </row>
    <row r="13565" spans="1:1">
      <c r="A13565" s="3">
        <v>919810780800</v>
      </c>
    </row>
    <row r="13566" spans="1:1">
      <c r="A13566" s="3">
        <v>919810781264</v>
      </c>
    </row>
    <row r="13567" spans="1:1">
      <c r="A13567" s="3">
        <v>919810781432</v>
      </c>
    </row>
    <row r="13568" spans="1:1">
      <c r="A13568" s="3">
        <v>919810781485</v>
      </c>
    </row>
    <row r="13569" spans="1:1">
      <c r="A13569" s="3">
        <v>919810781629</v>
      </c>
    </row>
    <row r="13570" spans="1:1">
      <c r="A13570" s="3">
        <v>919810781812</v>
      </c>
    </row>
    <row r="13571" spans="1:1">
      <c r="A13571" s="3">
        <v>919810782111</v>
      </c>
    </row>
    <row r="13572" spans="1:1">
      <c r="A13572" s="3">
        <v>919810783049</v>
      </c>
    </row>
    <row r="13573" spans="1:1">
      <c r="A13573" s="3">
        <v>919810784829</v>
      </c>
    </row>
    <row r="13574" spans="1:1">
      <c r="A13574" s="3">
        <v>919810785295</v>
      </c>
    </row>
    <row r="13575" spans="1:1">
      <c r="A13575" s="3">
        <v>919810785450</v>
      </c>
    </row>
    <row r="13576" spans="1:1">
      <c r="A13576" s="3">
        <v>919810785657</v>
      </c>
    </row>
    <row r="13577" spans="1:1">
      <c r="A13577" s="3">
        <v>919810785790</v>
      </c>
    </row>
    <row r="13578" spans="1:1">
      <c r="A13578" s="3">
        <v>919810785827</v>
      </c>
    </row>
    <row r="13579" spans="1:1">
      <c r="A13579" s="3">
        <v>919810785881</v>
      </c>
    </row>
    <row r="13580" spans="1:1">
      <c r="A13580" s="3">
        <v>919810785912</v>
      </c>
    </row>
    <row r="13581" spans="1:1">
      <c r="A13581" s="3">
        <v>919810786083</v>
      </c>
    </row>
    <row r="13582" spans="1:1">
      <c r="A13582" s="3">
        <v>919810786861</v>
      </c>
    </row>
    <row r="13583" spans="1:1">
      <c r="A13583" s="3">
        <v>919810786957</v>
      </c>
    </row>
    <row r="13584" spans="1:1">
      <c r="A13584" s="3">
        <v>919810787488</v>
      </c>
    </row>
    <row r="13585" spans="1:1">
      <c r="A13585" s="3">
        <v>919810787699</v>
      </c>
    </row>
    <row r="13586" spans="1:1">
      <c r="A13586" s="3">
        <v>919810787781</v>
      </c>
    </row>
    <row r="13587" spans="1:1">
      <c r="A13587" s="3">
        <v>919810788343</v>
      </c>
    </row>
    <row r="13588" spans="1:1">
      <c r="A13588" s="3">
        <v>919810788390</v>
      </c>
    </row>
    <row r="13589" spans="1:1">
      <c r="A13589" s="3">
        <v>919810788500</v>
      </c>
    </row>
    <row r="13590" spans="1:1">
      <c r="A13590" s="3">
        <v>919810788777</v>
      </c>
    </row>
    <row r="13591" spans="1:1">
      <c r="A13591" s="3">
        <v>919810788999</v>
      </c>
    </row>
    <row r="13592" spans="1:1">
      <c r="A13592" s="3">
        <v>919810789866</v>
      </c>
    </row>
    <row r="13593" spans="1:1">
      <c r="A13593" s="3">
        <v>919810790004</v>
      </c>
    </row>
    <row r="13594" spans="1:1">
      <c r="A13594" s="3">
        <v>919810790119</v>
      </c>
    </row>
    <row r="13595" spans="1:1">
      <c r="A13595" s="3">
        <v>919810790165</v>
      </c>
    </row>
    <row r="13596" spans="1:1">
      <c r="A13596" s="3">
        <v>919810790767</v>
      </c>
    </row>
    <row r="13597" spans="1:1">
      <c r="A13597" s="3">
        <v>919810791284</v>
      </c>
    </row>
    <row r="13598" spans="1:1">
      <c r="A13598" s="3">
        <v>919810791366</v>
      </c>
    </row>
    <row r="13599" spans="1:1">
      <c r="A13599" s="3">
        <v>919810792700</v>
      </c>
    </row>
    <row r="13600" spans="1:1">
      <c r="A13600" s="3">
        <v>919810793555</v>
      </c>
    </row>
    <row r="13601" spans="1:1">
      <c r="A13601" s="3">
        <v>919810794284</v>
      </c>
    </row>
    <row r="13602" spans="1:1">
      <c r="A13602" s="3">
        <v>919810794455</v>
      </c>
    </row>
    <row r="13603" spans="1:1">
      <c r="A13603" s="3">
        <v>919810794614</v>
      </c>
    </row>
    <row r="13604" spans="1:1">
      <c r="A13604" s="3">
        <v>919810795441</v>
      </c>
    </row>
    <row r="13605" spans="1:1">
      <c r="A13605" s="3">
        <v>919810797567</v>
      </c>
    </row>
    <row r="13606" spans="1:1">
      <c r="A13606" s="3">
        <v>919810797588</v>
      </c>
    </row>
    <row r="13607" spans="1:1">
      <c r="A13607" s="3">
        <v>919810797777</v>
      </c>
    </row>
    <row r="13608" spans="1:1">
      <c r="A13608" s="3">
        <v>919810797837</v>
      </c>
    </row>
    <row r="13609" spans="1:1">
      <c r="A13609" s="3">
        <v>919810798165</v>
      </c>
    </row>
    <row r="13610" spans="1:1">
      <c r="A13610" s="3">
        <v>919810799555</v>
      </c>
    </row>
    <row r="13611" spans="1:1">
      <c r="A13611" s="3">
        <v>919810799909</v>
      </c>
    </row>
    <row r="13612" spans="1:1">
      <c r="A13612" s="3">
        <v>919810799942</v>
      </c>
    </row>
    <row r="13613" spans="1:1">
      <c r="A13613" s="3">
        <v>919810800000</v>
      </c>
    </row>
    <row r="13614" spans="1:1">
      <c r="A13614" s="3">
        <v>919810800495</v>
      </c>
    </row>
    <row r="13615" spans="1:1">
      <c r="A13615" s="3">
        <v>919810800599</v>
      </c>
    </row>
    <row r="13616" spans="1:1">
      <c r="A13616" s="3">
        <v>919810800872</v>
      </c>
    </row>
    <row r="13617" spans="1:1">
      <c r="A13617" s="3">
        <v>919810801239</v>
      </c>
    </row>
    <row r="13618" spans="1:1">
      <c r="A13618" s="3">
        <v>919810801286</v>
      </c>
    </row>
    <row r="13619" spans="1:1">
      <c r="A13619" s="3">
        <v>919810801468</v>
      </c>
    </row>
    <row r="13620" spans="1:1">
      <c r="A13620" s="3">
        <v>919810802292</v>
      </c>
    </row>
    <row r="13621" spans="1:1">
      <c r="A13621" s="3">
        <v>919810802391</v>
      </c>
    </row>
    <row r="13622" spans="1:1">
      <c r="A13622" s="3">
        <v>919810802424</v>
      </c>
    </row>
    <row r="13623" spans="1:1">
      <c r="A13623" s="3">
        <v>919810802632</v>
      </c>
    </row>
    <row r="13624" spans="1:1">
      <c r="A13624" s="3">
        <v>919810802697</v>
      </c>
    </row>
    <row r="13625" spans="1:1">
      <c r="A13625" s="3">
        <v>919810803004</v>
      </c>
    </row>
    <row r="13626" spans="1:1">
      <c r="A13626" s="3">
        <v>919810804000</v>
      </c>
    </row>
    <row r="13627" spans="1:1">
      <c r="A13627" s="3">
        <v>919810805327</v>
      </c>
    </row>
    <row r="13628" spans="1:1">
      <c r="A13628" s="3">
        <v>919810805433</v>
      </c>
    </row>
    <row r="13629" spans="1:1">
      <c r="A13629" s="3">
        <v>919810805522</v>
      </c>
    </row>
    <row r="13630" spans="1:1">
      <c r="A13630" s="3">
        <v>919810805805</v>
      </c>
    </row>
    <row r="13631" spans="1:1">
      <c r="A13631" s="3">
        <v>919810805872</v>
      </c>
    </row>
    <row r="13632" spans="1:1">
      <c r="A13632" s="3">
        <v>919810807520</v>
      </c>
    </row>
    <row r="13633" spans="1:1">
      <c r="A13633" s="3">
        <v>919810808176</v>
      </c>
    </row>
    <row r="13634" spans="1:1">
      <c r="A13634" s="3">
        <v>919810808555</v>
      </c>
    </row>
    <row r="13635" spans="1:1">
      <c r="A13635" s="3">
        <v>919810809659</v>
      </c>
    </row>
    <row r="13636" spans="1:1">
      <c r="A13636" s="3">
        <v>919810809890</v>
      </c>
    </row>
    <row r="13637" spans="1:1">
      <c r="A13637" s="3">
        <v>919810810130</v>
      </c>
    </row>
    <row r="13638" spans="1:1">
      <c r="A13638" s="3">
        <v>919810810270</v>
      </c>
    </row>
    <row r="13639" spans="1:1">
      <c r="A13639" s="3">
        <v>919810810830</v>
      </c>
    </row>
    <row r="13640" spans="1:1">
      <c r="A13640" s="3">
        <v>919810811213</v>
      </c>
    </row>
    <row r="13641" spans="1:1">
      <c r="A13641" s="3">
        <v>919810811446</v>
      </c>
    </row>
    <row r="13642" spans="1:1">
      <c r="A13642" s="3">
        <v>919810811798</v>
      </c>
    </row>
    <row r="13643" spans="1:1">
      <c r="A13643" s="3">
        <v>919810812299</v>
      </c>
    </row>
    <row r="13644" spans="1:1">
      <c r="A13644" s="3">
        <v>919810812432</v>
      </c>
    </row>
    <row r="13645" spans="1:1">
      <c r="A13645" s="3">
        <v>919810812443</v>
      </c>
    </row>
    <row r="13646" spans="1:1">
      <c r="A13646" s="3">
        <v>919810812789</v>
      </c>
    </row>
    <row r="13647" spans="1:1">
      <c r="A13647" s="3">
        <v>919810812932</v>
      </c>
    </row>
    <row r="13648" spans="1:1">
      <c r="A13648" s="3">
        <v>919810813070</v>
      </c>
    </row>
    <row r="13649" spans="1:1">
      <c r="A13649" s="3">
        <v>919810813322</v>
      </c>
    </row>
    <row r="13650" spans="1:1">
      <c r="A13650" s="3">
        <v>919810814170</v>
      </c>
    </row>
    <row r="13651" spans="1:1">
      <c r="A13651" s="3">
        <v>919810814851</v>
      </c>
    </row>
    <row r="13652" spans="1:1">
      <c r="A13652" s="3">
        <v>919810815000</v>
      </c>
    </row>
    <row r="13653" spans="1:1">
      <c r="A13653" s="3">
        <v>919810815001</v>
      </c>
    </row>
    <row r="13654" spans="1:1">
      <c r="A13654" s="3">
        <v>919810815579</v>
      </c>
    </row>
    <row r="13655" spans="1:1">
      <c r="A13655" s="3">
        <v>919810816425</v>
      </c>
    </row>
    <row r="13656" spans="1:1">
      <c r="A13656" s="3">
        <v>919810817033</v>
      </c>
    </row>
    <row r="13657" spans="1:1">
      <c r="A13657" s="3">
        <v>919810817899</v>
      </c>
    </row>
    <row r="13658" spans="1:1">
      <c r="A13658" s="3">
        <v>919810818698</v>
      </c>
    </row>
    <row r="13659" spans="1:1">
      <c r="A13659" s="3">
        <v>919810819772</v>
      </c>
    </row>
    <row r="13660" spans="1:1">
      <c r="A13660" s="3">
        <v>919810819781</v>
      </c>
    </row>
    <row r="13661" spans="1:1">
      <c r="A13661" s="3">
        <v>919810820448</v>
      </c>
    </row>
    <row r="13662" spans="1:1">
      <c r="A13662" s="3">
        <v>919810820562</v>
      </c>
    </row>
    <row r="13663" spans="1:1">
      <c r="A13663" s="3">
        <v>919810820821</v>
      </c>
    </row>
    <row r="13664" spans="1:1">
      <c r="A13664" s="3">
        <v>919810820837</v>
      </c>
    </row>
    <row r="13665" spans="1:1">
      <c r="A13665" s="3">
        <v>919810821314</v>
      </c>
    </row>
    <row r="13666" spans="1:1">
      <c r="A13666" s="3">
        <v>919810821607</v>
      </c>
    </row>
    <row r="13667" spans="1:1">
      <c r="A13667" s="3">
        <v>919810821890</v>
      </c>
    </row>
    <row r="13668" spans="1:1">
      <c r="A13668" s="3">
        <v>919810821905</v>
      </c>
    </row>
    <row r="13669" spans="1:1">
      <c r="A13669" s="3">
        <v>919810822066</v>
      </c>
    </row>
    <row r="13670" spans="1:1">
      <c r="A13670" s="3">
        <v>919810822593</v>
      </c>
    </row>
    <row r="13671" spans="1:1">
      <c r="A13671" s="3">
        <v>919810823129</v>
      </c>
    </row>
    <row r="13672" spans="1:1">
      <c r="A13672" s="3">
        <v>919810823373</v>
      </c>
    </row>
    <row r="13673" spans="1:1">
      <c r="A13673" s="3">
        <v>919810823410</v>
      </c>
    </row>
    <row r="13674" spans="1:1">
      <c r="A13674" s="3">
        <v>919810823688</v>
      </c>
    </row>
    <row r="13675" spans="1:1">
      <c r="A13675" s="3">
        <v>919810824050</v>
      </c>
    </row>
    <row r="13676" spans="1:1">
      <c r="A13676" s="3">
        <v>919810825001</v>
      </c>
    </row>
    <row r="13677" spans="1:1">
      <c r="A13677" s="3">
        <v>919810825026</v>
      </c>
    </row>
    <row r="13678" spans="1:1">
      <c r="A13678" s="3">
        <v>919810825512</v>
      </c>
    </row>
    <row r="13679" spans="1:1">
      <c r="A13679" s="3">
        <v>919810825969</v>
      </c>
    </row>
    <row r="13680" spans="1:1">
      <c r="A13680" s="3">
        <v>919810826354</v>
      </c>
    </row>
    <row r="13681" spans="1:1">
      <c r="A13681" s="3">
        <v>919810826650</v>
      </c>
    </row>
    <row r="13682" spans="1:1">
      <c r="A13682" s="3">
        <v>919810826671</v>
      </c>
    </row>
    <row r="13683" spans="1:1">
      <c r="A13683" s="3">
        <v>919810826720</v>
      </c>
    </row>
    <row r="13684" spans="1:1">
      <c r="A13684" s="3">
        <v>919810826907</v>
      </c>
    </row>
    <row r="13685" spans="1:1">
      <c r="A13685" s="3">
        <v>919810827376</v>
      </c>
    </row>
    <row r="13686" spans="1:1">
      <c r="A13686" s="3">
        <v>919810827750</v>
      </c>
    </row>
    <row r="13687" spans="1:1">
      <c r="A13687" s="3">
        <v>919810828477</v>
      </c>
    </row>
    <row r="13688" spans="1:1">
      <c r="A13688" s="3">
        <v>919810828904</v>
      </c>
    </row>
    <row r="13689" spans="1:1">
      <c r="A13689" s="3">
        <v>919810829024</v>
      </c>
    </row>
    <row r="13690" spans="1:1">
      <c r="A13690" s="3">
        <v>919810829409</v>
      </c>
    </row>
    <row r="13691" spans="1:1">
      <c r="A13691" s="3">
        <v>919810830110</v>
      </c>
    </row>
    <row r="13692" spans="1:1">
      <c r="A13692" s="3">
        <v>919810830313</v>
      </c>
    </row>
    <row r="13693" spans="1:1">
      <c r="A13693" s="3">
        <v>919810830877</v>
      </c>
    </row>
    <row r="13694" spans="1:1">
      <c r="A13694" s="3">
        <v>919810831136</v>
      </c>
    </row>
    <row r="13695" spans="1:1">
      <c r="A13695" s="3">
        <v>919810831400</v>
      </c>
    </row>
    <row r="13696" spans="1:1">
      <c r="A13696" s="3">
        <v>919810831428</v>
      </c>
    </row>
    <row r="13697" spans="1:1">
      <c r="A13697" s="3">
        <v>919810831490</v>
      </c>
    </row>
    <row r="13698" spans="1:1">
      <c r="A13698" s="3">
        <v>919810831574</v>
      </c>
    </row>
    <row r="13699" spans="1:1">
      <c r="A13699" s="3">
        <v>919810832534</v>
      </c>
    </row>
    <row r="13700" spans="1:1">
      <c r="A13700" s="3">
        <v>919810833326</v>
      </c>
    </row>
    <row r="13701" spans="1:1">
      <c r="A13701" s="3">
        <v>919810833532</v>
      </c>
    </row>
    <row r="13702" spans="1:1">
      <c r="A13702" s="3">
        <v>919810833639</v>
      </c>
    </row>
    <row r="13703" spans="1:1">
      <c r="A13703" s="3">
        <v>919810834352</v>
      </c>
    </row>
    <row r="13704" spans="1:1">
      <c r="A13704" s="3">
        <v>919810835235</v>
      </c>
    </row>
    <row r="13705" spans="1:1">
      <c r="A13705" s="3">
        <v>919810835946</v>
      </c>
    </row>
    <row r="13706" spans="1:1">
      <c r="A13706" s="3">
        <v>919810836047</v>
      </c>
    </row>
    <row r="13707" spans="1:1">
      <c r="A13707" s="3">
        <v>919810837066</v>
      </c>
    </row>
    <row r="13708" spans="1:1">
      <c r="A13708" s="3">
        <v>919810837479</v>
      </c>
    </row>
    <row r="13709" spans="1:1">
      <c r="A13709" s="3">
        <v>919810837837</v>
      </c>
    </row>
    <row r="13710" spans="1:1">
      <c r="A13710" s="3">
        <v>919810838371</v>
      </c>
    </row>
    <row r="13711" spans="1:1">
      <c r="A13711" s="3">
        <v>919810839111</v>
      </c>
    </row>
    <row r="13712" spans="1:1">
      <c r="A13712" s="3">
        <v>919810839157</v>
      </c>
    </row>
    <row r="13713" spans="1:1">
      <c r="A13713" s="3">
        <v>919810839413</v>
      </c>
    </row>
    <row r="13714" spans="1:1">
      <c r="A13714" s="3">
        <v>919810839473</v>
      </c>
    </row>
    <row r="13715" spans="1:1">
      <c r="A13715" s="3">
        <v>919810839492</v>
      </c>
    </row>
    <row r="13716" spans="1:1">
      <c r="A13716" s="3">
        <v>919810839806</v>
      </c>
    </row>
    <row r="13717" spans="1:1">
      <c r="A13717" s="3">
        <v>919810839849</v>
      </c>
    </row>
    <row r="13718" spans="1:1">
      <c r="A13718" s="3">
        <v>919810839955</v>
      </c>
    </row>
    <row r="13719" spans="1:1">
      <c r="A13719" s="3">
        <v>919810840222</v>
      </c>
    </row>
    <row r="13720" spans="1:1">
      <c r="A13720" s="3">
        <v>919810840423</v>
      </c>
    </row>
    <row r="13721" spans="1:1">
      <c r="A13721" s="3">
        <v>919810840950</v>
      </c>
    </row>
    <row r="13722" spans="1:1">
      <c r="A13722" s="3">
        <v>919810841424</v>
      </c>
    </row>
    <row r="13723" spans="1:1">
      <c r="A13723" s="3">
        <v>919810841663</v>
      </c>
    </row>
    <row r="13724" spans="1:1">
      <c r="A13724" s="3">
        <v>919810843383</v>
      </c>
    </row>
    <row r="13725" spans="1:1">
      <c r="A13725" s="3">
        <v>919810844245</v>
      </c>
    </row>
    <row r="13726" spans="1:1">
      <c r="A13726" s="3">
        <v>919810844745</v>
      </c>
    </row>
    <row r="13727" spans="1:1">
      <c r="A13727" s="3">
        <v>919810845337</v>
      </c>
    </row>
    <row r="13728" spans="1:1">
      <c r="A13728" s="3">
        <v>919810846683</v>
      </c>
    </row>
    <row r="13729" spans="1:1">
      <c r="A13729" s="3">
        <v>919810846744</v>
      </c>
    </row>
    <row r="13730" spans="1:1">
      <c r="A13730" s="3">
        <v>919810848526</v>
      </c>
    </row>
    <row r="13731" spans="1:1">
      <c r="A13731" s="3">
        <v>919810848542</v>
      </c>
    </row>
    <row r="13732" spans="1:1">
      <c r="A13732" s="3">
        <v>919810849121</v>
      </c>
    </row>
    <row r="13733" spans="1:1">
      <c r="A13733" s="3">
        <v>919810849554</v>
      </c>
    </row>
    <row r="13734" spans="1:1">
      <c r="A13734" s="3">
        <v>919810850082</v>
      </c>
    </row>
    <row r="13735" spans="1:1">
      <c r="A13735" s="3">
        <v>919810850346</v>
      </c>
    </row>
    <row r="13736" spans="1:1">
      <c r="A13736" s="3">
        <v>919810850606</v>
      </c>
    </row>
    <row r="13737" spans="1:1">
      <c r="A13737" s="3">
        <v>919810850703</v>
      </c>
    </row>
    <row r="13738" spans="1:1">
      <c r="A13738" s="3">
        <v>919810850725</v>
      </c>
    </row>
    <row r="13739" spans="1:1">
      <c r="A13739" s="3">
        <v>919810852544</v>
      </c>
    </row>
    <row r="13740" spans="1:1">
      <c r="A13740" s="3">
        <v>919810852565</v>
      </c>
    </row>
    <row r="13741" spans="1:1">
      <c r="A13741" s="3">
        <v>919810852650</v>
      </c>
    </row>
    <row r="13742" spans="1:1">
      <c r="A13742" s="3">
        <v>919810852831</v>
      </c>
    </row>
    <row r="13743" spans="1:1">
      <c r="A13743" s="3">
        <v>919810852859</v>
      </c>
    </row>
    <row r="13744" spans="1:1">
      <c r="A13744" s="3">
        <v>919810852933</v>
      </c>
    </row>
    <row r="13745" spans="1:1">
      <c r="A13745" s="3">
        <v>919810852955</v>
      </c>
    </row>
    <row r="13746" spans="1:1">
      <c r="A13746" s="3">
        <v>919810853247</v>
      </c>
    </row>
    <row r="13747" spans="1:1">
      <c r="A13747" s="3">
        <v>919810853355</v>
      </c>
    </row>
    <row r="13748" spans="1:1">
      <c r="A13748" s="3">
        <v>919810853557</v>
      </c>
    </row>
    <row r="13749" spans="1:1">
      <c r="A13749" s="3">
        <v>919810853654</v>
      </c>
    </row>
    <row r="13750" spans="1:1">
      <c r="A13750" s="3">
        <v>919810854042</v>
      </c>
    </row>
    <row r="13751" spans="1:1">
      <c r="A13751" s="3">
        <v>919810854087</v>
      </c>
    </row>
    <row r="13752" spans="1:1">
      <c r="A13752" s="3">
        <v>919810854449</v>
      </c>
    </row>
    <row r="13753" spans="1:1">
      <c r="A13753" s="3">
        <v>919810854808</v>
      </c>
    </row>
    <row r="13754" spans="1:1">
      <c r="A13754" s="3">
        <v>919810854826</v>
      </c>
    </row>
    <row r="13755" spans="1:1">
      <c r="A13755" s="3">
        <v>919810854827</v>
      </c>
    </row>
    <row r="13756" spans="1:1">
      <c r="A13756" s="3">
        <v>919810854945</v>
      </c>
    </row>
    <row r="13757" spans="1:1">
      <c r="A13757" s="3">
        <v>919810855960</v>
      </c>
    </row>
    <row r="13758" spans="1:1">
      <c r="A13758" s="3">
        <v>919810856933</v>
      </c>
    </row>
    <row r="13759" spans="1:1">
      <c r="A13759" s="3">
        <v>919810857841</v>
      </c>
    </row>
    <row r="13760" spans="1:1">
      <c r="A13760" s="3">
        <v>919810858095</v>
      </c>
    </row>
    <row r="13761" spans="1:1">
      <c r="A13761" s="3">
        <v>919810858339</v>
      </c>
    </row>
    <row r="13762" spans="1:1">
      <c r="A13762" s="3">
        <v>919810859026</v>
      </c>
    </row>
    <row r="13763" spans="1:1">
      <c r="A13763" s="3">
        <v>919810859979</v>
      </c>
    </row>
    <row r="13764" spans="1:1">
      <c r="A13764" s="3">
        <v>919810860140</v>
      </c>
    </row>
    <row r="13765" spans="1:1">
      <c r="A13765" s="3">
        <v>919810860760</v>
      </c>
    </row>
    <row r="13766" spans="1:1">
      <c r="A13766" s="3">
        <v>919810860929</v>
      </c>
    </row>
    <row r="13767" spans="1:1">
      <c r="A13767" s="3">
        <v>919810861585</v>
      </c>
    </row>
    <row r="13768" spans="1:1">
      <c r="A13768" s="3">
        <v>919810861781</v>
      </c>
    </row>
    <row r="13769" spans="1:1">
      <c r="A13769" s="3">
        <v>919810861997</v>
      </c>
    </row>
    <row r="13770" spans="1:1">
      <c r="A13770" s="3">
        <v>919810862211</v>
      </c>
    </row>
    <row r="13771" spans="1:1">
      <c r="A13771" s="3">
        <v>919810862262</v>
      </c>
    </row>
    <row r="13772" spans="1:1">
      <c r="A13772" s="3">
        <v>919810862897</v>
      </c>
    </row>
    <row r="13773" spans="1:1">
      <c r="A13773" s="3">
        <v>919810863383</v>
      </c>
    </row>
    <row r="13774" spans="1:1">
      <c r="A13774" s="3">
        <v>919810864700</v>
      </c>
    </row>
    <row r="13775" spans="1:1">
      <c r="A13775" s="3">
        <v>919810865222</v>
      </c>
    </row>
    <row r="13776" spans="1:1">
      <c r="A13776" s="3">
        <v>919810865385</v>
      </c>
    </row>
    <row r="13777" spans="1:1">
      <c r="A13777" s="3">
        <v>919810865419</v>
      </c>
    </row>
    <row r="13778" spans="1:1">
      <c r="A13778" s="3">
        <v>919810865511</v>
      </c>
    </row>
    <row r="13779" spans="1:1">
      <c r="A13779" s="3">
        <v>919810865536</v>
      </c>
    </row>
    <row r="13780" spans="1:1">
      <c r="A13780" s="3">
        <v>919810865816</v>
      </c>
    </row>
    <row r="13781" spans="1:1">
      <c r="A13781" s="3">
        <v>919810866434</v>
      </c>
    </row>
    <row r="13782" spans="1:1">
      <c r="A13782" s="3">
        <v>919810866466</v>
      </c>
    </row>
    <row r="13783" spans="1:1">
      <c r="A13783" s="3">
        <v>919810866488</v>
      </c>
    </row>
    <row r="13784" spans="1:1">
      <c r="A13784" s="3">
        <v>919810866657</v>
      </c>
    </row>
    <row r="13785" spans="1:1">
      <c r="A13785" s="3">
        <v>919810866775</v>
      </c>
    </row>
    <row r="13786" spans="1:1">
      <c r="A13786" s="3">
        <v>919810866918</v>
      </c>
    </row>
    <row r="13787" spans="1:1">
      <c r="A13787" s="3">
        <v>919810867225</v>
      </c>
    </row>
    <row r="13788" spans="1:1">
      <c r="A13788" s="3">
        <v>919810868431</v>
      </c>
    </row>
    <row r="13789" spans="1:1">
      <c r="A13789" s="3">
        <v>919810869063</v>
      </c>
    </row>
    <row r="13790" spans="1:1">
      <c r="A13790" s="3">
        <v>919810869609</v>
      </c>
    </row>
    <row r="13791" spans="1:1">
      <c r="A13791" s="3">
        <v>919810869657</v>
      </c>
    </row>
    <row r="13792" spans="1:1">
      <c r="A13792" s="3">
        <v>919810869818</v>
      </c>
    </row>
    <row r="13793" spans="1:1">
      <c r="A13793" s="3">
        <v>919810870200</v>
      </c>
    </row>
    <row r="13794" spans="1:1">
      <c r="A13794" s="3">
        <v>919810870654</v>
      </c>
    </row>
    <row r="13795" spans="1:1">
      <c r="A13795" s="3">
        <v>919810871010</v>
      </c>
    </row>
    <row r="13796" spans="1:1">
      <c r="A13796" s="3">
        <v>919810871345</v>
      </c>
    </row>
    <row r="13797" spans="1:1">
      <c r="A13797" s="3">
        <v>919810872742</v>
      </c>
    </row>
    <row r="13798" spans="1:1">
      <c r="A13798" s="3">
        <v>919810873344</v>
      </c>
    </row>
    <row r="13799" spans="1:1">
      <c r="A13799" s="3">
        <v>919810873362</v>
      </c>
    </row>
    <row r="13800" spans="1:1">
      <c r="A13800" s="3">
        <v>919810874884</v>
      </c>
    </row>
    <row r="13801" spans="1:1">
      <c r="A13801" s="3">
        <v>919810874999</v>
      </c>
    </row>
    <row r="13802" spans="1:1">
      <c r="A13802" s="3">
        <v>919810875745</v>
      </c>
    </row>
    <row r="13803" spans="1:1">
      <c r="A13803" s="3">
        <v>919810875867</v>
      </c>
    </row>
    <row r="13804" spans="1:1">
      <c r="A13804" s="3">
        <v>919810876160</v>
      </c>
    </row>
    <row r="13805" spans="1:1">
      <c r="A13805" s="3">
        <v>919810877074</v>
      </c>
    </row>
    <row r="13806" spans="1:1">
      <c r="A13806" s="3">
        <v>919810877144</v>
      </c>
    </row>
    <row r="13807" spans="1:1">
      <c r="A13807" s="3">
        <v>919810877408</v>
      </c>
    </row>
    <row r="13808" spans="1:1">
      <c r="A13808" s="3">
        <v>919810877739</v>
      </c>
    </row>
    <row r="13809" spans="1:1">
      <c r="A13809" s="3">
        <v>919810879373</v>
      </c>
    </row>
    <row r="13810" spans="1:1">
      <c r="A13810" s="3">
        <v>919810879569</v>
      </c>
    </row>
    <row r="13811" spans="1:1">
      <c r="A13811" s="3">
        <v>919810879993</v>
      </c>
    </row>
    <row r="13812" spans="1:1">
      <c r="A13812" s="3">
        <v>919810880063</v>
      </c>
    </row>
    <row r="13813" spans="1:1">
      <c r="A13813" s="3">
        <v>919810880075</v>
      </c>
    </row>
    <row r="13814" spans="1:1">
      <c r="A13814" s="3">
        <v>919810880480</v>
      </c>
    </row>
    <row r="13815" spans="1:1">
      <c r="A13815" s="3">
        <v>919810881034</v>
      </c>
    </row>
    <row r="13816" spans="1:1">
      <c r="A13816" s="3">
        <v>919810881050</v>
      </c>
    </row>
    <row r="13817" spans="1:1">
      <c r="A13817" s="3">
        <v>919810881458</v>
      </c>
    </row>
    <row r="13818" spans="1:1">
      <c r="A13818" s="3">
        <v>919810883100</v>
      </c>
    </row>
    <row r="13819" spans="1:1">
      <c r="A13819" s="3">
        <v>919810883520</v>
      </c>
    </row>
    <row r="13820" spans="1:1">
      <c r="A13820" s="3">
        <v>919810883531</v>
      </c>
    </row>
    <row r="13821" spans="1:1">
      <c r="A13821" s="3">
        <v>919810883733</v>
      </c>
    </row>
    <row r="13822" spans="1:1">
      <c r="A13822" s="3">
        <v>919810884548</v>
      </c>
    </row>
    <row r="13823" spans="1:1">
      <c r="A13823" s="3">
        <v>919810884824</v>
      </c>
    </row>
    <row r="13824" spans="1:1">
      <c r="A13824" s="3">
        <v>919810884882</v>
      </c>
    </row>
    <row r="13825" spans="1:1">
      <c r="A13825" s="3">
        <v>919810885147</v>
      </c>
    </row>
    <row r="13826" spans="1:1">
      <c r="A13826" s="3">
        <v>919810885358</v>
      </c>
    </row>
    <row r="13827" spans="1:1">
      <c r="A13827" s="3">
        <v>919810885744</v>
      </c>
    </row>
    <row r="13828" spans="1:1">
      <c r="A13828" s="3">
        <v>919810885963</v>
      </c>
    </row>
    <row r="13829" spans="1:1">
      <c r="A13829" s="3">
        <v>919810886069</v>
      </c>
    </row>
    <row r="13830" spans="1:1">
      <c r="A13830" s="3">
        <v>919810886075</v>
      </c>
    </row>
    <row r="13831" spans="1:1">
      <c r="A13831" s="3">
        <v>919810886606</v>
      </c>
    </row>
    <row r="13832" spans="1:1">
      <c r="A13832" s="3">
        <v>919810886688</v>
      </c>
    </row>
    <row r="13833" spans="1:1">
      <c r="A13833" s="3">
        <v>919810888035</v>
      </c>
    </row>
    <row r="13834" spans="1:1">
      <c r="A13834" s="3">
        <v>919810888094</v>
      </c>
    </row>
    <row r="13835" spans="1:1">
      <c r="A13835" s="3">
        <v>919810888866</v>
      </c>
    </row>
    <row r="13836" spans="1:1">
      <c r="A13836" s="3">
        <v>919810888981</v>
      </c>
    </row>
    <row r="13837" spans="1:1">
      <c r="A13837" s="3">
        <v>919810889021</v>
      </c>
    </row>
    <row r="13838" spans="1:1">
      <c r="A13838" s="3">
        <v>919810889079</v>
      </c>
    </row>
    <row r="13839" spans="1:1">
      <c r="A13839" s="3">
        <v>919810889160</v>
      </c>
    </row>
    <row r="13840" spans="1:1">
      <c r="A13840" s="3">
        <v>919810889827</v>
      </c>
    </row>
    <row r="13841" spans="1:1">
      <c r="A13841" s="3">
        <v>919810890103</v>
      </c>
    </row>
    <row r="13842" spans="1:1">
      <c r="A13842" s="3">
        <v>919810890150</v>
      </c>
    </row>
    <row r="13843" spans="1:1">
      <c r="A13843" s="3">
        <v>919810890161</v>
      </c>
    </row>
    <row r="13844" spans="1:1">
      <c r="A13844" s="3">
        <v>919810890199</v>
      </c>
    </row>
    <row r="13845" spans="1:1">
      <c r="A13845" s="3">
        <v>919810890290</v>
      </c>
    </row>
    <row r="13846" spans="1:1">
      <c r="A13846" s="3">
        <v>919810890645</v>
      </c>
    </row>
    <row r="13847" spans="1:1">
      <c r="A13847" s="3">
        <v>919810890951</v>
      </c>
    </row>
    <row r="13848" spans="1:1">
      <c r="A13848" s="3">
        <v>919810891611</v>
      </c>
    </row>
    <row r="13849" spans="1:1">
      <c r="A13849" s="3">
        <v>919810891816</v>
      </c>
    </row>
    <row r="13850" spans="1:1">
      <c r="A13850" s="3">
        <v>919810892530</v>
      </c>
    </row>
    <row r="13851" spans="1:1">
      <c r="A13851" s="3">
        <v>919810892606</v>
      </c>
    </row>
    <row r="13852" spans="1:1">
      <c r="A13852" s="3">
        <v>919810893733</v>
      </c>
    </row>
    <row r="13853" spans="1:1">
      <c r="A13853" s="3">
        <v>919810894246</v>
      </c>
    </row>
    <row r="13854" spans="1:1">
      <c r="A13854" s="3">
        <v>919810894445</v>
      </c>
    </row>
    <row r="13855" spans="1:1">
      <c r="A13855" s="3">
        <v>919810894635</v>
      </c>
    </row>
    <row r="13856" spans="1:1">
      <c r="A13856" s="3">
        <v>919810894650</v>
      </c>
    </row>
    <row r="13857" spans="1:1">
      <c r="A13857" s="3">
        <v>919810894997</v>
      </c>
    </row>
    <row r="13858" spans="1:1">
      <c r="A13858" s="3">
        <v>919810895196</v>
      </c>
    </row>
    <row r="13859" spans="1:1">
      <c r="A13859" s="3">
        <v>919810896995</v>
      </c>
    </row>
    <row r="13860" spans="1:1">
      <c r="A13860" s="3">
        <v>919810897810</v>
      </c>
    </row>
    <row r="13861" spans="1:1">
      <c r="A13861" s="3">
        <v>919810897934</v>
      </c>
    </row>
    <row r="13862" spans="1:1">
      <c r="A13862" s="3">
        <v>919810899934</v>
      </c>
    </row>
    <row r="13863" spans="1:1">
      <c r="A13863" s="3">
        <v>919810900224</v>
      </c>
    </row>
    <row r="13864" spans="1:1">
      <c r="A13864" s="3">
        <v>919810900947</v>
      </c>
    </row>
    <row r="13865" spans="1:1">
      <c r="A13865" s="3">
        <v>919810901023</v>
      </c>
    </row>
    <row r="13866" spans="1:1">
      <c r="A13866" s="3">
        <v>919810901081</v>
      </c>
    </row>
    <row r="13867" spans="1:1">
      <c r="A13867" s="3">
        <v>919810902327</v>
      </c>
    </row>
    <row r="13868" spans="1:1">
      <c r="A13868" s="3">
        <v>919810903054</v>
      </c>
    </row>
    <row r="13869" spans="1:1">
      <c r="A13869" s="3">
        <v>919810903171</v>
      </c>
    </row>
    <row r="13870" spans="1:1">
      <c r="A13870" s="3">
        <v>919810903609</v>
      </c>
    </row>
    <row r="13871" spans="1:1">
      <c r="A13871" s="3">
        <v>919810903964</v>
      </c>
    </row>
    <row r="13872" spans="1:1">
      <c r="A13872" s="3">
        <v>919810904061</v>
      </c>
    </row>
    <row r="13873" spans="1:1">
      <c r="A13873" s="3">
        <v>919810904287</v>
      </c>
    </row>
    <row r="13874" spans="1:1">
      <c r="A13874" s="3">
        <v>919810904319</v>
      </c>
    </row>
    <row r="13875" spans="1:1">
      <c r="A13875" s="3">
        <v>919810904689</v>
      </c>
    </row>
    <row r="13876" spans="1:1">
      <c r="A13876" s="3">
        <v>919810904696</v>
      </c>
    </row>
    <row r="13877" spans="1:1">
      <c r="A13877" s="3">
        <v>919810904705</v>
      </c>
    </row>
    <row r="13878" spans="1:1">
      <c r="A13878" s="3">
        <v>919810905407</v>
      </c>
    </row>
    <row r="13879" spans="1:1">
      <c r="A13879" s="3">
        <v>919810906736</v>
      </c>
    </row>
    <row r="13880" spans="1:1">
      <c r="A13880" s="3">
        <v>919810906858</v>
      </c>
    </row>
    <row r="13881" spans="1:1">
      <c r="A13881" s="3">
        <v>919810907145</v>
      </c>
    </row>
    <row r="13882" spans="1:1">
      <c r="A13882" s="3">
        <v>919810907151</v>
      </c>
    </row>
    <row r="13883" spans="1:1">
      <c r="A13883" s="3">
        <v>919810907215</v>
      </c>
    </row>
    <row r="13884" spans="1:1">
      <c r="A13884" s="3">
        <v>919810907670</v>
      </c>
    </row>
    <row r="13885" spans="1:1">
      <c r="A13885" s="3">
        <v>919810908174</v>
      </c>
    </row>
    <row r="13886" spans="1:1">
      <c r="A13886" s="3">
        <v>919810908234</v>
      </c>
    </row>
    <row r="13887" spans="1:1">
      <c r="A13887" s="3">
        <v>919810908311</v>
      </c>
    </row>
    <row r="13888" spans="1:1">
      <c r="A13888" s="3">
        <v>919810908979</v>
      </c>
    </row>
    <row r="13889" spans="1:1">
      <c r="A13889" s="3">
        <v>919810909546</v>
      </c>
    </row>
    <row r="13890" spans="1:1">
      <c r="A13890" s="3">
        <v>919810910145</v>
      </c>
    </row>
    <row r="13891" spans="1:1">
      <c r="A13891" s="3">
        <v>919810910651</v>
      </c>
    </row>
    <row r="13892" spans="1:1">
      <c r="A13892" s="3">
        <v>919810911200</v>
      </c>
    </row>
    <row r="13893" spans="1:1">
      <c r="A13893" s="3">
        <v>919810911758</v>
      </c>
    </row>
    <row r="13894" spans="1:1">
      <c r="A13894" s="3">
        <v>919810911784</v>
      </c>
    </row>
    <row r="13895" spans="1:1">
      <c r="A13895" s="3">
        <v>919810911908</v>
      </c>
    </row>
    <row r="13896" spans="1:1">
      <c r="A13896" s="3">
        <v>919810912324</v>
      </c>
    </row>
    <row r="13897" spans="1:1">
      <c r="A13897" s="3">
        <v>919810914229</v>
      </c>
    </row>
    <row r="13898" spans="1:1">
      <c r="A13898" s="3">
        <v>919810914314</v>
      </c>
    </row>
    <row r="13899" spans="1:1">
      <c r="A13899" s="3">
        <v>919810914338</v>
      </c>
    </row>
    <row r="13900" spans="1:1">
      <c r="A13900" s="3">
        <v>919810914417</v>
      </c>
    </row>
    <row r="13901" spans="1:1">
      <c r="A13901" s="3">
        <v>919810914660</v>
      </c>
    </row>
    <row r="13902" spans="1:1">
      <c r="A13902" s="3">
        <v>919810914760</v>
      </c>
    </row>
    <row r="13903" spans="1:1">
      <c r="A13903" s="3">
        <v>919810915296</v>
      </c>
    </row>
    <row r="13904" spans="1:1">
      <c r="A13904" s="3">
        <v>919810916111</v>
      </c>
    </row>
    <row r="13905" spans="1:1">
      <c r="A13905" s="3">
        <v>919810916365</v>
      </c>
    </row>
    <row r="13906" spans="1:1">
      <c r="A13906" s="3">
        <v>919810917100</v>
      </c>
    </row>
    <row r="13907" spans="1:1">
      <c r="A13907" s="3">
        <v>919810917440</v>
      </c>
    </row>
    <row r="13908" spans="1:1">
      <c r="A13908" s="3">
        <v>919810917739</v>
      </c>
    </row>
    <row r="13909" spans="1:1">
      <c r="A13909" s="3">
        <v>919810917929</v>
      </c>
    </row>
    <row r="13910" spans="1:1">
      <c r="A13910" s="3">
        <v>919810918922</v>
      </c>
    </row>
    <row r="13911" spans="1:1">
      <c r="A13911" s="3">
        <v>919810919153</v>
      </c>
    </row>
    <row r="13912" spans="1:1">
      <c r="A13912" s="3">
        <v>919810919247</v>
      </c>
    </row>
    <row r="13913" spans="1:1">
      <c r="A13913" s="3">
        <v>919810919860</v>
      </c>
    </row>
    <row r="13914" spans="1:1">
      <c r="A13914" s="3">
        <v>919810920349</v>
      </c>
    </row>
    <row r="13915" spans="1:1">
      <c r="A13915" s="3">
        <v>919810920371</v>
      </c>
    </row>
    <row r="13916" spans="1:1">
      <c r="A13916" s="3">
        <v>919810921004</v>
      </c>
    </row>
    <row r="13917" spans="1:1">
      <c r="A13917" s="3">
        <v>919810921462</v>
      </c>
    </row>
    <row r="13918" spans="1:1">
      <c r="A13918" s="3">
        <v>919810922168</v>
      </c>
    </row>
    <row r="13919" spans="1:1">
      <c r="A13919" s="3">
        <v>919810922176</v>
      </c>
    </row>
    <row r="13920" spans="1:1">
      <c r="A13920" s="3">
        <v>919810922233</v>
      </c>
    </row>
    <row r="13921" spans="1:1">
      <c r="A13921" s="3">
        <v>919810922311</v>
      </c>
    </row>
    <row r="13922" spans="1:1">
      <c r="A13922" s="3">
        <v>919810922338</v>
      </c>
    </row>
    <row r="13923" spans="1:1">
      <c r="A13923" s="3">
        <v>919810922887</v>
      </c>
    </row>
    <row r="13924" spans="1:1">
      <c r="A13924" s="3">
        <v>919810922939</v>
      </c>
    </row>
    <row r="13925" spans="1:1">
      <c r="A13925" s="3">
        <v>919810923005</v>
      </c>
    </row>
    <row r="13926" spans="1:1">
      <c r="A13926" s="3">
        <v>919810923463</v>
      </c>
    </row>
    <row r="13927" spans="1:1">
      <c r="A13927" s="3">
        <v>919810924153</v>
      </c>
    </row>
    <row r="13928" spans="1:1">
      <c r="A13928" s="3">
        <v>919810924809</v>
      </c>
    </row>
    <row r="13929" spans="1:1">
      <c r="A13929" s="3">
        <v>919810926030</v>
      </c>
    </row>
    <row r="13930" spans="1:1">
      <c r="A13930" s="3">
        <v>919810926640</v>
      </c>
    </row>
    <row r="13931" spans="1:1">
      <c r="A13931" s="3">
        <v>919810926881</v>
      </c>
    </row>
    <row r="13932" spans="1:1">
      <c r="A13932" s="3">
        <v>919810928136</v>
      </c>
    </row>
    <row r="13933" spans="1:1">
      <c r="A13933" s="3">
        <v>919810928253</v>
      </c>
    </row>
    <row r="13934" spans="1:1">
      <c r="A13934" s="3">
        <v>919810928285</v>
      </c>
    </row>
    <row r="13935" spans="1:1">
      <c r="A13935" s="3">
        <v>919810928469</v>
      </c>
    </row>
    <row r="13936" spans="1:1">
      <c r="A13936" s="3">
        <v>919810928567</v>
      </c>
    </row>
    <row r="13937" spans="1:1">
      <c r="A13937" s="3">
        <v>919810928735</v>
      </c>
    </row>
    <row r="13938" spans="1:1">
      <c r="A13938" s="3">
        <v>919810928867</v>
      </c>
    </row>
    <row r="13939" spans="1:1">
      <c r="A13939" s="3">
        <v>919810929682</v>
      </c>
    </row>
    <row r="13940" spans="1:1">
      <c r="A13940" s="3">
        <v>919810930034</v>
      </c>
    </row>
    <row r="13941" spans="1:1">
      <c r="A13941" s="3">
        <v>919810930236</v>
      </c>
    </row>
    <row r="13942" spans="1:1">
      <c r="A13942" s="3">
        <v>919810930388</v>
      </c>
    </row>
    <row r="13943" spans="1:1">
      <c r="A13943" s="3">
        <v>919810931111</v>
      </c>
    </row>
    <row r="13944" spans="1:1">
      <c r="A13944" s="3">
        <v>919810931800</v>
      </c>
    </row>
    <row r="13945" spans="1:1">
      <c r="A13945" s="3">
        <v>919810932519</v>
      </c>
    </row>
    <row r="13946" spans="1:1">
      <c r="A13946" s="3">
        <v>919810932547</v>
      </c>
    </row>
    <row r="13947" spans="1:1">
      <c r="A13947" s="3">
        <v>919810932993</v>
      </c>
    </row>
    <row r="13948" spans="1:1">
      <c r="A13948" s="3">
        <v>919810933196</v>
      </c>
    </row>
    <row r="13949" spans="1:1">
      <c r="A13949" s="3">
        <v>919810933761</v>
      </c>
    </row>
    <row r="13950" spans="1:1">
      <c r="A13950" s="3">
        <v>919810934445</v>
      </c>
    </row>
    <row r="13951" spans="1:1">
      <c r="A13951" s="3">
        <v>919810934545</v>
      </c>
    </row>
    <row r="13952" spans="1:1">
      <c r="A13952" s="3">
        <v>919810935640</v>
      </c>
    </row>
    <row r="13953" spans="1:1">
      <c r="A13953" s="3">
        <v>919810937014</v>
      </c>
    </row>
    <row r="13954" spans="1:1">
      <c r="A13954" s="3">
        <v>919810938777</v>
      </c>
    </row>
    <row r="13955" spans="1:1">
      <c r="A13955" s="3">
        <v>919810939949</v>
      </c>
    </row>
    <row r="13956" spans="1:1">
      <c r="A13956" s="3">
        <v>919810940010</v>
      </c>
    </row>
    <row r="13957" spans="1:1">
      <c r="A13957" s="3">
        <v>919810940209</v>
      </c>
    </row>
    <row r="13958" spans="1:1">
      <c r="A13958" s="3">
        <v>919810940348</v>
      </c>
    </row>
    <row r="13959" spans="1:1">
      <c r="A13959" s="3">
        <v>919810940590</v>
      </c>
    </row>
    <row r="13960" spans="1:1">
      <c r="A13960" s="3">
        <v>919810940801</v>
      </c>
    </row>
    <row r="13961" spans="1:1">
      <c r="A13961" s="3">
        <v>919810940988</v>
      </c>
    </row>
    <row r="13962" spans="1:1">
      <c r="A13962" s="3">
        <v>919810943379</v>
      </c>
    </row>
    <row r="13963" spans="1:1">
      <c r="A13963" s="3">
        <v>919810944759</v>
      </c>
    </row>
    <row r="13964" spans="1:1">
      <c r="A13964" s="3">
        <v>919810945497</v>
      </c>
    </row>
    <row r="13965" spans="1:1">
      <c r="A13965" s="3">
        <v>919810945577</v>
      </c>
    </row>
    <row r="13966" spans="1:1">
      <c r="A13966" s="3">
        <v>919810945789</v>
      </c>
    </row>
    <row r="13967" spans="1:1">
      <c r="A13967" s="3">
        <v>919810945913</v>
      </c>
    </row>
    <row r="13968" spans="1:1">
      <c r="A13968" s="3">
        <v>919810945959</v>
      </c>
    </row>
    <row r="13969" spans="1:1">
      <c r="A13969" s="3">
        <v>919810946250</v>
      </c>
    </row>
    <row r="13970" spans="1:1">
      <c r="A13970" s="3">
        <v>919810946400</v>
      </c>
    </row>
    <row r="13971" spans="1:1">
      <c r="A13971" s="3">
        <v>919810946684</v>
      </c>
    </row>
    <row r="13972" spans="1:1">
      <c r="A13972" s="3">
        <v>919810946700</v>
      </c>
    </row>
    <row r="13973" spans="1:1">
      <c r="A13973" s="3">
        <v>919810947535</v>
      </c>
    </row>
    <row r="13974" spans="1:1">
      <c r="A13974" s="3">
        <v>919810947674</v>
      </c>
    </row>
    <row r="13975" spans="1:1">
      <c r="A13975" s="3">
        <v>919810947990</v>
      </c>
    </row>
    <row r="13976" spans="1:1">
      <c r="A13976" s="3">
        <v>919810948422</v>
      </c>
    </row>
    <row r="13977" spans="1:1">
      <c r="A13977" s="3">
        <v>919810948484</v>
      </c>
    </row>
    <row r="13978" spans="1:1">
      <c r="A13978" s="3">
        <v>919810949000</v>
      </c>
    </row>
    <row r="13979" spans="1:1">
      <c r="A13979" s="3">
        <v>919810949511</v>
      </c>
    </row>
    <row r="13980" spans="1:1">
      <c r="A13980" s="3">
        <v>919810949578</v>
      </c>
    </row>
    <row r="13981" spans="1:1">
      <c r="A13981" s="3">
        <v>919810950936</v>
      </c>
    </row>
    <row r="13982" spans="1:1">
      <c r="A13982" s="3">
        <v>919810952142</v>
      </c>
    </row>
    <row r="13983" spans="1:1">
      <c r="A13983" s="3">
        <v>919810953148</v>
      </c>
    </row>
    <row r="13984" spans="1:1">
      <c r="A13984" s="3">
        <v>919810953956</v>
      </c>
    </row>
    <row r="13985" spans="1:1">
      <c r="A13985" s="3">
        <v>919810954050</v>
      </c>
    </row>
    <row r="13986" spans="1:1">
      <c r="A13986" s="3">
        <v>919810954136</v>
      </c>
    </row>
    <row r="13987" spans="1:1">
      <c r="A13987" s="3">
        <v>919810954472</v>
      </c>
    </row>
    <row r="13988" spans="1:1">
      <c r="A13988" s="3">
        <v>919810954505</v>
      </c>
    </row>
    <row r="13989" spans="1:1">
      <c r="A13989" s="3">
        <v>919810954779</v>
      </c>
    </row>
    <row r="13990" spans="1:1">
      <c r="A13990" s="3">
        <v>919810954849</v>
      </c>
    </row>
    <row r="13991" spans="1:1">
      <c r="A13991" s="3">
        <v>919810955064</v>
      </c>
    </row>
    <row r="13992" spans="1:1">
      <c r="A13992" s="3">
        <v>919810955778</v>
      </c>
    </row>
    <row r="13993" spans="1:1">
      <c r="A13993" s="3">
        <v>919810955787</v>
      </c>
    </row>
    <row r="13994" spans="1:1">
      <c r="A13994" s="3">
        <v>919810955794</v>
      </c>
    </row>
    <row r="13995" spans="1:1">
      <c r="A13995" s="3">
        <v>919810955811</v>
      </c>
    </row>
    <row r="13996" spans="1:1">
      <c r="A13996" s="3">
        <v>919810957491</v>
      </c>
    </row>
    <row r="13997" spans="1:1">
      <c r="A13997" s="3">
        <v>919810958027</v>
      </c>
    </row>
    <row r="13998" spans="1:1">
      <c r="A13998" s="3">
        <v>919810958740</v>
      </c>
    </row>
    <row r="13999" spans="1:1">
      <c r="A13999" s="3">
        <v>919810958872</v>
      </c>
    </row>
    <row r="14000" spans="1:1">
      <c r="A14000" s="3">
        <v>919810959200</v>
      </c>
    </row>
    <row r="14001" spans="1:1">
      <c r="A14001" s="3">
        <v>919810959888</v>
      </c>
    </row>
    <row r="14002" spans="1:1">
      <c r="A14002" s="3">
        <v>919810960727</v>
      </c>
    </row>
    <row r="14003" spans="1:1">
      <c r="A14003" s="3">
        <v>919810962591</v>
      </c>
    </row>
    <row r="14004" spans="1:1">
      <c r="A14004" s="3">
        <v>919810962646</v>
      </c>
    </row>
    <row r="14005" spans="1:1">
      <c r="A14005" s="3">
        <v>919810963903</v>
      </c>
    </row>
    <row r="14006" spans="1:1">
      <c r="A14006" s="3">
        <v>919810964677</v>
      </c>
    </row>
    <row r="14007" spans="1:1">
      <c r="A14007" s="3">
        <v>919810964685</v>
      </c>
    </row>
    <row r="14008" spans="1:1">
      <c r="A14008" s="3">
        <v>919810964865</v>
      </c>
    </row>
    <row r="14009" spans="1:1">
      <c r="A14009" s="3">
        <v>919810965163</v>
      </c>
    </row>
    <row r="14010" spans="1:1">
      <c r="A14010" s="3">
        <v>919810967996</v>
      </c>
    </row>
    <row r="14011" spans="1:1">
      <c r="A14011" s="3">
        <v>919810969333</v>
      </c>
    </row>
    <row r="14012" spans="1:1">
      <c r="A14012" s="3">
        <v>919810969657</v>
      </c>
    </row>
    <row r="14013" spans="1:1">
      <c r="A14013" s="3">
        <v>919810969952</v>
      </c>
    </row>
    <row r="14014" spans="1:1">
      <c r="A14014" s="3">
        <v>919810970080</v>
      </c>
    </row>
    <row r="14015" spans="1:1">
      <c r="A14015" s="3">
        <v>919810970961</v>
      </c>
    </row>
    <row r="14016" spans="1:1">
      <c r="A14016" s="3">
        <v>919810970994</v>
      </c>
    </row>
    <row r="14017" spans="1:1">
      <c r="A14017" s="3">
        <v>919810971348</v>
      </c>
    </row>
    <row r="14018" spans="1:1">
      <c r="A14018" s="3">
        <v>919810973032</v>
      </c>
    </row>
    <row r="14019" spans="1:1">
      <c r="A14019" s="3">
        <v>919810975515</v>
      </c>
    </row>
    <row r="14020" spans="1:1">
      <c r="A14020" s="3">
        <v>919810976176</v>
      </c>
    </row>
    <row r="14021" spans="1:1">
      <c r="A14021" s="3">
        <v>919810976409</v>
      </c>
    </row>
    <row r="14022" spans="1:1">
      <c r="A14022" s="3">
        <v>919810976574</v>
      </c>
    </row>
    <row r="14023" spans="1:1">
      <c r="A14023" s="3">
        <v>919810978011</v>
      </c>
    </row>
    <row r="14024" spans="1:1">
      <c r="A14024" s="3">
        <v>919810978525</v>
      </c>
    </row>
    <row r="14025" spans="1:1">
      <c r="A14025" s="3">
        <v>919810978796</v>
      </c>
    </row>
    <row r="14026" spans="1:1">
      <c r="A14026" s="3">
        <v>919810979236</v>
      </c>
    </row>
    <row r="14027" spans="1:1">
      <c r="A14027" s="3">
        <v>919810979698</v>
      </c>
    </row>
    <row r="14028" spans="1:1">
      <c r="A14028" s="3">
        <v>919810979955</v>
      </c>
    </row>
    <row r="14029" spans="1:1">
      <c r="A14029" s="3">
        <v>919810980000</v>
      </c>
    </row>
    <row r="14030" spans="1:1">
      <c r="A14030" s="3">
        <v>919810980619</v>
      </c>
    </row>
    <row r="14031" spans="1:1">
      <c r="A14031" s="3">
        <v>919810980656</v>
      </c>
    </row>
    <row r="14032" spans="1:1">
      <c r="A14032" s="3">
        <v>919810980660</v>
      </c>
    </row>
    <row r="14033" spans="1:1">
      <c r="A14033" s="3">
        <v>919810980775</v>
      </c>
    </row>
    <row r="14034" spans="1:1">
      <c r="A14034" s="3">
        <v>919810980800</v>
      </c>
    </row>
    <row r="14035" spans="1:1">
      <c r="A14035" s="3">
        <v>919810981285</v>
      </c>
    </row>
    <row r="14036" spans="1:1">
      <c r="A14036" s="3">
        <v>919810981687</v>
      </c>
    </row>
    <row r="14037" spans="1:1">
      <c r="A14037" s="3">
        <v>919810981882</v>
      </c>
    </row>
    <row r="14038" spans="1:1">
      <c r="A14038" s="3">
        <v>919810982139</v>
      </c>
    </row>
    <row r="14039" spans="1:1">
      <c r="A14039" s="3">
        <v>919810984252</v>
      </c>
    </row>
    <row r="14040" spans="1:1">
      <c r="A14040" s="3">
        <v>919810984270</v>
      </c>
    </row>
    <row r="14041" spans="1:1">
      <c r="A14041" s="3">
        <v>919810984577</v>
      </c>
    </row>
    <row r="14042" spans="1:1">
      <c r="A14042" s="3">
        <v>919810984843</v>
      </c>
    </row>
    <row r="14043" spans="1:1">
      <c r="A14043" s="3">
        <v>919810984960</v>
      </c>
    </row>
    <row r="14044" spans="1:1">
      <c r="A14044" s="3">
        <v>919810985000</v>
      </c>
    </row>
    <row r="14045" spans="1:1">
      <c r="A14045" s="3">
        <v>919810985504</v>
      </c>
    </row>
    <row r="14046" spans="1:1">
      <c r="A14046" s="3">
        <v>919810986194</v>
      </c>
    </row>
    <row r="14047" spans="1:1">
      <c r="A14047" s="3">
        <v>919810986507</v>
      </c>
    </row>
    <row r="14048" spans="1:1">
      <c r="A14048" s="3">
        <v>919810986733</v>
      </c>
    </row>
    <row r="14049" spans="1:1">
      <c r="A14049" s="3">
        <v>919810987067</v>
      </c>
    </row>
    <row r="14050" spans="1:1">
      <c r="A14050" s="3">
        <v>919810987515</v>
      </c>
    </row>
    <row r="14051" spans="1:1">
      <c r="A14051" s="3">
        <v>919810988114</v>
      </c>
    </row>
    <row r="14052" spans="1:1">
      <c r="A14052" s="3">
        <v>919810989698</v>
      </c>
    </row>
    <row r="14053" spans="1:1">
      <c r="A14053" s="3">
        <v>919810989776</v>
      </c>
    </row>
    <row r="14054" spans="1:1">
      <c r="A14054" s="3">
        <v>919810990013</v>
      </c>
    </row>
    <row r="14055" spans="1:1">
      <c r="A14055" s="3">
        <v>919810990099</v>
      </c>
    </row>
    <row r="14056" spans="1:1">
      <c r="A14056" s="3">
        <v>919810990303</v>
      </c>
    </row>
    <row r="14057" spans="1:1">
      <c r="A14057" s="3">
        <v>919810990900</v>
      </c>
    </row>
    <row r="14058" spans="1:1">
      <c r="A14058" s="3">
        <v>919810991342</v>
      </c>
    </row>
    <row r="14059" spans="1:1">
      <c r="A14059" s="3">
        <v>919810991345</v>
      </c>
    </row>
    <row r="14060" spans="1:1">
      <c r="A14060" s="3">
        <v>919810991410</v>
      </c>
    </row>
    <row r="14061" spans="1:1">
      <c r="A14061" s="3">
        <v>919810991439</v>
      </c>
    </row>
    <row r="14062" spans="1:1">
      <c r="A14062" s="3">
        <v>919810991444</v>
      </c>
    </row>
    <row r="14063" spans="1:1">
      <c r="A14063" s="3">
        <v>919810992393</v>
      </c>
    </row>
    <row r="14064" spans="1:1">
      <c r="A14064" s="3">
        <v>919810993010</v>
      </c>
    </row>
    <row r="14065" spans="1:1">
      <c r="A14065" s="3">
        <v>919810993134</v>
      </c>
    </row>
    <row r="14066" spans="1:1">
      <c r="A14066" s="3">
        <v>919810993313</v>
      </c>
    </row>
    <row r="14067" spans="1:1">
      <c r="A14067" s="3">
        <v>919810993368</v>
      </c>
    </row>
    <row r="14068" spans="1:1">
      <c r="A14068" s="3">
        <v>919810993767</v>
      </c>
    </row>
    <row r="14069" spans="1:1">
      <c r="A14069" s="3">
        <v>919810994652</v>
      </c>
    </row>
    <row r="14070" spans="1:1">
      <c r="A14070" s="3">
        <v>919810994962</v>
      </c>
    </row>
    <row r="14071" spans="1:1">
      <c r="A14071" s="3">
        <v>919810995182</v>
      </c>
    </row>
    <row r="14072" spans="1:1">
      <c r="A14072" s="3">
        <v>919810995214</v>
      </c>
    </row>
    <row r="14073" spans="1:1">
      <c r="A14073" s="3">
        <v>919810995333</v>
      </c>
    </row>
    <row r="14074" spans="1:1">
      <c r="A14074" s="3">
        <v>919810995885</v>
      </c>
    </row>
    <row r="14075" spans="1:1">
      <c r="A14075" s="3">
        <v>919810996026</v>
      </c>
    </row>
    <row r="14076" spans="1:1">
      <c r="A14076" s="3">
        <v>919810996372</v>
      </c>
    </row>
    <row r="14077" spans="1:1">
      <c r="A14077" s="3">
        <v>919810997401</v>
      </c>
    </row>
    <row r="14078" spans="1:1">
      <c r="A14078" s="3">
        <v>919810997674</v>
      </c>
    </row>
    <row r="14079" spans="1:1">
      <c r="A14079" s="3">
        <v>919810997915</v>
      </c>
    </row>
    <row r="14080" spans="1:1">
      <c r="A14080" s="3">
        <v>919810998258</v>
      </c>
    </row>
    <row r="14081" spans="1:1">
      <c r="A14081" s="3">
        <v>919810998358</v>
      </c>
    </row>
    <row r="14082" spans="1:1">
      <c r="A14082" s="3">
        <v>919810999152</v>
      </c>
    </row>
    <row r="14083" spans="1:1">
      <c r="A14083" s="3">
        <v>919810999204</v>
      </c>
    </row>
    <row r="14084" spans="1:1">
      <c r="A14084" s="3">
        <v>919810999290</v>
      </c>
    </row>
    <row r="14085" spans="1:1">
      <c r="A14085" s="3">
        <v>919810999374</v>
      </c>
    </row>
    <row r="14086" spans="1:1">
      <c r="A14086" s="3">
        <v>919810999546</v>
      </c>
    </row>
    <row r="14087" spans="1:1">
      <c r="A14087" s="3">
        <v>919810999686</v>
      </c>
    </row>
    <row r="14088" spans="1:1">
      <c r="A14088" s="3">
        <v>919810999764</v>
      </c>
    </row>
    <row r="14089" spans="1:1">
      <c r="A14089" s="3">
        <v>919810999840</v>
      </c>
    </row>
    <row r="14090" spans="1:1">
      <c r="A14090" s="3">
        <v>919810999874</v>
      </c>
    </row>
    <row r="14091" spans="1:1">
      <c r="A14091" s="3">
        <v>919810999887</v>
      </c>
    </row>
    <row r="14092" spans="1:1">
      <c r="A14092" s="3">
        <v>919811000106</v>
      </c>
    </row>
    <row r="14093" spans="1:1">
      <c r="A14093" s="3">
        <v>919811000167</v>
      </c>
    </row>
    <row r="14094" spans="1:1">
      <c r="A14094" s="3">
        <v>919811000438</v>
      </c>
    </row>
    <row r="14095" spans="1:1">
      <c r="A14095" s="3">
        <v>919811000926</v>
      </c>
    </row>
    <row r="14096" spans="1:1">
      <c r="A14096" s="3">
        <v>919811004040</v>
      </c>
    </row>
    <row r="14097" spans="1:1">
      <c r="A14097" s="3">
        <v>919811004272</v>
      </c>
    </row>
    <row r="14098" spans="1:1">
      <c r="A14098" s="3">
        <v>919811004396</v>
      </c>
    </row>
    <row r="14099" spans="1:1">
      <c r="A14099" s="3">
        <v>919811004433</v>
      </c>
    </row>
    <row r="14100" spans="1:1">
      <c r="A14100" s="3">
        <v>919811004714</v>
      </c>
    </row>
    <row r="14101" spans="1:1">
      <c r="A14101" s="3">
        <v>919811004750</v>
      </c>
    </row>
    <row r="14102" spans="1:1">
      <c r="A14102" s="3">
        <v>919811004913</v>
      </c>
    </row>
    <row r="14103" spans="1:1">
      <c r="A14103" s="3">
        <v>919811005321</v>
      </c>
    </row>
    <row r="14104" spans="1:1">
      <c r="A14104" s="3">
        <v>919811005385</v>
      </c>
    </row>
    <row r="14105" spans="1:1">
      <c r="A14105" s="3">
        <v>919811005476</v>
      </c>
    </row>
    <row r="14106" spans="1:1">
      <c r="A14106" s="3">
        <v>919811005489</v>
      </c>
    </row>
    <row r="14107" spans="1:1">
      <c r="A14107" s="3">
        <v>919811005811</v>
      </c>
    </row>
    <row r="14108" spans="1:1">
      <c r="A14108" s="3">
        <v>919811005862</v>
      </c>
    </row>
    <row r="14109" spans="1:1">
      <c r="A14109" s="3">
        <v>919811005865</v>
      </c>
    </row>
    <row r="14110" spans="1:1">
      <c r="A14110" s="3">
        <v>919811005901</v>
      </c>
    </row>
    <row r="14111" spans="1:1">
      <c r="A14111" s="3">
        <v>919811005938</v>
      </c>
    </row>
    <row r="14112" spans="1:1">
      <c r="A14112" s="3">
        <v>919811005960</v>
      </c>
    </row>
    <row r="14113" spans="1:1">
      <c r="A14113" s="3">
        <v>919811006070</v>
      </c>
    </row>
    <row r="14114" spans="1:1">
      <c r="A14114" s="3">
        <v>919811006363</v>
      </c>
    </row>
    <row r="14115" spans="1:1">
      <c r="A14115" s="3">
        <v>919811006606</v>
      </c>
    </row>
    <row r="14116" spans="1:1">
      <c r="A14116" s="3">
        <v>919811006751</v>
      </c>
    </row>
    <row r="14117" spans="1:1">
      <c r="A14117" s="3">
        <v>919811006767</v>
      </c>
    </row>
    <row r="14118" spans="1:1">
      <c r="A14118" s="3">
        <v>919811006797</v>
      </c>
    </row>
    <row r="14119" spans="1:1">
      <c r="A14119" s="3">
        <v>919811006822</v>
      </c>
    </row>
    <row r="14120" spans="1:1">
      <c r="A14120" s="3">
        <v>919811006849</v>
      </c>
    </row>
    <row r="14121" spans="1:1">
      <c r="A14121" s="3">
        <v>919811006896</v>
      </c>
    </row>
    <row r="14122" spans="1:1">
      <c r="A14122" s="3">
        <v>919811007033</v>
      </c>
    </row>
    <row r="14123" spans="1:1">
      <c r="A14123" s="3">
        <v>919811007438</v>
      </c>
    </row>
    <row r="14124" spans="1:1">
      <c r="A14124" s="3">
        <v>919811007944</v>
      </c>
    </row>
    <row r="14125" spans="1:1">
      <c r="A14125" s="3">
        <v>919811008288</v>
      </c>
    </row>
    <row r="14126" spans="1:1">
      <c r="A14126" s="3">
        <v>919811008354</v>
      </c>
    </row>
    <row r="14127" spans="1:1">
      <c r="A14127" s="3">
        <v>919811008411</v>
      </c>
    </row>
    <row r="14128" spans="1:1">
      <c r="A14128" s="3">
        <v>919811008421</v>
      </c>
    </row>
    <row r="14129" spans="1:1">
      <c r="A14129" s="3">
        <v>919811008512</v>
      </c>
    </row>
    <row r="14130" spans="1:1">
      <c r="A14130" s="3">
        <v>919811008545</v>
      </c>
    </row>
    <row r="14131" spans="1:1">
      <c r="A14131" s="3">
        <v>919811008762</v>
      </c>
    </row>
    <row r="14132" spans="1:1">
      <c r="A14132" s="3">
        <v>919811008782</v>
      </c>
    </row>
    <row r="14133" spans="1:1">
      <c r="A14133" s="3">
        <v>919811009004</v>
      </c>
    </row>
    <row r="14134" spans="1:1">
      <c r="A14134" s="3">
        <v>919811009480</v>
      </c>
    </row>
    <row r="14135" spans="1:1">
      <c r="A14135" s="3">
        <v>919811009662</v>
      </c>
    </row>
    <row r="14136" spans="1:1">
      <c r="A14136" s="3">
        <v>919811009694</v>
      </c>
    </row>
    <row r="14137" spans="1:1">
      <c r="A14137" s="3">
        <v>919811009849</v>
      </c>
    </row>
    <row r="14138" spans="1:1">
      <c r="A14138" s="3">
        <v>919811010152</v>
      </c>
    </row>
    <row r="14139" spans="1:1">
      <c r="A14139" s="3">
        <v>919811010506</v>
      </c>
    </row>
    <row r="14140" spans="1:1">
      <c r="A14140" s="3">
        <v>919811010620</v>
      </c>
    </row>
    <row r="14141" spans="1:1">
      <c r="A14141" s="3">
        <v>919811010637</v>
      </c>
    </row>
    <row r="14142" spans="1:1">
      <c r="A14142" s="3">
        <v>919811010936</v>
      </c>
    </row>
    <row r="14143" spans="1:1">
      <c r="A14143" s="3">
        <v>919811011002</v>
      </c>
    </row>
    <row r="14144" spans="1:1">
      <c r="A14144" s="3">
        <v>919811011112</v>
      </c>
    </row>
    <row r="14145" spans="1:1">
      <c r="A14145" s="3">
        <v>919811011119</v>
      </c>
    </row>
    <row r="14146" spans="1:1">
      <c r="A14146" s="3">
        <v>919811011133</v>
      </c>
    </row>
    <row r="14147" spans="1:1">
      <c r="A14147" s="3">
        <v>919811011259</v>
      </c>
    </row>
    <row r="14148" spans="1:1">
      <c r="A14148" s="3">
        <v>919811011360</v>
      </c>
    </row>
    <row r="14149" spans="1:1">
      <c r="A14149" s="3">
        <v>919811011509</v>
      </c>
    </row>
    <row r="14150" spans="1:1">
      <c r="A14150" s="3">
        <v>919811011510</v>
      </c>
    </row>
    <row r="14151" spans="1:1">
      <c r="A14151" s="3">
        <v>919811011534</v>
      </c>
    </row>
    <row r="14152" spans="1:1">
      <c r="A14152" s="3">
        <v>919811011710</v>
      </c>
    </row>
    <row r="14153" spans="1:1">
      <c r="A14153" s="3">
        <v>919811011813</v>
      </c>
    </row>
    <row r="14154" spans="1:1">
      <c r="A14154" s="3">
        <v>919811011914</v>
      </c>
    </row>
    <row r="14155" spans="1:1">
      <c r="A14155" s="3">
        <v>919811011933</v>
      </c>
    </row>
    <row r="14156" spans="1:1">
      <c r="A14156" s="3">
        <v>919811011947</v>
      </c>
    </row>
    <row r="14157" spans="1:1">
      <c r="A14157" s="3">
        <v>919811012048</v>
      </c>
    </row>
    <row r="14158" spans="1:1">
      <c r="A14158" s="3">
        <v>919811012213</v>
      </c>
    </row>
    <row r="14159" spans="1:1">
      <c r="A14159" s="3">
        <v>919811012355</v>
      </c>
    </row>
    <row r="14160" spans="1:1">
      <c r="A14160" s="3">
        <v>919811012550</v>
      </c>
    </row>
    <row r="14161" spans="1:1">
      <c r="A14161" s="3">
        <v>919811012624</v>
      </c>
    </row>
    <row r="14162" spans="1:1">
      <c r="A14162" s="3">
        <v>919811012662</v>
      </c>
    </row>
    <row r="14163" spans="1:1">
      <c r="A14163" s="3">
        <v>919811012719</v>
      </c>
    </row>
    <row r="14164" spans="1:1">
      <c r="A14164" s="3">
        <v>919811012723</v>
      </c>
    </row>
    <row r="14165" spans="1:1">
      <c r="A14165" s="3">
        <v>919811012738</v>
      </c>
    </row>
    <row r="14166" spans="1:1">
      <c r="A14166" s="3">
        <v>919811012758</v>
      </c>
    </row>
    <row r="14167" spans="1:1">
      <c r="A14167" s="3">
        <v>919811012762</v>
      </c>
    </row>
    <row r="14168" spans="1:1">
      <c r="A14168" s="3">
        <v>919811012862</v>
      </c>
    </row>
    <row r="14169" spans="1:1">
      <c r="A14169" s="3">
        <v>919811012898</v>
      </c>
    </row>
    <row r="14170" spans="1:1">
      <c r="A14170" s="3">
        <v>919811012909</v>
      </c>
    </row>
    <row r="14171" spans="1:1">
      <c r="A14171" s="3">
        <v>919811013018</v>
      </c>
    </row>
    <row r="14172" spans="1:1">
      <c r="A14172" s="3">
        <v>919811013108</v>
      </c>
    </row>
    <row r="14173" spans="1:1">
      <c r="A14173" s="3">
        <v>919811013272</v>
      </c>
    </row>
    <row r="14174" spans="1:1">
      <c r="A14174" s="3">
        <v>919811013284</v>
      </c>
    </row>
    <row r="14175" spans="1:1">
      <c r="A14175" s="3">
        <v>919811013317</v>
      </c>
    </row>
    <row r="14176" spans="1:1">
      <c r="A14176" s="3">
        <v>919811013320</v>
      </c>
    </row>
    <row r="14177" spans="1:1">
      <c r="A14177" s="3">
        <v>919811013357</v>
      </c>
    </row>
    <row r="14178" spans="1:1">
      <c r="A14178" s="3">
        <v>919811013512</v>
      </c>
    </row>
    <row r="14179" spans="1:1">
      <c r="A14179" s="3">
        <v>919811013600</v>
      </c>
    </row>
    <row r="14180" spans="1:1">
      <c r="A14180" s="3">
        <v>919811013663</v>
      </c>
    </row>
    <row r="14181" spans="1:1">
      <c r="A14181" s="3">
        <v>919811013755</v>
      </c>
    </row>
    <row r="14182" spans="1:1">
      <c r="A14182" s="3">
        <v>919811013901</v>
      </c>
    </row>
    <row r="14183" spans="1:1">
      <c r="A14183" s="3">
        <v>919811013940</v>
      </c>
    </row>
    <row r="14184" spans="1:1">
      <c r="A14184" s="3">
        <v>919811014024</v>
      </c>
    </row>
    <row r="14185" spans="1:1">
      <c r="A14185" s="3">
        <v>919811014059</v>
      </c>
    </row>
    <row r="14186" spans="1:1">
      <c r="A14186" s="3">
        <v>919811014240</v>
      </c>
    </row>
    <row r="14187" spans="1:1">
      <c r="A14187" s="3">
        <v>919811014287</v>
      </c>
    </row>
    <row r="14188" spans="1:1">
      <c r="A14188" s="3">
        <v>919811014438</v>
      </c>
    </row>
    <row r="14189" spans="1:1">
      <c r="A14189" s="3">
        <v>919811014463</v>
      </c>
    </row>
    <row r="14190" spans="1:1">
      <c r="A14190" s="3">
        <v>919811014542</v>
      </c>
    </row>
    <row r="14191" spans="1:1">
      <c r="A14191" s="3">
        <v>919811014667</v>
      </c>
    </row>
    <row r="14192" spans="1:1">
      <c r="A14192" s="3">
        <v>919811014708</v>
      </c>
    </row>
    <row r="14193" spans="1:1">
      <c r="A14193" s="3">
        <v>919811014810</v>
      </c>
    </row>
    <row r="14194" spans="1:1">
      <c r="A14194" s="3">
        <v>919811014878</v>
      </c>
    </row>
    <row r="14195" spans="1:1">
      <c r="A14195" s="3">
        <v>919811014930</v>
      </c>
    </row>
    <row r="14196" spans="1:1">
      <c r="A14196" s="3">
        <v>919811015057</v>
      </c>
    </row>
    <row r="14197" spans="1:1">
      <c r="A14197" s="3">
        <v>919811015165</v>
      </c>
    </row>
    <row r="14198" spans="1:1">
      <c r="A14198" s="3">
        <v>919811015313</v>
      </c>
    </row>
    <row r="14199" spans="1:1">
      <c r="A14199" s="3">
        <v>919811015333</v>
      </c>
    </row>
    <row r="14200" spans="1:1">
      <c r="A14200" s="3">
        <v>919811015419</v>
      </c>
    </row>
    <row r="14201" spans="1:1">
      <c r="A14201" s="3">
        <v>919811015477</v>
      </c>
    </row>
    <row r="14202" spans="1:1">
      <c r="A14202" s="3">
        <v>919811015509</v>
      </c>
    </row>
    <row r="14203" spans="1:1">
      <c r="A14203" s="3">
        <v>919811015661</v>
      </c>
    </row>
    <row r="14204" spans="1:1">
      <c r="A14204" s="3">
        <v>919811015707</v>
      </c>
    </row>
    <row r="14205" spans="1:1">
      <c r="A14205" s="3">
        <v>919811015757</v>
      </c>
    </row>
    <row r="14206" spans="1:1">
      <c r="A14206" s="3">
        <v>919811015758</v>
      </c>
    </row>
    <row r="14207" spans="1:1">
      <c r="A14207" s="3">
        <v>919811015993</v>
      </c>
    </row>
    <row r="14208" spans="1:1">
      <c r="A14208" s="3">
        <v>919811016047</v>
      </c>
    </row>
    <row r="14209" spans="1:1">
      <c r="A14209" s="3">
        <v>919811016105</v>
      </c>
    </row>
    <row r="14210" spans="1:1">
      <c r="A14210" s="3">
        <v>919811016115</v>
      </c>
    </row>
    <row r="14211" spans="1:1">
      <c r="A14211" s="3">
        <v>919811016216</v>
      </c>
    </row>
    <row r="14212" spans="1:1">
      <c r="A14212" s="3">
        <v>919811016234</v>
      </c>
    </row>
    <row r="14213" spans="1:1">
      <c r="A14213" s="3">
        <v>919811016238</v>
      </c>
    </row>
    <row r="14214" spans="1:1">
      <c r="A14214" s="3">
        <v>919811016262</v>
      </c>
    </row>
    <row r="14215" spans="1:1">
      <c r="A14215" s="3">
        <v>919811016282</v>
      </c>
    </row>
    <row r="14216" spans="1:1">
      <c r="A14216" s="3">
        <v>919811016360</v>
      </c>
    </row>
    <row r="14217" spans="1:1">
      <c r="A14217" s="3">
        <v>919811016377</v>
      </c>
    </row>
    <row r="14218" spans="1:1">
      <c r="A14218" s="3">
        <v>919811016463</v>
      </c>
    </row>
    <row r="14219" spans="1:1">
      <c r="A14219" s="3">
        <v>919811016593</v>
      </c>
    </row>
    <row r="14220" spans="1:1">
      <c r="A14220" s="3">
        <v>919811016696</v>
      </c>
    </row>
    <row r="14221" spans="1:1">
      <c r="A14221" s="3">
        <v>919811016875</v>
      </c>
    </row>
    <row r="14222" spans="1:1">
      <c r="A14222" s="3">
        <v>919811016877</v>
      </c>
    </row>
    <row r="14223" spans="1:1">
      <c r="A14223" s="3">
        <v>919811017103</v>
      </c>
    </row>
    <row r="14224" spans="1:1">
      <c r="A14224" s="3">
        <v>919811017171</v>
      </c>
    </row>
    <row r="14225" spans="1:1">
      <c r="A14225" s="3">
        <v>919811017174</v>
      </c>
    </row>
    <row r="14226" spans="1:1">
      <c r="A14226" s="3">
        <v>919811017246</v>
      </c>
    </row>
    <row r="14227" spans="1:1">
      <c r="A14227" s="3">
        <v>919811017277</v>
      </c>
    </row>
    <row r="14228" spans="1:1">
      <c r="A14228" s="3">
        <v>919811017434</v>
      </c>
    </row>
    <row r="14229" spans="1:1">
      <c r="A14229" s="3">
        <v>919811017443</v>
      </c>
    </row>
    <row r="14230" spans="1:1">
      <c r="A14230" s="3">
        <v>919811017468</v>
      </c>
    </row>
    <row r="14231" spans="1:1">
      <c r="A14231" s="3">
        <v>919811017491</v>
      </c>
    </row>
    <row r="14232" spans="1:1">
      <c r="A14232" s="3">
        <v>919811017492</v>
      </c>
    </row>
    <row r="14233" spans="1:1">
      <c r="A14233" s="3">
        <v>919811017638</v>
      </c>
    </row>
    <row r="14234" spans="1:1">
      <c r="A14234" s="3">
        <v>919811017656</v>
      </c>
    </row>
    <row r="14235" spans="1:1">
      <c r="A14235" s="3">
        <v>919811017758</v>
      </c>
    </row>
    <row r="14236" spans="1:1">
      <c r="A14236" s="3">
        <v>919811017761</v>
      </c>
    </row>
    <row r="14237" spans="1:1">
      <c r="A14237" s="3">
        <v>919811017858</v>
      </c>
    </row>
    <row r="14238" spans="1:1">
      <c r="A14238" s="3">
        <v>919811017955</v>
      </c>
    </row>
    <row r="14239" spans="1:1">
      <c r="A14239" s="3">
        <v>919811018105</v>
      </c>
    </row>
    <row r="14240" spans="1:1">
      <c r="A14240" s="3">
        <v>919811018130</v>
      </c>
    </row>
    <row r="14241" spans="1:1">
      <c r="A14241" s="3">
        <v>919811018145</v>
      </c>
    </row>
    <row r="14242" spans="1:1">
      <c r="A14242" s="3">
        <v>919811018146</v>
      </c>
    </row>
    <row r="14243" spans="1:1">
      <c r="A14243" s="3">
        <v>919811018196</v>
      </c>
    </row>
    <row r="14244" spans="1:1">
      <c r="A14244" s="3">
        <v>919811018467</v>
      </c>
    </row>
    <row r="14245" spans="1:1">
      <c r="A14245" s="3">
        <v>919811018507</v>
      </c>
    </row>
    <row r="14246" spans="1:1">
      <c r="A14246" s="3">
        <v>919811018929</v>
      </c>
    </row>
    <row r="14247" spans="1:1">
      <c r="A14247" s="3">
        <v>919811018942</v>
      </c>
    </row>
    <row r="14248" spans="1:1">
      <c r="A14248" s="3">
        <v>919811018966</v>
      </c>
    </row>
    <row r="14249" spans="1:1">
      <c r="A14249" s="3">
        <v>919811019250</v>
      </c>
    </row>
    <row r="14250" spans="1:1">
      <c r="A14250" s="3">
        <v>919811019280</v>
      </c>
    </row>
    <row r="14251" spans="1:1">
      <c r="A14251" s="3">
        <v>919811019312</v>
      </c>
    </row>
    <row r="14252" spans="1:1">
      <c r="A14252" s="3">
        <v>919811019320</v>
      </c>
    </row>
    <row r="14253" spans="1:1">
      <c r="A14253" s="3">
        <v>919811019538</v>
      </c>
    </row>
    <row r="14254" spans="1:1">
      <c r="A14254" s="3">
        <v>919811019700</v>
      </c>
    </row>
    <row r="14255" spans="1:1">
      <c r="A14255" s="3">
        <v>919811019746</v>
      </c>
    </row>
    <row r="14256" spans="1:1">
      <c r="A14256" s="3">
        <v>919811019886</v>
      </c>
    </row>
    <row r="14257" spans="1:1">
      <c r="A14257" s="3">
        <v>919811020008</v>
      </c>
    </row>
    <row r="14258" spans="1:1">
      <c r="A14258" s="3">
        <v>919811020055</v>
      </c>
    </row>
    <row r="14259" spans="1:1">
      <c r="A14259" s="3">
        <v>919811020195</v>
      </c>
    </row>
    <row r="14260" spans="1:1">
      <c r="A14260" s="3">
        <v>919811020242</v>
      </c>
    </row>
    <row r="14261" spans="1:1">
      <c r="A14261" s="3">
        <v>919811020244</v>
      </c>
    </row>
    <row r="14262" spans="1:1">
      <c r="A14262" s="3">
        <v>919811020345</v>
      </c>
    </row>
    <row r="14263" spans="1:1">
      <c r="A14263" s="3">
        <v>919811020407</v>
      </c>
    </row>
    <row r="14264" spans="1:1">
      <c r="A14264" s="3">
        <v>919811020809</v>
      </c>
    </row>
    <row r="14265" spans="1:1">
      <c r="A14265" s="3">
        <v>919811020875</v>
      </c>
    </row>
    <row r="14266" spans="1:1">
      <c r="A14266" s="3">
        <v>919811020933</v>
      </c>
    </row>
    <row r="14267" spans="1:1">
      <c r="A14267" s="3">
        <v>919811021023</v>
      </c>
    </row>
    <row r="14268" spans="1:1">
      <c r="A14268" s="3">
        <v>919811021029</v>
      </c>
    </row>
    <row r="14269" spans="1:1">
      <c r="A14269" s="3">
        <v>919811021147</v>
      </c>
    </row>
    <row r="14270" spans="1:1">
      <c r="A14270" s="3">
        <v>919811021351</v>
      </c>
    </row>
    <row r="14271" spans="1:1">
      <c r="A14271" s="3">
        <v>919811021462</v>
      </c>
    </row>
    <row r="14272" spans="1:1">
      <c r="A14272" s="3">
        <v>919811021555</v>
      </c>
    </row>
    <row r="14273" spans="1:1">
      <c r="A14273" s="3">
        <v>919811021645</v>
      </c>
    </row>
    <row r="14274" spans="1:1">
      <c r="A14274" s="3">
        <v>919811021647</v>
      </c>
    </row>
    <row r="14275" spans="1:1">
      <c r="A14275" s="3">
        <v>919811021771</v>
      </c>
    </row>
    <row r="14276" spans="1:1">
      <c r="A14276" s="3">
        <v>919811021808</v>
      </c>
    </row>
    <row r="14277" spans="1:1">
      <c r="A14277" s="3">
        <v>919811021844</v>
      </c>
    </row>
    <row r="14278" spans="1:1">
      <c r="A14278" s="3">
        <v>919811021862</v>
      </c>
    </row>
    <row r="14279" spans="1:1">
      <c r="A14279" s="3">
        <v>919811021948</v>
      </c>
    </row>
    <row r="14280" spans="1:1">
      <c r="A14280" s="3">
        <v>919811022044</v>
      </c>
    </row>
    <row r="14281" spans="1:1">
      <c r="A14281" s="3">
        <v>919811022197</v>
      </c>
    </row>
    <row r="14282" spans="1:1">
      <c r="A14282" s="3">
        <v>919811022202</v>
      </c>
    </row>
    <row r="14283" spans="1:1">
      <c r="A14283" s="3">
        <v>919811022205</v>
      </c>
    </row>
    <row r="14284" spans="1:1">
      <c r="A14284" s="3">
        <v>919811022307</v>
      </c>
    </row>
    <row r="14285" spans="1:1">
      <c r="A14285" s="3">
        <v>919811022361</v>
      </c>
    </row>
    <row r="14286" spans="1:1">
      <c r="A14286" s="3">
        <v>919811022401</v>
      </c>
    </row>
    <row r="14287" spans="1:1">
      <c r="A14287" s="3">
        <v>919811022465</v>
      </c>
    </row>
    <row r="14288" spans="1:1">
      <c r="A14288" s="3">
        <v>919811022548</v>
      </c>
    </row>
    <row r="14289" spans="1:1">
      <c r="A14289" s="3">
        <v>919811022734</v>
      </c>
    </row>
    <row r="14290" spans="1:1">
      <c r="A14290" s="3">
        <v>919811022987</v>
      </c>
    </row>
    <row r="14291" spans="1:1">
      <c r="A14291" s="3">
        <v>919811023034</v>
      </c>
    </row>
    <row r="14292" spans="1:1">
      <c r="A14292" s="3">
        <v>919811023132</v>
      </c>
    </row>
    <row r="14293" spans="1:1">
      <c r="A14293" s="3">
        <v>919811023133</v>
      </c>
    </row>
    <row r="14294" spans="1:1">
      <c r="A14294" s="3">
        <v>919811023140</v>
      </c>
    </row>
    <row r="14295" spans="1:1">
      <c r="A14295" s="3">
        <v>919811023227</v>
      </c>
    </row>
    <row r="14296" spans="1:1">
      <c r="A14296" s="3">
        <v>919811023364</v>
      </c>
    </row>
    <row r="14297" spans="1:1">
      <c r="A14297" s="3">
        <v>919811023481</v>
      </c>
    </row>
    <row r="14298" spans="1:1">
      <c r="A14298" s="3">
        <v>919811023839</v>
      </c>
    </row>
    <row r="14299" spans="1:1">
      <c r="A14299" s="3">
        <v>919811023988</v>
      </c>
    </row>
    <row r="14300" spans="1:1">
      <c r="A14300" s="3">
        <v>919811024074</v>
      </c>
    </row>
    <row r="14301" spans="1:1">
      <c r="A14301" s="3">
        <v>919811024093</v>
      </c>
    </row>
    <row r="14302" spans="1:1">
      <c r="A14302" s="3">
        <v>919811024174</v>
      </c>
    </row>
    <row r="14303" spans="1:1">
      <c r="A14303" s="3">
        <v>919811024210</v>
      </c>
    </row>
    <row r="14304" spans="1:1">
      <c r="A14304" s="3">
        <v>919811024212</v>
      </c>
    </row>
    <row r="14305" spans="1:1">
      <c r="A14305" s="3">
        <v>919811024355</v>
      </c>
    </row>
    <row r="14306" spans="1:1">
      <c r="A14306" s="3">
        <v>919811024446</v>
      </c>
    </row>
    <row r="14307" spans="1:1">
      <c r="A14307" s="3">
        <v>919811024524</v>
      </c>
    </row>
    <row r="14308" spans="1:1">
      <c r="A14308" s="3">
        <v>919811024621</v>
      </c>
    </row>
    <row r="14309" spans="1:1">
      <c r="A14309" s="3">
        <v>919811024640</v>
      </c>
    </row>
    <row r="14310" spans="1:1">
      <c r="A14310" s="3">
        <v>919811024651</v>
      </c>
    </row>
    <row r="14311" spans="1:1">
      <c r="A14311" s="3">
        <v>919811024680</v>
      </c>
    </row>
    <row r="14312" spans="1:1">
      <c r="A14312" s="3">
        <v>919811024688</v>
      </c>
    </row>
    <row r="14313" spans="1:1">
      <c r="A14313" s="3">
        <v>919811024824</v>
      </c>
    </row>
    <row r="14314" spans="1:1">
      <c r="A14314" s="3">
        <v>919811024841</v>
      </c>
    </row>
    <row r="14315" spans="1:1">
      <c r="A14315" s="3">
        <v>919811024933</v>
      </c>
    </row>
    <row r="14316" spans="1:1">
      <c r="A14316" s="3">
        <v>919811024997</v>
      </c>
    </row>
    <row r="14317" spans="1:1">
      <c r="A14317" s="3">
        <v>919811025048</v>
      </c>
    </row>
    <row r="14318" spans="1:1">
      <c r="A14318" s="3">
        <v>919811025251</v>
      </c>
    </row>
    <row r="14319" spans="1:1">
      <c r="A14319" s="3">
        <v>919811025316</v>
      </c>
    </row>
    <row r="14320" spans="1:1">
      <c r="A14320" s="3">
        <v>919811025324</v>
      </c>
    </row>
    <row r="14321" spans="1:1">
      <c r="A14321" s="3">
        <v>919811025740</v>
      </c>
    </row>
    <row r="14322" spans="1:1">
      <c r="A14322" s="3">
        <v>919811025825</v>
      </c>
    </row>
    <row r="14323" spans="1:1">
      <c r="A14323" s="3">
        <v>919811025951</v>
      </c>
    </row>
    <row r="14324" spans="1:1">
      <c r="A14324" s="3">
        <v>919811026013</v>
      </c>
    </row>
    <row r="14325" spans="1:1">
      <c r="A14325" s="3">
        <v>919811026062</v>
      </c>
    </row>
    <row r="14326" spans="1:1">
      <c r="A14326" s="3">
        <v>919811026170</v>
      </c>
    </row>
    <row r="14327" spans="1:1">
      <c r="A14327" s="3">
        <v>919811026200</v>
      </c>
    </row>
    <row r="14328" spans="1:1">
      <c r="A14328" s="3">
        <v>919811026230</v>
      </c>
    </row>
    <row r="14329" spans="1:1">
      <c r="A14329" s="3">
        <v>919811026327</v>
      </c>
    </row>
    <row r="14330" spans="1:1">
      <c r="A14330" s="3">
        <v>919811026332</v>
      </c>
    </row>
    <row r="14331" spans="1:1">
      <c r="A14331" s="3">
        <v>919811026399</v>
      </c>
    </row>
    <row r="14332" spans="1:1">
      <c r="A14332" s="3">
        <v>919811026451</v>
      </c>
    </row>
    <row r="14333" spans="1:1">
      <c r="A14333" s="3">
        <v>919811026457</v>
      </c>
    </row>
    <row r="14334" spans="1:1">
      <c r="A14334" s="3">
        <v>919811026458</v>
      </c>
    </row>
    <row r="14335" spans="1:1">
      <c r="A14335" s="3">
        <v>919811026460</v>
      </c>
    </row>
    <row r="14336" spans="1:1">
      <c r="A14336" s="3">
        <v>919811026578</v>
      </c>
    </row>
    <row r="14337" spans="1:1">
      <c r="A14337" s="3">
        <v>919811026865</v>
      </c>
    </row>
    <row r="14338" spans="1:1">
      <c r="A14338" s="3">
        <v>919811026966</v>
      </c>
    </row>
    <row r="14339" spans="1:1">
      <c r="A14339" s="3">
        <v>919811027193</v>
      </c>
    </row>
    <row r="14340" spans="1:1">
      <c r="A14340" s="3">
        <v>919811027217</v>
      </c>
    </row>
    <row r="14341" spans="1:1">
      <c r="A14341" s="3">
        <v>919811027357</v>
      </c>
    </row>
    <row r="14342" spans="1:1">
      <c r="A14342" s="3">
        <v>919811027512</v>
      </c>
    </row>
    <row r="14343" spans="1:1">
      <c r="A14343" s="3">
        <v>919811027525</v>
      </c>
    </row>
    <row r="14344" spans="1:1">
      <c r="A14344" s="3">
        <v>919811027573</v>
      </c>
    </row>
    <row r="14345" spans="1:1">
      <c r="A14345" s="3">
        <v>919811027582</v>
      </c>
    </row>
    <row r="14346" spans="1:1">
      <c r="A14346" s="3">
        <v>919811027628</v>
      </c>
    </row>
    <row r="14347" spans="1:1">
      <c r="A14347" s="3">
        <v>919811027640</v>
      </c>
    </row>
    <row r="14348" spans="1:1">
      <c r="A14348" s="3">
        <v>919811027641</v>
      </c>
    </row>
    <row r="14349" spans="1:1">
      <c r="A14349" s="3">
        <v>919811027805</v>
      </c>
    </row>
    <row r="14350" spans="1:1">
      <c r="A14350" s="3">
        <v>919811027813</v>
      </c>
    </row>
    <row r="14351" spans="1:1">
      <c r="A14351" s="3">
        <v>919811027823</v>
      </c>
    </row>
    <row r="14352" spans="1:1">
      <c r="A14352" s="3">
        <v>919811027948</v>
      </c>
    </row>
    <row r="14353" spans="1:1">
      <c r="A14353" s="3">
        <v>919811028019</v>
      </c>
    </row>
    <row r="14354" spans="1:1">
      <c r="A14354" s="3">
        <v>919811028098</v>
      </c>
    </row>
    <row r="14355" spans="1:1">
      <c r="A14355" s="3">
        <v>919811028154</v>
      </c>
    </row>
    <row r="14356" spans="1:1">
      <c r="A14356" s="3">
        <v>919811028242</v>
      </c>
    </row>
    <row r="14357" spans="1:1">
      <c r="A14357" s="3">
        <v>919811029004</v>
      </c>
    </row>
    <row r="14358" spans="1:1">
      <c r="A14358" s="3">
        <v>919811029061</v>
      </c>
    </row>
    <row r="14359" spans="1:1">
      <c r="A14359" s="3">
        <v>919811029064</v>
      </c>
    </row>
    <row r="14360" spans="1:1">
      <c r="A14360" s="3">
        <v>919811029082</v>
      </c>
    </row>
    <row r="14361" spans="1:1">
      <c r="A14361" s="3">
        <v>919811029146</v>
      </c>
    </row>
    <row r="14362" spans="1:1">
      <c r="A14362" s="3">
        <v>919811029177</v>
      </c>
    </row>
    <row r="14363" spans="1:1">
      <c r="A14363" s="3">
        <v>919811029244</v>
      </c>
    </row>
    <row r="14364" spans="1:1">
      <c r="A14364" s="3">
        <v>919811029275</v>
      </c>
    </row>
    <row r="14365" spans="1:1">
      <c r="A14365" s="3">
        <v>919811029315</v>
      </c>
    </row>
    <row r="14366" spans="1:1">
      <c r="A14366" s="3">
        <v>919811029380</v>
      </c>
    </row>
    <row r="14367" spans="1:1">
      <c r="A14367" s="3">
        <v>919811029466</v>
      </c>
    </row>
    <row r="14368" spans="1:1">
      <c r="A14368" s="3">
        <v>919811029575</v>
      </c>
    </row>
    <row r="14369" spans="1:1">
      <c r="A14369" s="3">
        <v>919811029589</v>
      </c>
    </row>
    <row r="14370" spans="1:1">
      <c r="A14370" s="3">
        <v>919811029840</v>
      </c>
    </row>
    <row r="14371" spans="1:1">
      <c r="A14371" s="3">
        <v>919811029912</v>
      </c>
    </row>
    <row r="14372" spans="1:1">
      <c r="A14372" s="3">
        <v>919811029924</v>
      </c>
    </row>
    <row r="14373" spans="1:1">
      <c r="A14373" s="3">
        <v>919811029927</v>
      </c>
    </row>
    <row r="14374" spans="1:1">
      <c r="A14374" s="3">
        <v>919811030055</v>
      </c>
    </row>
    <row r="14375" spans="1:1">
      <c r="A14375" s="3">
        <v>919811030101</v>
      </c>
    </row>
    <row r="14376" spans="1:1">
      <c r="A14376" s="3">
        <v>919811030302</v>
      </c>
    </row>
    <row r="14377" spans="1:1">
      <c r="A14377" s="3">
        <v>919811030353</v>
      </c>
    </row>
    <row r="14378" spans="1:1">
      <c r="A14378" s="3">
        <v>919811030358</v>
      </c>
    </row>
    <row r="14379" spans="1:1">
      <c r="A14379" s="3">
        <v>919811030427</v>
      </c>
    </row>
    <row r="14380" spans="1:1">
      <c r="A14380" s="3">
        <v>919811030526</v>
      </c>
    </row>
    <row r="14381" spans="1:1">
      <c r="A14381" s="3">
        <v>919811030840</v>
      </c>
    </row>
    <row r="14382" spans="1:1">
      <c r="A14382" s="3">
        <v>919811030845</v>
      </c>
    </row>
    <row r="14383" spans="1:1">
      <c r="A14383" s="3">
        <v>919811030890</v>
      </c>
    </row>
    <row r="14384" spans="1:1">
      <c r="A14384" s="3">
        <v>919811030901</v>
      </c>
    </row>
    <row r="14385" spans="1:1">
      <c r="A14385" s="3">
        <v>919811031115</v>
      </c>
    </row>
    <row r="14386" spans="1:1">
      <c r="A14386" s="3">
        <v>919811031145</v>
      </c>
    </row>
    <row r="14387" spans="1:1">
      <c r="A14387" s="3">
        <v>919811031217</v>
      </c>
    </row>
    <row r="14388" spans="1:1">
      <c r="A14388" s="3">
        <v>919811031244</v>
      </c>
    </row>
    <row r="14389" spans="1:1">
      <c r="A14389" s="3">
        <v>919811031328</v>
      </c>
    </row>
    <row r="14390" spans="1:1">
      <c r="A14390" s="3">
        <v>919811031538</v>
      </c>
    </row>
    <row r="14391" spans="1:1">
      <c r="A14391" s="3">
        <v>919811031562</v>
      </c>
    </row>
    <row r="14392" spans="1:1">
      <c r="A14392" s="3">
        <v>919811031783</v>
      </c>
    </row>
    <row r="14393" spans="1:1">
      <c r="A14393" s="3">
        <v>919811031798</v>
      </c>
    </row>
    <row r="14394" spans="1:1">
      <c r="A14394" s="3">
        <v>919811031814</v>
      </c>
    </row>
    <row r="14395" spans="1:1">
      <c r="A14395" s="3">
        <v>919811031903</v>
      </c>
    </row>
    <row r="14396" spans="1:1">
      <c r="A14396" s="3">
        <v>919811032111</v>
      </c>
    </row>
    <row r="14397" spans="1:1">
      <c r="A14397" s="3">
        <v>919811032153</v>
      </c>
    </row>
    <row r="14398" spans="1:1">
      <c r="A14398" s="3">
        <v>919811032282</v>
      </c>
    </row>
    <row r="14399" spans="1:1">
      <c r="A14399" s="3">
        <v>919811032348</v>
      </c>
    </row>
    <row r="14400" spans="1:1">
      <c r="A14400" s="3">
        <v>919811032389</v>
      </c>
    </row>
    <row r="14401" spans="1:1">
      <c r="A14401" s="3">
        <v>919811032432</v>
      </c>
    </row>
    <row r="14402" spans="1:1">
      <c r="A14402" s="3">
        <v>919811032458</v>
      </c>
    </row>
    <row r="14403" spans="1:1">
      <c r="A14403" s="3">
        <v>919811032480</v>
      </c>
    </row>
    <row r="14404" spans="1:1">
      <c r="A14404" s="3">
        <v>919811032586</v>
      </c>
    </row>
    <row r="14405" spans="1:1">
      <c r="A14405" s="3">
        <v>919811032611</v>
      </c>
    </row>
    <row r="14406" spans="1:1">
      <c r="A14406" s="3">
        <v>919811032725</v>
      </c>
    </row>
    <row r="14407" spans="1:1">
      <c r="A14407" s="3">
        <v>919811032750</v>
      </c>
    </row>
    <row r="14408" spans="1:1">
      <c r="A14408" s="3">
        <v>919811032948</v>
      </c>
    </row>
    <row r="14409" spans="1:1">
      <c r="A14409" s="3">
        <v>919811032998</v>
      </c>
    </row>
    <row r="14410" spans="1:1">
      <c r="A14410" s="3">
        <v>919811033055</v>
      </c>
    </row>
    <row r="14411" spans="1:1">
      <c r="A14411" s="3">
        <v>919811033124</v>
      </c>
    </row>
    <row r="14412" spans="1:1">
      <c r="A14412" s="3">
        <v>919811033270</v>
      </c>
    </row>
    <row r="14413" spans="1:1">
      <c r="A14413" s="3">
        <v>919811033335</v>
      </c>
    </row>
    <row r="14414" spans="1:1">
      <c r="A14414" s="3">
        <v>919811033344</v>
      </c>
    </row>
    <row r="14415" spans="1:1">
      <c r="A14415" s="3">
        <v>919811033346</v>
      </c>
    </row>
    <row r="14416" spans="1:1">
      <c r="A14416" s="3">
        <v>919811033425</v>
      </c>
    </row>
    <row r="14417" spans="1:1">
      <c r="A14417" s="3">
        <v>919811033453</v>
      </c>
    </row>
    <row r="14418" spans="1:1">
      <c r="A14418" s="3">
        <v>919811033481</v>
      </c>
    </row>
    <row r="14419" spans="1:1">
      <c r="A14419" s="3">
        <v>919811033519</v>
      </c>
    </row>
    <row r="14420" spans="1:1">
      <c r="A14420" s="3">
        <v>919811033566</v>
      </c>
    </row>
    <row r="14421" spans="1:1">
      <c r="A14421" s="3">
        <v>919811033652</v>
      </c>
    </row>
    <row r="14422" spans="1:1">
      <c r="A14422" s="3">
        <v>919811033960</v>
      </c>
    </row>
    <row r="14423" spans="1:1">
      <c r="A14423" s="3">
        <v>919811034002</v>
      </c>
    </row>
    <row r="14424" spans="1:1">
      <c r="A14424" s="3">
        <v>919811034023</v>
      </c>
    </row>
    <row r="14425" spans="1:1">
      <c r="A14425" s="3">
        <v>919811034033</v>
      </c>
    </row>
    <row r="14426" spans="1:1">
      <c r="A14426" s="3">
        <v>919811034145</v>
      </c>
    </row>
    <row r="14427" spans="1:1">
      <c r="A14427" s="3">
        <v>919811034176</v>
      </c>
    </row>
    <row r="14428" spans="1:1">
      <c r="A14428" s="3">
        <v>919811034237</v>
      </c>
    </row>
    <row r="14429" spans="1:1">
      <c r="A14429" s="3">
        <v>919811034240</v>
      </c>
    </row>
    <row r="14430" spans="1:1">
      <c r="A14430" s="3">
        <v>919811034443</v>
      </c>
    </row>
    <row r="14431" spans="1:1">
      <c r="A14431" s="3">
        <v>919811034517</v>
      </c>
    </row>
    <row r="14432" spans="1:1">
      <c r="A14432" s="3">
        <v>919811034560</v>
      </c>
    </row>
    <row r="14433" spans="1:1">
      <c r="A14433" s="3">
        <v>919811034817</v>
      </c>
    </row>
    <row r="14434" spans="1:1">
      <c r="A14434" s="3">
        <v>919811035002</v>
      </c>
    </row>
    <row r="14435" spans="1:1">
      <c r="A14435" s="3">
        <v>919811035060</v>
      </c>
    </row>
    <row r="14436" spans="1:1">
      <c r="A14436" s="3">
        <v>919811035061</v>
      </c>
    </row>
    <row r="14437" spans="1:1">
      <c r="A14437" s="3">
        <v>919811035110</v>
      </c>
    </row>
    <row r="14438" spans="1:1">
      <c r="A14438" s="3">
        <v>919811035125</v>
      </c>
    </row>
    <row r="14439" spans="1:1">
      <c r="A14439" s="3">
        <v>919811035129</v>
      </c>
    </row>
    <row r="14440" spans="1:1">
      <c r="A14440" s="3">
        <v>919811035133</v>
      </c>
    </row>
    <row r="14441" spans="1:1">
      <c r="A14441" s="3">
        <v>919811035217</v>
      </c>
    </row>
    <row r="14442" spans="1:1">
      <c r="A14442" s="3">
        <v>919811035296</v>
      </c>
    </row>
    <row r="14443" spans="1:1">
      <c r="A14443" s="3">
        <v>919811035335</v>
      </c>
    </row>
    <row r="14444" spans="1:1">
      <c r="A14444" s="3">
        <v>919811035369</v>
      </c>
    </row>
    <row r="14445" spans="1:1">
      <c r="A14445" s="3">
        <v>919811035400</v>
      </c>
    </row>
    <row r="14446" spans="1:1">
      <c r="A14446" s="3">
        <v>919811035452</v>
      </c>
    </row>
    <row r="14447" spans="1:1">
      <c r="A14447" s="3">
        <v>919811035599</v>
      </c>
    </row>
    <row r="14448" spans="1:1">
      <c r="A14448" s="3">
        <v>919811035690</v>
      </c>
    </row>
    <row r="14449" spans="1:1">
      <c r="A14449" s="3">
        <v>919811035761</v>
      </c>
    </row>
    <row r="14450" spans="1:1">
      <c r="A14450" s="3">
        <v>919811035999</v>
      </c>
    </row>
    <row r="14451" spans="1:1">
      <c r="A14451" s="3">
        <v>919811036093</v>
      </c>
    </row>
    <row r="14452" spans="1:1">
      <c r="A14452" s="3">
        <v>919811036097</v>
      </c>
    </row>
    <row r="14453" spans="1:1">
      <c r="A14453" s="3">
        <v>919811036238</v>
      </c>
    </row>
    <row r="14454" spans="1:1">
      <c r="A14454" s="3">
        <v>919811036469</v>
      </c>
    </row>
    <row r="14455" spans="1:1">
      <c r="A14455" s="3">
        <v>919811036561</v>
      </c>
    </row>
    <row r="14456" spans="1:1">
      <c r="A14456" s="3">
        <v>919811036588</v>
      </c>
    </row>
    <row r="14457" spans="1:1">
      <c r="A14457" s="3">
        <v>919811037001</v>
      </c>
    </row>
    <row r="14458" spans="1:1">
      <c r="A14458" s="3">
        <v>919811037066</v>
      </c>
    </row>
    <row r="14459" spans="1:1">
      <c r="A14459" s="3">
        <v>919811037372</v>
      </c>
    </row>
    <row r="14460" spans="1:1">
      <c r="A14460" s="3">
        <v>919811037399</v>
      </c>
    </row>
    <row r="14461" spans="1:1">
      <c r="A14461" s="3">
        <v>919811037455</v>
      </c>
    </row>
    <row r="14462" spans="1:1">
      <c r="A14462" s="3">
        <v>919811037461</v>
      </c>
    </row>
    <row r="14463" spans="1:1">
      <c r="A14463" s="3">
        <v>919811037671</v>
      </c>
    </row>
    <row r="14464" spans="1:1">
      <c r="A14464" s="3">
        <v>919811037757</v>
      </c>
    </row>
    <row r="14465" spans="1:1">
      <c r="A14465" s="3">
        <v>919811037760</v>
      </c>
    </row>
    <row r="14466" spans="1:1">
      <c r="A14466" s="3">
        <v>919811037785</v>
      </c>
    </row>
    <row r="14467" spans="1:1">
      <c r="A14467" s="3">
        <v>919811037857</v>
      </c>
    </row>
    <row r="14468" spans="1:1">
      <c r="A14468" s="3">
        <v>919811037916</v>
      </c>
    </row>
    <row r="14469" spans="1:1">
      <c r="A14469" s="3">
        <v>919811037932</v>
      </c>
    </row>
    <row r="14470" spans="1:1">
      <c r="A14470" s="3">
        <v>919811038164</v>
      </c>
    </row>
    <row r="14471" spans="1:1">
      <c r="A14471" s="3">
        <v>919811038291</v>
      </c>
    </row>
    <row r="14472" spans="1:1">
      <c r="A14472" s="3">
        <v>919811038446</v>
      </c>
    </row>
    <row r="14473" spans="1:1">
      <c r="A14473" s="3">
        <v>919811039238</v>
      </c>
    </row>
    <row r="14474" spans="1:1">
      <c r="A14474" s="3">
        <v>919811039246</v>
      </c>
    </row>
    <row r="14475" spans="1:1">
      <c r="A14475" s="3">
        <v>919811039266</v>
      </c>
    </row>
    <row r="14476" spans="1:1">
      <c r="A14476" s="3">
        <v>919811039343</v>
      </c>
    </row>
    <row r="14477" spans="1:1">
      <c r="A14477" s="3">
        <v>919811039595</v>
      </c>
    </row>
    <row r="14478" spans="1:1">
      <c r="A14478" s="3">
        <v>919811039677</v>
      </c>
    </row>
    <row r="14479" spans="1:1">
      <c r="A14479" s="3">
        <v>919811039741</v>
      </c>
    </row>
    <row r="14480" spans="1:1">
      <c r="A14480" s="3">
        <v>919811039750</v>
      </c>
    </row>
    <row r="14481" spans="1:1">
      <c r="A14481" s="3">
        <v>919811039934</v>
      </c>
    </row>
    <row r="14482" spans="1:1">
      <c r="A14482" s="3">
        <v>919811040004</v>
      </c>
    </row>
    <row r="14483" spans="1:1">
      <c r="A14483" s="3">
        <v>919811040115</v>
      </c>
    </row>
    <row r="14484" spans="1:1">
      <c r="A14484" s="3">
        <v>919811040217</v>
      </c>
    </row>
    <row r="14485" spans="1:1">
      <c r="A14485" s="3">
        <v>919811040237</v>
      </c>
    </row>
    <row r="14486" spans="1:1">
      <c r="A14486" s="3">
        <v>919811040340</v>
      </c>
    </row>
    <row r="14487" spans="1:1">
      <c r="A14487" s="3">
        <v>919811040370</v>
      </c>
    </row>
    <row r="14488" spans="1:1">
      <c r="A14488" s="3">
        <v>919811040438</v>
      </c>
    </row>
    <row r="14489" spans="1:1">
      <c r="A14489" s="3">
        <v>919811040586</v>
      </c>
    </row>
    <row r="14490" spans="1:1">
      <c r="A14490" s="3">
        <v>919811040640</v>
      </c>
    </row>
    <row r="14491" spans="1:1">
      <c r="A14491" s="3">
        <v>919811040766</v>
      </c>
    </row>
    <row r="14492" spans="1:1">
      <c r="A14492" s="3">
        <v>919811041114</v>
      </c>
    </row>
    <row r="14493" spans="1:1">
      <c r="A14493" s="3">
        <v>919811041116</v>
      </c>
    </row>
    <row r="14494" spans="1:1">
      <c r="A14494" s="3">
        <v>919811041133</v>
      </c>
    </row>
    <row r="14495" spans="1:1">
      <c r="A14495" s="3">
        <v>919811041239</v>
      </c>
    </row>
    <row r="14496" spans="1:1">
      <c r="A14496" s="3">
        <v>919811041255</v>
      </c>
    </row>
    <row r="14497" spans="1:1">
      <c r="A14497" s="3">
        <v>919811041488</v>
      </c>
    </row>
    <row r="14498" spans="1:1">
      <c r="A14498" s="3">
        <v>919811041515</v>
      </c>
    </row>
    <row r="14499" spans="1:1">
      <c r="A14499" s="3">
        <v>919811041520</v>
      </c>
    </row>
    <row r="14500" spans="1:1">
      <c r="A14500" s="3">
        <v>919811041646</v>
      </c>
    </row>
    <row r="14501" spans="1:1">
      <c r="A14501" s="3">
        <v>919811041936</v>
      </c>
    </row>
    <row r="14502" spans="1:1">
      <c r="A14502" s="3">
        <v>919811042001</v>
      </c>
    </row>
    <row r="14503" spans="1:1">
      <c r="A14503" s="3">
        <v>919811042013</v>
      </c>
    </row>
    <row r="14504" spans="1:1">
      <c r="A14504" s="3">
        <v>919811042022</v>
      </c>
    </row>
    <row r="14505" spans="1:1">
      <c r="A14505" s="3">
        <v>919811042130</v>
      </c>
    </row>
    <row r="14506" spans="1:1">
      <c r="A14506" s="3">
        <v>919811042279</v>
      </c>
    </row>
    <row r="14507" spans="1:1">
      <c r="A14507" s="3">
        <v>919811042516</v>
      </c>
    </row>
    <row r="14508" spans="1:1">
      <c r="A14508" s="3">
        <v>919811042525</v>
      </c>
    </row>
    <row r="14509" spans="1:1">
      <c r="A14509" s="3">
        <v>919811042626</v>
      </c>
    </row>
    <row r="14510" spans="1:1">
      <c r="A14510" s="3">
        <v>919811042767</v>
      </c>
    </row>
    <row r="14511" spans="1:1">
      <c r="A14511" s="3">
        <v>919811042899</v>
      </c>
    </row>
    <row r="14512" spans="1:1">
      <c r="A14512" s="3">
        <v>919811043262</v>
      </c>
    </row>
    <row r="14513" spans="1:1">
      <c r="A14513" s="3">
        <v>919811043363</v>
      </c>
    </row>
    <row r="14514" spans="1:1">
      <c r="A14514" s="3">
        <v>919811043411</v>
      </c>
    </row>
    <row r="14515" spans="1:1">
      <c r="A14515" s="3">
        <v>919811043593</v>
      </c>
    </row>
    <row r="14516" spans="1:1">
      <c r="A14516" s="3">
        <v>919811043852</v>
      </c>
    </row>
    <row r="14517" spans="1:1">
      <c r="A14517" s="3">
        <v>919811043868</v>
      </c>
    </row>
    <row r="14518" spans="1:1">
      <c r="A14518" s="3">
        <v>919811044347</v>
      </c>
    </row>
    <row r="14519" spans="1:1">
      <c r="A14519" s="3">
        <v>919811044362</v>
      </c>
    </row>
    <row r="14520" spans="1:1">
      <c r="A14520" s="3">
        <v>919811044404</v>
      </c>
    </row>
    <row r="14521" spans="1:1">
      <c r="A14521" s="3">
        <v>919811044412</v>
      </c>
    </row>
    <row r="14522" spans="1:1">
      <c r="A14522" s="3">
        <v>919811044549</v>
      </c>
    </row>
    <row r="14523" spans="1:1">
      <c r="A14523" s="3">
        <v>919811044576</v>
      </c>
    </row>
    <row r="14524" spans="1:1">
      <c r="A14524" s="3">
        <v>919811044583</v>
      </c>
    </row>
    <row r="14525" spans="1:1">
      <c r="A14525" s="3">
        <v>919811044674</v>
      </c>
    </row>
    <row r="14526" spans="1:1">
      <c r="A14526" s="3">
        <v>919811044680</v>
      </c>
    </row>
    <row r="14527" spans="1:1">
      <c r="A14527" s="3">
        <v>919811044802</v>
      </c>
    </row>
    <row r="14528" spans="1:1">
      <c r="A14528" s="3">
        <v>919811044849</v>
      </c>
    </row>
    <row r="14529" spans="1:1">
      <c r="A14529" s="3">
        <v>919811044854</v>
      </c>
    </row>
    <row r="14530" spans="1:1">
      <c r="A14530" s="3">
        <v>919811044884</v>
      </c>
    </row>
    <row r="14531" spans="1:1">
      <c r="A14531" s="3">
        <v>919811044934</v>
      </c>
    </row>
    <row r="14532" spans="1:1">
      <c r="A14532" s="3">
        <v>919811044975</v>
      </c>
    </row>
    <row r="14533" spans="1:1">
      <c r="A14533" s="3">
        <v>919811044990</v>
      </c>
    </row>
    <row r="14534" spans="1:1">
      <c r="A14534" s="3">
        <v>919811045026</v>
      </c>
    </row>
    <row r="14535" spans="1:1">
      <c r="A14535" s="3">
        <v>919811045050</v>
      </c>
    </row>
    <row r="14536" spans="1:1">
      <c r="A14536" s="3">
        <v>919811045083</v>
      </c>
    </row>
    <row r="14537" spans="1:1">
      <c r="A14537" s="3">
        <v>919811045224</v>
      </c>
    </row>
    <row r="14538" spans="1:1">
      <c r="A14538" s="3">
        <v>919811045280</v>
      </c>
    </row>
    <row r="14539" spans="1:1">
      <c r="A14539" s="3">
        <v>919811045436</v>
      </c>
    </row>
    <row r="14540" spans="1:1">
      <c r="A14540" s="3">
        <v>919811045455</v>
      </c>
    </row>
    <row r="14541" spans="1:1">
      <c r="A14541" s="3">
        <v>919811045515</v>
      </c>
    </row>
    <row r="14542" spans="1:1">
      <c r="A14542" s="3">
        <v>919811045553</v>
      </c>
    </row>
    <row r="14543" spans="1:1">
      <c r="A14543" s="3">
        <v>919811045599</v>
      </c>
    </row>
    <row r="14544" spans="1:1">
      <c r="A14544" s="3">
        <v>919811045767</v>
      </c>
    </row>
    <row r="14545" spans="1:1">
      <c r="A14545" s="3">
        <v>919811045928</v>
      </c>
    </row>
    <row r="14546" spans="1:1">
      <c r="A14546" s="3">
        <v>919811045935</v>
      </c>
    </row>
    <row r="14547" spans="1:1">
      <c r="A14547" s="3">
        <v>919811045953</v>
      </c>
    </row>
    <row r="14548" spans="1:1">
      <c r="A14548" s="3">
        <v>919811045996</v>
      </c>
    </row>
    <row r="14549" spans="1:1">
      <c r="A14549" s="3">
        <v>919811046096</v>
      </c>
    </row>
    <row r="14550" spans="1:1">
      <c r="A14550" s="3">
        <v>919811046129</v>
      </c>
    </row>
    <row r="14551" spans="1:1">
      <c r="A14551" s="3">
        <v>919811046141</v>
      </c>
    </row>
    <row r="14552" spans="1:1">
      <c r="A14552" s="3">
        <v>919811046150</v>
      </c>
    </row>
    <row r="14553" spans="1:1">
      <c r="A14553" s="3">
        <v>919811046387</v>
      </c>
    </row>
    <row r="14554" spans="1:1">
      <c r="A14554" s="3">
        <v>919811046416</v>
      </c>
    </row>
    <row r="14555" spans="1:1">
      <c r="A14555" s="3">
        <v>919811046674</v>
      </c>
    </row>
    <row r="14556" spans="1:1">
      <c r="A14556" s="3">
        <v>919811046869</v>
      </c>
    </row>
    <row r="14557" spans="1:1">
      <c r="A14557" s="3">
        <v>919811046917</v>
      </c>
    </row>
    <row r="14558" spans="1:1">
      <c r="A14558" s="3">
        <v>919811047158</v>
      </c>
    </row>
    <row r="14559" spans="1:1">
      <c r="A14559" s="3">
        <v>919811047161</v>
      </c>
    </row>
    <row r="14560" spans="1:1">
      <c r="A14560" s="3">
        <v>919811047189</v>
      </c>
    </row>
    <row r="14561" spans="1:1">
      <c r="A14561" s="3">
        <v>919811047278</v>
      </c>
    </row>
    <row r="14562" spans="1:1">
      <c r="A14562" s="3">
        <v>919811047339</v>
      </c>
    </row>
    <row r="14563" spans="1:1">
      <c r="A14563" s="3">
        <v>919811047441</v>
      </c>
    </row>
    <row r="14564" spans="1:1">
      <c r="A14564" s="3">
        <v>919811047499</v>
      </c>
    </row>
    <row r="14565" spans="1:1">
      <c r="A14565" s="3">
        <v>919811047617</v>
      </c>
    </row>
    <row r="14566" spans="1:1">
      <c r="A14566" s="3">
        <v>919811047621</v>
      </c>
    </row>
    <row r="14567" spans="1:1">
      <c r="A14567" s="3">
        <v>919811047718</v>
      </c>
    </row>
    <row r="14568" spans="1:1">
      <c r="A14568" s="3">
        <v>919811047740</v>
      </c>
    </row>
    <row r="14569" spans="1:1">
      <c r="A14569" s="3">
        <v>919811047775</v>
      </c>
    </row>
    <row r="14570" spans="1:1">
      <c r="A14570" s="3">
        <v>919811047890</v>
      </c>
    </row>
    <row r="14571" spans="1:1">
      <c r="A14571" s="3">
        <v>919811048026</v>
      </c>
    </row>
    <row r="14572" spans="1:1">
      <c r="A14572" s="3">
        <v>919811048042</v>
      </c>
    </row>
    <row r="14573" spans="1:1">
      <c r="A14573" s="3">
        <v>919811048215</v>
      </c>
    </row>
    <row r="14574" spans="1:1">
      <c r="A14574" s="3">
        <v>919811048446</v>
      </c>
    </row>
    <row r="14575" spans="1:1">
      <c r="A14575" s="3">
        <v>919811048533</v>
      </c>
    </row>
    <row r="14576" spans="1:1">
      <c r="A14576" s="3">
        <v>919811048553</v>
      </c>
    </row>
    <row r="14577" spans="1:1">
      <c r="A14577" s="3">
        <v>919811048762</v>
      </c>
    </row>
    <row r="14578" spans="1:1">
      <c r="A14578" s="3">
        <v>919811049300</v>
      </c>
    </row>
    <row r="14579" spans="1:1">
      <c r="A14579" s="3">
        <v>919811049440</v>
      </c>
    </row>
    <row r="14580" spans="1:1">
      <c r="A14580" s="3">
        <v>919811049443</v>
      </c>
    </row>
    <row r="14581" spans="1:1">
      <c r="A14581" s="3">
        <v>919811049548</v>
      </c>
    </row>
    <row r="14582" spans="1:1">
      <c r="A14582" s="3">
        <v>919811049579</v>
      </c>
    </row>
    <row r="14583" spans="1:1">
      <c r="A14583" s="3">
        <v>919811049608</v>
      </c>
    </row>
    <row r="14584" spans="1:1">
      <c r="A14584" s="3">
        <v>919811049772</v>
      </c>
    </row>
    <row r="14585" spans="1:1">
      <c r="A14585" s="3">
        <v>919811049779</v>
      </c>
    </row>
    <row r="14586" spans="1:1">
      <c r="A14586" s="3">
        <v>919811049797</v>
      </c>
    </row>
    <row r="14587" spans="1:1">
      <c r="A14587" s="3">
        <v>919811049915</v>
      </c>
    </row>
    <row r="14588" spans="1:1">
      <c r="A14588" s="3">
        <v>919811049958</v>
      </c>
    </row>
    <row r="14589" spans="1:1">
      <c r="A14589" s="3">
        <v>919811050002</v>
      </c>
    </row>
    <row r="14590" spans="1:1">
      <c r="A14590" s="3">
        <v>919811050009</v>
      </c>
    </row>
    <row r="14591" spans="1:1">
      <c r="A14591" s="3">
        <v>919811050066</v>
      </c>
    </row>
    <row r="14592" spans="1:1">
      <c r="A14592" s="3">
        <v>919811050077</v>
      </c>
    </row>
    <row r="14593" spans="1:1">
      <c r="A14593" s="3">
        <v>919811050160</v>
      </c>
    </row>
    <row r="14594" spans="1:1">
      <c r="A14594" s="3">
        <v>919811050182</v>
      </c>
    </row>
    <row r="14595" spans="1:1">
      <c r="A14595" s="3">
        <v>919811050209</v>
      </c>
    </row>
    <row r="14596" spans="1:1">
      <c r="A14596" s="3">
        <v>919811050265</v>
      </c>
    </row>
    <row r="14597" spans="1:1">
      <c r="A14597" s="3">
        <v>919811050356</v>
      </c>
    </row>
    <row r="14598" spans="1:1">
      <c r="A14598" s="3">
        <v>919811050369</v>
      </c>
    </row>
    <row r="14599" spans="1:1">
      <c r="A14599" s="3">
        <v>919811050488</v>
      </c>
    </row>
    <row r="14600" spans="1:1">
      <c r="A14600" s="3">
        <v>919811050604</v>
      </c>
    </row>
    <row r="14601" spans="1:1">
      <c r="A14601" s="3">
        <v>919811050605</v>
      </c>
    </row>
    <row r="14602" spans="1:1">
      <c r="A14602" s="3">
        <v>919811050757</v>
      </c>
    </row>
    <row r="14603" spans="1:1">
      <c r="A14603" s="3">
        <v>919811050786</v>
      </c>
    </row>
    <row r="14604" spans="1:1">
      <c r="A14604" s="3">
        <v>919811050802</v>
      </c>
    </row>
    <row r="14605" spans="1:1">
      <c r="A14605" s="3">
        <v>919811050885</v>
      </c>
    </row>
    <row r="14606" spans="1:1">
      <c r="A14606" s="3">
        <v>919811050939</v>
      </c>
    </row>
    <row r="14607" spans="1:1">
      <c r="A14607" s="3">
        <v>919811050950</v>
      </c>
    </row>
    <row r="14608" spans="1:1">
      <c r="A14608" s="3">
        <v>919811051129</v>
      </c>
    </row>
    <row r="14609" spans="1:1">
      <c r="A14609" s="3">
        <v>919811051160</v>
      </c>
    </row>
    <row r="14610" spans="1:1">
      <c r="A14610" s="3">
        <v>919811051230</v>
      </c>
    </row>
    <row r="14611" spans="1:1">
      <c r="A14611" s="3">
        <v>919811051239</v>
      </c>
    </row>
    <row r="14612" spans="1:1">
      <c r="A14612" s="3">
        <v>919811051300</v>
      </c>
    </row>
    <row r="14613" spans="1:1">
      <c r="A14613" s="3">
        <v>919811051305</v>
      </c>
    </row>
    <row r="14614" spans="1:1">
      <c r="A14614" s="3">
        <v>919811051683</v>
      </c>
    </row>
    <row r="14615" spans="1:1">
      <c r="A14615" s="3">
        <v>919811051721</v>
      </c>
    </row>
    <row r="14616" spans="1:1">
      <c r="A14616" s="3">
        <v>919811051791</v>
      </c>
    </row>
    <row r="14617" spans="1:1">
      <c r="A14617" s="3">
        <v>919811051890</v>
      </c>
    </row>
    <row r="14618" spans="1:1">
      <c r="A14618" s="3">
        <v>919811052138</v>
      </c>
    </row>
    <row r="14619" spans="1:1">
      <c r="A14619" s="3">
        <v>919811052262</v>
      </c>
    </row>
    <row r="14620" spans="1:1">
      <c r="A14620" s="3">
        <v>919811052267</v>
      </c>
    </row>
    <row r="14621" spans="1:1">
      <c r="A14621" s="3">
        <v>919811052545</v>
      </c>
    </row>
    <row r="14622" spans="1:1">
      <c r="A14622" s="3">
        <v>919811052683</v>
      </c>
    </row>
    <row r="14623" spans="1:1">
      <c r="A14623" s="3">
        <v>919811052695</v>
      </c>
    </row>
    <row r="14624" spans="1:1">
      <c r="A14624" s="3">
        <v>919811052725</v>
      </c>
    </row>
    <row r="14625" spans="1:1">
      <c r="A14625" s="3">
        <v>919811052729</v>
      </c>
    </row>
    <row r="14626" spans="1:1">
      <c r="A14626" s="3">
        <v>919811052884</v>
      </c>
    </row>
    <row r="14627" spans="1:1">
      <c r="A14627" s="3">
        <v>919811053120</v>
      </c>
    </row>
    <row r="14628" spans="1:1">
      <c r="A14628" s="3">
        <v>919811053139</v>
      </c>
    </row>
    <row r="14629" spans="1:1">
      <c r="A14629" s="3">
        <v>919811053269</v>
      </c>
    </row>
    <row r="14630" spans="1:1">
      <c r="A14630" s="3">
        <v>919811053321</v>
      </c>
    </row>
    <row r="14631" spans="1:1">
      <c r="A14631" s="3">
        <v>919811053327</v>
      </c>
    </row>
    <row r="14632" spans="1:1">
      <c r="A14632" s="3">
        <v>919811053555</v>
      </c>
    </row>
    <row r="14633" spans="1:1">
      <c r="A14633" s="3">
        <v>919811053638</v>
      </c>
    </row>
    <row r="14634" spans="1:1">
      <c r="A14634" s="3">
        <v>919811054012</v>
      </c>
    </row>
    <row r="14635" spans="1:1">
      <c r="A14635" s="3">
        <v>919811054370</v>
      </c>
    </row>
    <row r="14636" spans="1:1">
      <c r="A14636" s="3">
        <v>919811054495</v>
      </c>
    </row>
    <row r="14637" spans="1:1">
      <c r="A14637" s="3">
        <v>919811054521</v>
      </c>
    </row>
    <row r="14638" spans="1:1">
      <c r="A14638" s="3">
        <v>919811054548</v>
      </c>
    </row>
    <row r="14639" spans="1:1">
      <c r="A14639" s="3">
        <v>919811054826</v>
      </c>
    </row>
    <row r="14640" spans="1:1">
      <c r="A14640" s="3">
        <v>919811054881</v>
      </c>
    </row>
    <row r="14641" spans="1:1">
      <c r="A14641" s="3">
        <v>919811055071</v>
      </c>
    </row>
    <row r="14642" spans="1:1">
      <c r="A14642" s="3">
        <v>919811055099</v>
      </c>
    </row>
    <row r="14643" spans="1:1">
      <c r="A14643" s="3">
        <v>919811055170</v>
      </c>
    </row>
    <row r="14644" spans="1:1">
      <c r="A14644" s="3">
        <v>919811055203</v>
      </c>
    </row>
    <row r="14645" spans="1:1">
      <c r="A14645" s="3">
        <v>919811055234</v>
      </c>
    </row>
    <row r="14646" spans="1:1">
      <c r="A14646" s="3">
        <v>919811055458</v>
      </c>
    </row>
    <row r="14647" spans="1:1">
      <c r="A14647" s="3">
        <v>919811055564</v>
      </c>
    </row>
    <row r="14648" spans="1:1">
      <c r="A14648" s="3">
        <v>919811055570</v>
      </c>
    </row>
    <row r="14649" spans="1:1">
      <c r="A14649" s="3">
        <v>919811055660</v>
      </c>
    </row>
    <row r="14650" spans="1:1">
      <c r="A14650" s="3">
        <v>919811055773</v>
      </c>
    </row>
    <row r="14651" spans="1:1">
      <c r="A14651" s="3">
        <v>919811055801</v>
      </c>
    </row>
    <row r="14652" spans="1:1">
      <c r="A14652" s="3">
        <v>919811056055</v>
      </c>
    </row>
    <row r="14653" spans="1:1">
      <c r="A14653" s="3">
        <v>919811056108</v>
      </c>
    </row>
    <row r="14654" spans="1:1">
      <c r="A14654" s="3">
        <v>919811056145</v>
      </c>
    </row>
    <row r="14655" spans="1:1">
      <c r="A14655" s="3">
        <v>919811056216</v>
      </c>
    </row>
    <row r="14656" spans="1:1">
      <c r="A14656" s="3">
        <v>919811056270</v>
      </c>
    </row>
    <row r="14657" spans="1:1">
      <c r="A14657" s="3">
        <v>919811056317</v>
      </c>
    </row>
    <row r="14658" spans="1:1">
      <c r="A14658" s="3">
        <v>919811056730</v>
      </c>
    </row>
    <row r="14659" spans="1:1">
      <c r="A14659" s="3">
        <v>919811056804</v>
      </c>
    </row>
    <row r="14660" spans="1:1">
      <c r="A14660" s="3">
        <v>919811056851</v>
      </c>
    </row>
    <row r="14661" spans="1:1">
      <c r="A14661" s="3">
        <v>919811057006</v>
      </c>
    </row>
    <row r="14662" spans="1:1">
      <c r="A14662" s="3">
        <v>919811057078</v>
      </c>
    </row>
    <row r="14663" spans="1:1">
      <c r="A14663" s="3">
        <v>919811057148</v>
      </c>
    </row>
    <row r="14664" spans="1:1">
      <c r="A14664" s="3">
        <v>919811057167</v>
      </c>
    </row>
    <row r="14665" spans="1:1">
      <c r="A14665" s="3">
        <v>919811057239</v>
      </c>
    </row>
    <row r="14666" spans="1:1">
      <c r="A14666" s="3">
        <v>919811057395</v>
      </c>
    </row>
    <row r="14667" spans="1:1">
      <c r="A14667" s="3">
        <v>919811057425</v>
      </c>
    </row>
    <row r="14668" spans="1:1">
      <c r="A14668" s="3">
        <v>919811057449</v>
      </c>
    </row>
    <row r="14669" spans="1:1">
      <c r="A14669" s="3">
        <v>919811057519</v>
      </c>
    </row>
    <row r="14670" spans="1:1">
      <c r="A14670" s="3">
        <v>919811057700</v>
      </c>
    </row>
    <row r="14671" spans="1:1">
      <c r="A14671" s="3">
        <v>919811057782</v>
      </c>
    </row>
    <row r="14672" spans="1:1">
      <c r="A14672" s="3">
        <v>919811057984</v>
      </c>
    </row>
    <row r="14673" spans="1:1">
      <c r="A14673" s="3">
        <v>919811058146</v>
      </c>
    </row>
    <row r="14674" spans="1:1">
      <c r="A14674" s="3">
        <v>919811058158</v>
      </c>
    </row>
    <row r="14675" spans="1:1">
      <c r="A14675" s="3">
        <v>919811058292</v>
      </c>
    </row>
    <row r="14676" spans="1:1">
      <c r="A14676" s="3">
        <v>919811058353</v>
      </c>
    </row>
    <row r="14677" spans="1:1">
      <c r="A14677" s="3">
        <v>919811058388</v>
      </c>
    </row>
    <row r="14678" spans="1:1">
      <c r="A14678" s="3">
        <v>919811058432</v>
      </c>
    </row>
    <row r="14679" spans="1:1">
      <c r="A14679" s="3">
        <v>919811058643</v>
      </c>
    </row>
    <row r="14680" spans="1:1">
      <c r="A14680" s="3">
        <v>919811058768</v>
      </c>
    </row>
    <row r="14681" spans="1:1">
      <c r="A14681" s="3">
        <v>919811058900</v>
      </c>
    </row>
    <row r="14682" spans="1:1">
      <c r="A14682" s="3">
        <v>919811059144</v>
      </c>
    </row>
    <row r="14683" spans="1:1">
      <c r="A14683" s="3">
        <v>919811059185</v>
      </c>
    </row>
    <row r="14684" spans="1:1">
      <c r="A14684" s="3">
        <v>919811059369</v>
      </c>
    </row>
    <row r="14685" spans="1:1">
      <c r="A14685" s="3">
        <v>919811059583</v>
      </c>
    </row>
    <row r="14686" spans="1:1">
      <c r="A14686" s="3">
        <v>919811059693</v>
      </c>
    </row>
    <row r="14687" spans="1:1">
      <c r="A14687" s="3">
        <v>919811059845</v>
      </c>
    </row>
    <row r="14688" spans="1:1">
      <c r="A14688" s="3">
        <v>919811059879</v>
      </c>
    </row>
    <row r="14689" spans="1:1">
      <c r="A14689" s="3">
        <v>919811059982</v>
      </c>
    </row>
    <row r="14690" spans="1:1">
      <c r="A14690" s="3">
        <v>919811060106</v>
      </c>
    </row>
    <row r="14691" spans="1:1">
      <c r="A14691" s="3">
        <v>919811060141</v>
      </c>
    </row>
    <row r="14692" spans="1:1">
      <c r="A14692" s="3">
        <v>919811060228</v>
      </c>
    </row>
    <row r="14693" spans="1:1">
      <c r="A14693" s="3">
        <v>919811060256</v>
      </c>
    </row>
    <row r="14694" spans="1:1">
      <c r="A14694" s="3">
        <v>919811060275</v>
      </c>
    </row>
    <row r="14695" spans="1:1">
      <c r="A14695" s="3">
        <v>919811060300</v>
      </c>
    </row>
    <row r="14696" spans="1:1">
      <c r="A14696" s="3">
        <v>919811060452</v>
      </c>
    </row>
    <row r="14697" spans="1:1">
      <c r="A14697" s="3">
        <v>919811060508</v>
      </c>
    </row>
    <row r="14698" spans="1:1">
      <c r="A14698" s="3">
        <v>919811060673</v>
      </c>
    </row>
    <row r="14699" spans="1:1">
      <c r="A14699" s="3">
        <v>919811060680</v>
      </c>
    </row>
    <row r="14700" spans="1:1">
      <c r="A14700" s="3">
        <v>919811060841</v>
      </c>
    </row>
    <row r="14701" spans="1:1">
      <c r="A14701" s="3">
        <v>919811060963</v>
      </c>
    </row>
    <row r="14702" spans="1:1">
      <c r="A14702" s="3">
        <v>919811061071</v>
      </c>
    </row>
    <row r="14703" spans="1:1">
      <c r="A14703" s="3">
        <v>919811061110</v>
      </c>
    </row>
    <row r="14704" spans="1:1">
      <c r="A14704" s="3">
        <v>919811061217</v>
      </c>
    </row>
    <row r="14705" spans="1:1">
      <c r="A14705" s="3">
        <v>919811061233</v>
      </c>
    </row>
    <row r="14706" spans="1:1">
      <c r="A14706" s="3">
        <v>919811061283</v>
      </c>
    </row>
    <row r="14707" spans="1:1">
      <c r="A14707" s="3">
        <v>919811061412</v>
      </c>
    </row>
    <row r="14708" spans="1:1">
      <c r="A14708" s="3">
        <v>919811061519</v>
      </c>
    </row>
    <row r="14709" spans="1:1">
      <c r="A14709" s="3">
        <v>919811061614</v>
      </c>
    </row>
    <row r="14710" spans="1:1">
      <c r="A14710" s="3">
        <v>919811062302</v>
      </c>
    </row>
    <row r="14711" spans="1:1">
      <c r="A14711" s="3">
        <v>919811062520</v>
      </c>
    </row>
    <row r="14712" spans="1:1">
      <c r="A14712" s="3">
        <v>919811062526</v>
      </c>
    </row>
    <row r="14713" spans="1:1">
      <c r="A14713" s="3">
        <v>919811063110</v>
      </c>
    </row>
    <row r="14714" spans="1:1">
      <c r="A14714" s="3">
        <v>919811063182</v>
      </c>
    </row>
    <row r="14715" spans="1:1">
      <c r="A14715" s="3">
        <v>919811063256</v>
      </c>
    </row>
    <row r="14716" spans="1:1">
      <c r="A14716" s="3">
        <v>919811063258</v>
      </c>
    </row>
    <row r="14717" spans="1:1">
      <c r="A14717" s="3">
        <v>919811063270</v>
      </c>
    </row>
    <row r="14718" spans="1:1">
      <c r="A14718" s="3">
        <v>919811063335</v>
      </c>
    </row>
    <row r="14719" spans="1:1">
      <c r="A14719" s="3">
        <v>919811063422</v>
      </c>
    </row>
    <row r="14720" spans="1:1">
      <c r="A14720" s="3">
        <v>919811064051</v>
      </c>
    </row>
    <row r="14721" spans="1:1">
      <c r="A14721" s="3">
        <v>919811064337</v>
      </c>
    </row>
    <row r="14722" spans="1:1">
      <c r="A14722" s="3">
        <v>919811064354</v>
      </c>
    </row>
    <row r="14723" spans="1:1">
      <c r="A14723" s="3">
        <v>919811064357</v>
      </c>
    </row>
    <row r="14724" spans="1:1">
      <c r="A14724" s="3">
        <v>919811064487</v>
      </c>
    </row>
    <row r="14725" spans="1:1">
      <c r="A14725" s="3">
        <v>919811065064</v>
      </c>
    </row>
    <row r="14726" spans="1:1">
      <c r="A14726" s="3">
        <v>919811065104</v>
      </c>
    </row>
    <row r="14727" spans="1:1">
      <c r="A14727" s="3">
        <v>919811065151</v>
      </c>
    </row>
    <row r="14728" spans="1:1">
      <c r="A14728" s="3">
        <v>919811065156</v>
      </c>
    </row>
    <row r="14729" spans="1:1">
      <c r="A14729" s="3">
        <v>919811065201</v>
      </c>
    </row>
    <row r="14730" spans="1:1">
      <c r="A14730" s="3">
        <v>919811065257</v>
      </c>
    </row>
    <row r="14731" spans="1:1">
      <c r="A14731" s="3">
        <v>919811065559</v>
      </c>
    </row>
    <row r="14732" spans="1:1">
      <c r="A14732" s="3">
        <v>919811065661</v>
      </c>
    </row>
    <row r="14733" spans="1:1">
      <c r="A14733" s="3">
        <v>919811066000</v>
      </c>
    </row>
    <row r="14734" spans="1:1">
      <c r="A14734" s="3">
        <v>919811066073</v>
      </c>
    </row>
    <row r="14735" spans="1:1">
      <c r="A14735" s="3">
        <v>919811066111</v>
      </c>
    </row>
    <row r="14736" spans="1:1">
      <c r="A14736" s="3">
        <v>919811066280</v>
      </c>
    </row>
    <row r="14737" spans="1:1">
      <c r="A14737" s="3">
        <v>919811066399</v>
      </c>
    </row>
    <row r="14738" spans="1:1">
      <c r="A14738" s="3">
        <v>919811066441</v>
      </c>
    </row>
    <row r="14739" spans="1:1">
      <c r="A14739" s="3">
        <v>919811066525</v>
      </c>
    </row>
    <row r="14740" spans="1:1">
      <c r="A14740" s="3">
        <v>919811066527</v>
      </c>
    </row>
    <row r="14741" spans="1:1">
      <c r="A14741" s="3">
        <v>919811066566</v>
      </c>
    </row>
    <row r="14742" spans="1:1">
      <c r="A14742" s="3">
        <v>919811066585</v>
      </c>
    </row>
    <row r="14743" spans="1:1">
      <c r="A14743" s="3">
        <v>919811066653</v>
      </c>
    </row>
    <row r="14744" spans="1:1">
      <c r="A14744" s="3">
        <v>919811066666</v>
      </c>
    </row>
    <row r="14745" spans="1:1">
      <c r="A14745" s="3">
        <v>919811066678</v>
      </c>
    </row>
    <row r="14746" spans="1:1">
      <c r="A14746" s="3">
        <v>919811066765</v>
      </c>
    </row>
    <row r="14747" spans="1:1">
      <c r="A14747" s="3">
        <v>919811066873</v>
      </c>
    </row>
    <row r="14748" spans="1:1">
      <c r="A14748" s="3">
        <v>919811066909</v>
      </c>
    </row>
    <row r="14749" spans="1:1">
      <c r="A14749" s="3">
        <v>919811067023</v>
      </c>
    </row>
    <row r="14750" spans="1:1">
      <c r="A14750" s="3">
        <v>919811067090</v>
      </c>
    </row>
    <row r="14751" spans="1:1">
      <c r="A14751" s="3">
        <v>919811067275</v>
      </c>
    </row>
    <row r="14752" spans="1:1">
      <c r="A14752" s="3">
        <v>919811067525</v>
      </c>
    </row>
    <row r="14753" spans="1:1">
      <c r="A14753" s="3">
        <v>919811067527</v>
      </c>
    </row>
    <row r="14754" spans="1:1">
      <c r="A14754" s="3">
        <v>919811067845</v>
      </c>
    </row>
    <row r="14755" spans="1:1">
      <c r="A14755" s="3">
        <v>919811067898</v>
      </c>
    </row>
    <row r="14756" spans="1:1">
      <c r="A14756" s="3">
        <v>919811068018</v>
      </c>
    </row>
    <row r="14757" spans="1:1">
      <c r="A14757" s="3">
        <v>919811068024</v>
      </c>
    </row>
    <row r="14758" spans="1:1">
      <c r="A14758" s="3">
        <v>919811068095</v>
      </c>
    </row>
    <row r="14759" spans="1:1">
      <c r="A14759" s="3">
        <v>919811068621</v>
      </c>
    </row>
    <row r="14760" spans="1:1">
      <c r="A14760" s="3">
        <v>919811068683</v>
      </c>
    </row>
    <row r="14761" spans="1:1">
      <c r="A14761" s="3">
        <v>919811068687</v>
      </c>
    </row>
    <row r="14762" spans="1:1">
      <c r="A14762" s="3">
        <v>919811068698</v>
      </c>
    </row>
    <row r="14763" spans="1:1">
      <c r="A14763" s="3">
        <v>919811069699</v>
      </c>
    </row>
    <row r="14764" spans="1:1">
      <c r="A14764" s="3">
        <v>919811069736</v>
      </c>
    </row>
    <row r="14765" spans="1:1">
      <c r="A14765" s="3">
        <v>919811069818</v>
      </c>
    </row>
    <row r="14766" spans="1:1">
      <c r="A14766" s="3">
        <v>919811069878</v>
      </c>
    </row>
    <row r="14767" spans="1:1">
      <c r="A14767" s="3">
        <v>919811069887</v>
      </c>
    </row>
    <row r="14768" spans="1:1">
      <c r="A14768" s="3">
        <v>919811069999</v>
      </c>
    </row>
    <row r="14769" spans="1:1">
      <c r="A14769" s="3">
        <v>919811070007</v>
      </c>
    </row>
    <row r="14770" spans="1:1">
      <c r="A14770" s="3">
        <v>919811070042</v>
      </c>
    </row>
    <row r="14771" spans="1:1">
      <c r="A14771" s="3">
        <v>919811070052</v>
      </c>
    </row>
    <row r="14772" spans="1:1">
      <c r="A14772" s="3">
        <v>919811070055</v>
      </c>
    </row>
    <row r="14773" spans="1:1">
      <c r="A14773" s="3">
        <v>919811070068</v>
      </c>
    </row>
    <row r="14774" spans="1:1">
      <c r="A14774" s="3">
        <v>919811070080</v>
      </c>
    </row>
    <row r="14775" spans="1:1">
      <c r="A14775" s="3">
        <v>919811070092</v>
      </c>
    </row>
    <row r="14776" spans="1:1">
      <c r="A14776" s="3">
        <v>919811070099</v>
      </c>
    </row>
    <row r="14777" spans="1:1">
      <c r="A14777" s="3">
        <v>919811070105</v>
      </c>
    </row>
    <row r="14778" spans="1:1">
      <c r="A14778" s="3">
        <v>919811070297</v>
      </c>
    </row>
    <row r="14779" spans="1:1">
      <c r="A14779" s="3">
        <v>919811070298</v>
      </c>
    </row>
    <row r="14780" spans="1:1">
      <c r="A14780" s="3">
        <v>919811070299</v>
      </c>
    </row>
    <row r="14781" spans="1:1">
      <c r="A14781" s="3">
        <v>919811070323</v>
      </c>
    </row>
    <row r="14782" spans="1:1">
      <c r="A14782" s="3">
        <v>919811070470</v>
      </c>
    </row>
    <row r="14783" spans="1:1">
      <c r="A14783" s="3">
        <v>919811070495</v>
      </c>
    </row>
    <row r="14784" spans="1:1">
      <c r="A14784" s="3">
        <v>919811070552</v>
      </c>
    </row>
    <row r="14785" spans="1:1">
      <c r="A14785" s="3">
        <v>919811070647</v>
      </c>
    </row>
    <row r="14786" spans="1:1">
      <c r="A14786" s="3">
        <v>919811070713</v>
      </c>
    </row>
    <row r="14787" spans="1:1">
      <c r="A14787" s="3">
        <v>919811070929</v>
      </c>
    </row>
    <row r="14788" spans="1:1">
      <c r="A14788" s="3">
        <v>919811070961</v>
      </c>
    </row>
    <row r="14789" spans="1:1">
      <c r="A14789" s="3">
        <v>919811070994</v>
      </c>
    </row>
    <row r="14790" spans="1:1">
      <c r="A14790" s="3">
        <v>919811071087</v>
      </c>
    </row>
    <row r="14791" spans="1:1">
      <c r="A14791" s="3">
        <v>919811071183</v>
      </c>
    </row>
    <row r="14792" spans="1:1">
      <c r="A14792" s="3">
        <v>919811071221</v>
      </c>
    </row>
    <row r="14793" spans="1:1">
      <c r="A14793" s="3">
        <v>919811071285</v>
      </c>
    </row>
    <row r="14794" spans="1:1">
      <c r="A14794" s="3">
        <v>919811071311</v>
      </c>
    </row>
    <row r="14795" spans="1:1">
      <c r="A14795" s="3">
        <v>919811071325</v>
      </c>
    </row>
    <row r="14796" spans="1:1">
      <c r="A14796" s="3">
        <v>919811071499</v>
      </c>
    </row>
    <row r="14797" spans="1:1">
      <c r="A14797" s="3">
        <v>919811071532</v>
      </c>
    </row>
    <row r="14798" spans="1:1">
      <c r="A14798" s="3">
        <v>919811071685</v>
      </c>
    </row>
    <row r="14799" spans="1:1">
      <c r="A14799" s="3">
        <v>919811071769</v>
      </c>
    </row>
    <row r="14800" spans="1:1">
      <c r="A14800" s="3">
        <v>919811071846</v>
      </c>
    </row>
    <row r="14801" spans="1:1">
      <c r="A14801" s="3">
        <v>919811071909</v>
      </c>
    </row>
    <row r="14802" spans="1:1">
      <c r="A14802" s="3">
        <v>919811071962</v>
      </c>
    </row>
    <row r="14803" spans="1:1">
      <c r="A14803" s="3">
        <v>919811071986</v>
      </c>
    </row>
    <row r="14804" spans="1:1">
      <c r="A14804" s="3">
        <v>919811071994</v>
      </c>
    </row>
    <row r="14805" spans="1:1">
      <c r="A14805" s="3">
        <v>919811072111</v>
      </c>
    </row>
    <row r="14806" spans="1:1">
      <c r="A14806" s="3">
        <v>919811072284</v>
      </c>
    </row>
    <row r="14807" spans="1:1">
      <c r="A14807" s="3">
        <v>919811072404</v>
      </c>
    </row>
    <row r="14808" spans="1:1">
      <c r="A14808" s="3">
        <v>919811072526</v>
      </c>
    </row>
    <row r="14809" spans="1:1">
      <c r="A14809" s="3">
        <v>919811072590</v>
      </c>
    </row>
    <row r="14810" spans="1:1">
      <c r="A14810" s="3">
        <v>919811072676</v>
      </c>
    </row>
    <row r="14811" spans="1:1">
      <c r="A14811" s="3">
        <v>919811072783</v>
      </c>
    </row>
    <row r="14812" spans="1:1">
      <c r="A14812" s="3">
        <v>919811072889</v>
      </c>
    </row>
    <row r="14813" spans="1:1">
      <c r="A14813" s="3">
        <v>919811073099</v>
      </c>
    </row>
    <row r="14814" spans="1:1">
      <c r="A14814" s="3">
        <v>919811073149</v>
      </c>
    </row>
    <row r="14815" spans="1:1">
      <c r="A14815" s="3">
        <v>919811073430</v>
      </c>
    </row>
    <row r="14816" spans="1:1">
      <c r="A14816" s="3">
        <v>919811073567</v>
      </c>
    </row>
    <row r="14817" spans="1:1">
      <c r="A14817" s="3">
        <v>919811073895</v>
      </c>
    </row>
    <row r="14818" spans="1:1">
      <c r="A14818" s="3">
        <v>919811074009</v>
      </c>
    </row>
    <row r="14819" spans="1:1">
      <c r="A14819" s="3">
        <v>919811074012</v>
      </c>
    </row>
    <row r="14820" spans="1:1">
      <c r="A14820" s="3">
        <v>919811074083</v>
      </c>
    </row>
    <row r="14821" spans="1:1">
      <c r="A14821" s="3">
        <v>919811074152</v>
      </c>
    </row>
    <row r="14822" spans="1:1">
      <c r="A14822" s="3">
        <v>919811074174</v>
      </c>
    </row>
    <row r="14823" spans="1:1">
      <c r="A14823" s="3">
        <v>919811074414</v>
      </c>
    </row>
    <row r="14824" spans="1:1">
      <c r="A14824" s="3">
        <v>919811074460</v>
      </c>
    </row>
    <row r="14825" spans="1:1">
      <c r="A14825" s="3">
        <v>919811074736</v>
      </c>
    </row>
    <row r="14826" spans="1:1">
      <c r="A14826" s="3">
        <v>919811074860</v>
      </c>
    </row>
    <row r="14827" spans="1:1">
      <c r="A14827" s="3">
        <v>919811075076</v>
      </c>
    </row>
    <row r="14828" spans="1:1">
      <c r="A14828" s="3">
        <v>919811075079</v>
      </c>
    </row>
    <row r="14829" spans="1:1">
      <c r="A14829" s="3">
        <v>919811075243</v>
      </c>
    </row>
    <row r="14830" spans="1:1">
      <c r="A14830" s="3">
        <v>919811075417</v>
      </c>
    </row>
    <row r="14831" spans="1:1">
      <c r="A14831" s="3">
        <v>919811075528</v>
      </c>
    </row>
    <row r="14832" spans="1:1">
      <c r="A14832" s="3">
        <v>919811075752</v>
      </c>
    </row>
    <row r="14833" spans="1:1">
      <c r="A14833" s="3">
        <v>919811075776</v>
      </c>
    </row>
    <row r="14834" spans="1:1">
      <c r="A14834" s="3">
        <v>919811075785</v>
      </c>
    </row>
    <row r="14835" spans="1:1">
      <c r="A14835" s="3">
        <v>919811075938</v>
      </c>
    </row>
    <row r="14836" spans="1:1">
      <c r="A14836" s="3">
        <v>919811076259</v>
      </c>
    </row>
    <row r="14837" spans="1:1">
      <c r="A14837" s="3">
        <v>919811076295</v>
      </c>
    </row>
    <row r="14838" spans="1:1">
      <c r="A14838" s="3">
        <v>919811076556</v>
      </c>
    </row>
    <row r="14839" spans="1:1">
      <c r="A14839" s="3">
        <v>919811076951</v>
      </c>
    </row>
    <row r="14840" spans="1:1">
      <c r="A14840" s="3">
        <v>919811077005</v>
      </c>
    </row>
    <row r="14841" spans="1:1">
      <c r="A14841" s="3">
        <v>919811077055</v>
      </c>
    </row>
    <row r="14842" spans="1:1">
      <c r="A14842" s="3">
        <v>919811077087</v>
      </c>
    </row>
    <row r="14843" spans="1:1">
      <c r="A14843" s="3">
        <v>919811077200</v>
      </c>
    </row>
    <row r="14844" spans="1:1">
      <c r="A14844" s="3">
        <v>919811077347</v>
      </c>
    </row>
    <row r="14845" spans="1:1">
      <c r="A14845" s="3">
        <v>919811077479</v>
      </c>
    </row>
    <row r="14846" spans="1:1">
      <c r="A14846" s="3">
        <v>919811077641</v>
      </c>
    </row>
    <row r="14847" spans="1:1">
      <c r="A14847" s="3">
        <v>919811077761</v>
      </c>
    </row>
    <row r="14848" spans="1:1">
      <c r="A14848" s="3">
        <v>919811077762</v>
      </c>
    </row>
    <row r="14849" spans="1:1">
      <c r="A14849" s="3">
        <v>919811077771</v>
      </c>
    </row>
    <row r="14850" spans="1:1">
      <c r="A14850" s="3">
        <v>919811077843</v>
      </c>
    </row>
    <row r="14851" spans="1:1">
      <c r="A14851" s="3">
        <v>919811077909</v>
      </c>
    </row>
    <row r="14852" spans="1:1">
      <c r="A14852" s="3">
        <v>919811077955</v>
      </c>
    </row>
    <row r="14853" spans="1:1">
      <c r="A14853" s="3">
        <v>919811078075</v>
      </c>
    </row>
    <row r="14854" spans="1:1">
      <c r="A14854" s="3">
        <v>919811078231</v>
      </c>
    </row>
    <row r="14855" spans="1:1">
      <c r="A14855" s="3">
        <v>919811078356</v>
      </c>
    </row>
    <row r="14856" spans="1:1">
      <c r="A14856" s="3">
        <v>919811078775</v>
      </c>
    </row>
    <row r="14857" spans="1:1">
      <c r="A14857" s="3">
        <v>919811078855</v>
      </c>
    </row>
    <row r="14858" spans="1:1">
      <c r="A14858" s="3">
        <v>919811078867</v>
      </c>
    </row>
    <row r="14859" spans="1:1">
      <c r="A14859" s="3">
        <v>919811078882</v>
      </c>
    </row>
    <row r="14860" spans="1:1">
      <c r="A14860" s="3">
        <v>919811078917</v>
      </c>
    </row>
    <row r="14861" spans="1:1">
      <c r="A14861" s="3">
        <v>919811079080</v>
      </c>
    </row>
    <row r="14862" spans="1:1">
      <c r="A14862" s="3">
        <v>919811079103</v>
      </c>
    </row>
    <row r="14863" spans="1:1">
      <c r="A14863" s="3">
        <v>919811079125</v>
      </c>
    </row>
    <row r="14864" spans="1:1">
      <c r="A14864" s="3">
        <v>919811079192</v>
      </c>
    </row>
    <row r="14865" spans="1:1">
      <c r="A14865" s="3">
        <v>919811079239</v>
      </c>
    </row>
    <row r="14866" spans="1:1">
      <c r="A14866" s="3">
        <v>919811079487</v>
      </c>
    </row>
    <row r="14867" spans="1:1">
      <c r="A14867" s="3">
        <v>919811079488</v>
      </c>
    </row>
    <row r="14868" spans="1:1">
      <c r="A14868" s="3">
        <v>919811079879</v>
      </c>
    </row>
    <row r="14869" spans="1:1">
      <c r="A14869" s="3">
        <v>919811080201</v>
      </c>
    </row>
    <row r="14870" spans="1:1">
      <c r="A14870" s="3">
        <v>919811080229</v>
      </c>
    </row>
    <row r="14871" spans="1:1">
      <c r="A14871" s="3">
        <v>919811080295</v>
      </c>
    </row>
    <row r="14872" spans="1:1">
      <c r="A14872" s="3">
        <v>919811080323</v>
      </c>
    </row>
    <row r="14873" spans="1:1">
      <c r="A14873" s="3">
        <v>919811080341</v>
      </c>
    </row>
    <row r="14874" spans="1:1">
      <c r="A14874" s="3">
        <v>919811080402</v>
      </c>
    </row>
    <row r="14875" spans="1:1">
      <c r="A14875" s="3">
        <v>919811080508</v>
      </c>
    </row>
    <row r="14876" spans="1:1">
      <c r="A14876" s="3">
        <v>919811080594</v>
      </c>
    </row>
    <row r="14877" spans="1:1">
      <c r="A14877" s="3">
        <v>919811080811</v>
      </c>
    </row>
    <row r="14878" spans="1:1">
      <c r="A14878" s="3">
        <v>919811080882</v>
      </c>
    </row>
    <row r="14879" spans="1:1">
      <c r="A14879" s="3">
        <v>919811080954</v>
      </c>
    </row>
    <row r="14880" spans="1:1">
      <c r="A14880" s="3">
        <v>919811080982</v>
      </c>
    </row>
    <row r="14881" spans="1:1">
      <c r="A14881" s="3">
        <v>919811081142</v>
      </c>
    </row>
    <row r="14882" spans="1:1">
      <c r="A14882" s="3">
        <v>919811081172</v>
      </c>
    </row>
    <row r="14883" spans="1:1">
      <c r="A14883" s="3">
        <v>919811081305</v>
      </c>
    </row>
    <row r="14884" spans="1:1">
      <c r="A14884" s="3">
        <v>919811081327</v>
      </c>
    </row>
    <row r="14885" spans="1:1">
      <c r="A14885" s="3">
        <v>919811081348</v>
      </c>
    </row>
    <row r="14886" spans="1:1">
      <c r="A14886" s="3">
        <v>919811081569</v>
      </c>
    </row>
    <row r="14887" spans="1:1">
      <c r="A14887" s="3">
        <v>919811081767</v>
      </c>
    </row>
    <row r="14888" spans="1:1">
      <c r="A14888" s="3">
        <v>919811082219</v>
      </c>
    </row>
    <row r="14889" spans="1:1">
      <c r="A14889" s="3">
        <v>919811082267</v>
      </c>
    </row>
    <row r="14890" spans="1:1">
      <c r="A14890" s="3">
        <v>919811082277</v>
      </c>
    </row>
    <row r="14891" spans="1:1">
      <c r="A14891" s="3">
        <v>919811082314</v>
      </c>
    </row>
    <row r="14892" spans="1:1">
      <c r="A14892" s="3">
        <v>919811082405</v>
      </c>
    </row>
    <row r="14893" spans="1:1">
      <c r="A14893" s="3">
        <v>919811082743</v>
      </c>
    </row>
    <row r="14894" spans="1:1">
      <c r="A14894" s="3">
        <v>919811082751</v>
      </c>
    </row>
    <row r="14895" spans="1:1">
      <c r="A14895" s="3">
        <v>919811082878</v>
      </c>
    </row>
    <row r="14896" spans="1:1">
      <c r="A14896" s="3">
        <v>919811082930</v>
      </c>
    </row>
    <row r="14897" spans="1:1">
      <c r="A14897" s="3">
        <v>919811082986</v>
      </c>
    </row>
    <row r="14898" spans="1:1">
      <c r="A14898" s="3">
        <v>919811083029</v>
      </c>
    </row>
    <row r="14899" spans="1:1">
      <c r="A14899" s="3">
        <v>919811083047</v>
      </c>
    </row>
    <row r="14900" spans="1:1">
      <c r="A14900" s="3">
        <v>919811083048</v>
      </c>
    </row>
    <row r="14901" spans="1:1">
      <c r="A14901" s="3">
        <v>919811083396</v>
      </c>
    </row>
    <row r="14902" spans="1:1">
      <c r="A14902" s="3">
        <v>919811083413</v>
      </c>
    </row>
    <row r="14903" spans="1:1">
      <c r="A14903" s="3">
        <v>919811083449</v>
      </c>
    </row>
    <row r="14904" spans="1:1">
      <c r="A14904" s="3">
        <v>919811083454</v>
      </c>
    </row>
    <row r="14905" spans="1:1">
      <c r="A14905" s="3">
        <v>919811083455</v>
      </c>
    </row>
    <row r="14906" spans="1:1">
      <c r="A14906" s="3">
        <v>919811083607</v>
      </c>
    </row>
    <row r="14907" spans="1:1">
      <c r="A14907" s="3">
        <v>919811083680</v>
      </c>
    </row>
    <row r="14908" spans="1:1">
      <c r="A14908" s="3">
        <v>919811083719</v>
      </c>
    </row>
    <row r="14909" spans="1:1">
      <c r="A14909" s="3">
        <v>919811083804</v>
      </c>
    </row>
    <row r="14910" spans="1:1">
      <c r="A14910" s="3">
        <v>919811084054</v>
      </c>
    </row>
    <row r="14911" spans="1:1">
      <c r="A14911" s="3">
        <v>919811084163</v>
      </c>
    </row>
    <row r="14912" spans="1:1">
      <c r="A14912" s="3">
        <v>919811084343</v>
      </c>
    </row>
    <row r="14913" spans="1:1">
      <c r="A14913" s="3">
        <v>919811084546</v>
      </c>
    </row>
    <row r="14914" spans="1:1">
      <c r="A14914" s="3">
        <v>919811084840</v>
      </c>
    </row>
    <row r="14915" spans="1:1">
      <c r="A14915" s="3">
        <v>919811084884</v>
      </c>
    </row>
    <row r="14916" spans="1:1">
      <c r="A14916" s="3">
        <v>919811084887</v>
      </c>
    </row>
    <row r="14917" spans="1:1">
      <c r="A14917" s="3">
        <v>919811084967</v>
      </c>
    </row>
    <row r="14918" spans="1:1">
      <c r="A14918" s="3">
        <v>919811085078</v>
      </c>
    </row>
    <row r="14919" spans="1:1">
      <c r="A14919" s="3">
        <v>919811085141</v>
      </c>
    </row>
    <row r="14920" spans="1:1">
      <c r="A14920" s="3">
        <v>919811085199</v>
      </c>
    </row>
    <row r="14921" spans="1:1">
      <c r="A14921" s="3">
        <v>919811085293</v>
      </c>
    </row>
    <row r="14922" spans="1:1">
      <c r="A14922" s="3">
        <v>919811085488</v>
      </c>
    </row>
    <row r="14923" spans="1:1">
      <c r="A14923" s="3">
        <v>919811085499</v>
      </c>
    </row>
    <row r="14924" spans="1:1">
      <c r="A14924" s="3">
        <v>919811085528</v>
      </c>
    </row>
    <row r="14925" spans="1:1">
      <c r="A14925" s="3">
        <v>919811085575</v>
      </c>
    </row>
    <row r="14926" spans="1:1">
      <c r="A14926" s="3">
        <v>919811085636</v>
      </c>
    </row>
    <row r="14927" spans="1:1">
      <c r="A14927" s="3">
        <v>919811085662</v>
      </c>
    </row>
    <row r="14928" spans="1:1">
      <c r="A14928" s="3">
        <v>919811085694</v>
      </c>
    </row>
    <row r="14929" spans="1:1">
      <c r="A14929" s="3">
        <v>919811085857</v>
      </c>
    </row>
    <row r="14930" spans="1:1">
      <c r="A14930" s="3">
        <v>919811086121</v>
      </c>
    </row>
    <row r="14931" spans="1:1">
      <c r="A14931" s="3">
        <v>919811086162</v>
      </c>
    </row>
    <row r="14932" spans="1:1">
      <c r="A14932" s="3">
        <v>919811086166</v>
      </c>
    </row>
    <row r="14933" spans="1:1">
      <c r="A14933" s="3">
        <v>919811086168</v>
      </c>
    </row>
    <row r="14934" spans="1:1">
      <c r="A14934" s="3">
        <v>919811086289</v>
      </c>
    </row>
    <row r="14935" spans="1:1">
      <c r="A14935" s="3">
        <v>919811086387</v>
      </c>
    </row>
    <row r="14936" spans="1:1">
      <c r="A14936" s="3">
        <v>919811086657</v>
      </c>
    </row>
    <row r="14937" spans="1:1">
      <c r="A14937" s="3">
        <v>919811086696</v>
      </c>
    </row>
    <row r="14938" spans="1:1">
      <c r="A14938" s="3">
        <v>919811087048</v>
      </c>
    </row>
    <row r="14939" spans="1:1">
      <c r="A14939" s="3">
        <v>919811087052</v>
      </c>
    </row>
    <row r="14940" spans="1:1">
      <c r="A14940" s="3">
        <v>919811087163</v>
      </c>
    </row>
    <row r="14941" spans="1:1">
      <c r="A14941" s="3">
        <v>919811087247</v>
      </c>
    </row>
    <row r="14942" spans="1:1">
      <c r="A14942" s="3">
        <v>919811087322</v>
      </c>
    </row>
    <row r="14943" spans="1:1">
      <c r="A14943" s="3">
        <v>919811087324</v>
      </c>
    </row>
    <row r="14944" spans="1:1">
      <c r="A14944" s="3">
        <v>919811087578</v>
      </c>
    </row>
    <row r="14945" spans="1:1">
      <c r="A14945" s="3">
        <v>919811087747</v>
      </c>
    </row>
    <row r="14946" spans="1:1">
      <c r="A14946" s="3">
        <v>919811087846</v>
      </c>
    </row>
    <row r="14947" spans="1:1">
      <c r="A14947" s="3">
        <v>919811087858</v>
      </c>
    </row>
    <row r="14948" spans="1:1">
      <c r="A14948" s="3">
        <v>919811087881</v>
      </c>
    </row>
    <row r="14949" spans="1:1">
      <c r="A14949" s="3">
        <v>919811087977</v>
      </c>
    </row>
    <row r="14950" spans="1:1">
      <c r="A14950" s="3">
        <v>919811088015</v>
      </c>
    </row>
    <row r="14951" spans="1:1">
      <c r="A14951" s="3">
        <v>919811088122</v>
      </c>
    </row>
    <row r="14952" spans="1:1">
      <c r="A14952" s="3">
        <v>919811088180</v>
      </c>
    </row>
    <row r="14953" spans="1:1">
      <c r="A14953" s="3">
        <v>919811088340</v>
      </c>
    </row>
    <row r="14954" spans="1:1">
      <c r="A14954" s="3">
        <v>919811088499</v>
      </c>
    </row>
    <row r="14955" spans="1:1">
      <c r="A14955" s="3">
        <v>919811088500</v>
      </c>
    </row>
    <row r="14956" spans="1:1">
      <c r="A14956" s="3">
        <v>919811088505</v>
      </c>
    </row>
    <row r="14957" spans="1:1">
      <c r="A14957" s="3">
        <v>919811088509</v>
      </c>
    </row>
    <row r="14958" spans="1:1">
      <c r="A14958" s="3">
        <v>919811088527</v>
      </c>
    </row>
    <row r="14959" spans="1:1">
      <c r="A14959" s="3">
        <v>919811088646</v>
      </c>
    </row>
    <row r="14960" spans="1:1">
      <c r="A14960" s="3">
        <v>919811088706</v>
      </c>
    </row>
    <row r="14961" spans="1:1">
      <c r="A14961" s="3">
        <v>919811088762</v>
      </c>
    </row>
    <row r="14962" spans="1:1">
      <c r="A14962" s="3">
        <v>919811088779</v>
      </c>
    </row>
    <row r="14963" spans="1:1">
      <c r="A14963" s="3">
        <v>919811089071</v>
      </c>
    </row>
    <row r="14964" spans="1:1">
      <c r="A14964" s="3">
        <v>919811089079</v>
      </c>
    </row>
    <row r="14965" spans="1:1">
      <c r="A14965" s="3">
        <v>919811089466</v>
      </c>
    </row>
    <row r="14966" spans="1:1">
      <c r="A14966" s="3">
        <v>919811089557</v>
      </c>
    </row>
    <row r="14967" spans="1:1">
      <c r="A14967" s="3">
        <v>919811089604</v>
      </c>
    </row>
    <row r="14968" spans="1:1">
      <c r="A14968" s="3">
        <v>919811089678</v>
      </c>
    </row>
    <row r="14969" spans="1:1">
      <c r="A14969" s="3">
        <v>919811089723</v>
      </c>
    </row>
    <row r="14970" spans="1:1">
      <c r="A14970" s="3">
        <v>919811089753</v>
      </c>
    </row>
    <row r="14971" spans="1:1">
      <c r="A14971" s="3">
        <v>919811089757</v>
      </c>
    </row>
    <row r="14972" spans="1:1">
      <c r="A14972" s="3">
        <v>919811089789</v>
      </c>
    </row>
    <row r="14973" spans="1:1">
      <c r="A14973" s="3">
        <v>919811089836</v>
      </c>
    </row>
    <row r="14974" spans="1:1">
      <c r="A14974" s="3">
        <v>919811089878</v>
      </c>
    </row>
    <row r="14975" spans="1:1">
      <c r="A14975" s="3">
        <v>919811089900</v>
      </c>
    </row>
    <row r="14976" spans="1:1">
      <c r="A14976" s="3">
        <v>919811089910</v>
      </c>
    </row>
    <row r="14977" spans="1:1">
      <c r="A14977" s="3">
        <v>919811090323</v>
      </c>
    </row>
    <row r="14978" spans="1:1">
      <c r="A14978" s="3">
        <v>919811090454</v>
      </c>
    </row>
    <row r="14979" spans="1:1">
      <c r="A14979" s="3">
        <v>919811090569</v>
      </c>
    </row>
    <row r="14980" spans="1:1">
      <c r="A14980" s="3">
        <v>919811090617</v>
      </c>
    </row>
    <row r="14981" spans="1:1">
      <c r="A14981" s="3">
        <v>919811090775</v>
      </c>
    </row>
    <row r="14982" spans="1:1">
      <c r="A14982" s="3">
        <v>919811090878</v>
      </c>
    </row>
    <row r="14983" spans="1:1">
      <c r="A14983" s="3">
        <v>919811091199</v>
      </c>
    </row>
    <row r="14984" spans="1:1">
      <c r="A14984" s="3">
        <v>919811091523</v>
      </c>
    </row>
    <row r="14985" spans="1:1">
      <c r="A14985" s="3">
        <v>919811091578</v>
      </c>
    </row>
    <row r="14986" spans="1:1">
      <c r="A14986" s="3">
        <v>919811091848</v>
      </c>
    </row>
    <row r="14987" spans="1:1">
      <c r="A14987" s="3">
        <v>919811091919</v>
      </c>
    </row>
    <row r="14988" spans="1:1">
      <c r="A14988" s="3">
        <v>919811092040</v>
      </c>
    </row>
    <row r="14989" spans="1:1">
      <c r="A14989" s="3">
        <v>919811092214</v>
      </c>
    </row>
    <row r="14990" spans="1:1">
      <c r="A14990" s="3">
        <v>919811092223</v>
      </c>
    </row>
    <row r="14991" spans="1:1">
      <c r="A14991" s="3">
        <v>919811093054</v>
      </c>
    </row>
    <row r="14992" spans="1:1">
      <c r="A14992" s="3">
        <v>919811093093</v>
      </c>
    </row>
    <row r="14993" spans="1:1">
      <c r="A14993" s="3">
        <v>919811093200</v>
      </c>
    </row>
    <row r="14994" spans="1:1">
      <c r="A14994" s="3">
        <v>919811093214</v>
      </c>
    </row>
    <row r="14995" spans="1:1">
      <c r="A14995" s="3">
        <v>919811093262</v>
      </c>
    </row>
    <row r="14996" spans="1:1">
      <c r="A14996" s="3">
        <v>919811093491</v>
      </c>
    </row>
    <row r="14997" spans="1:1">
      <c r="A14997" s="3">
        <v>919811093544</v>
      </c>
    </row>
    <row r="14998" spans="1:1">
      <c r="A14998" s="3">
        <v>919811093777</v>
      </c>
    </row>
    <row r="14999" spans="1:1">
      <c r="A14999" s="3">
        <v>919811093826</v>
      </c>
    </row>
    <row r="15000" spans="1:1">
      <c r="A15000" s="3">
        <v>919811093923</v>
      </c>
    </row>
    <row r="15001" spans="1:1">
      <c r="A15001" s="3">
        <v>919811094020</v>
      </c>
    </row>
    <row r="15002" spans="1:1">
      <c r="A15002" s="3">
        <v>919811094081</v>
      </c>
    </row>
    <row r="15003" spans="1:1">
      <c r="A15003" s="3">
        <v>919811094125</v>
      </c>
    </row>
    <row r="15004" spans="1:1">
      <c r="A15004" s="3">
        <v>919811094177</v>
      </c>
    </row>
    <row r="15005" spans="1:1">
      <c r="A15005" s="3">
        <v>919811094244</v>
      </c>
    </row>
    <row r="15006" spans="1:1">
      <c r="A15006" s="3">
        <v>919811094318</v>
      </c>
    </row>
    <row r="15007" spans="1:1">
      <c r="A15007" s="3">
        <v>919811094361</v>
      </c>
    </row>
    <row r="15008" spans="1:1">
      <c r="A15008" s="3">
        <v>919811094403</v>
      </c>
    </row>
    <row r="15009" spans="1:1">
      <c r="A15009" s="3">
        <v>919811094672</v>
      </c>
    </row>
    <row r="15010" spans="1:1">
      <c r="A15010" s="3">
        <v>919811094991</v>
      </c>
    </row>
    <row r="15011" spans="1:1">
      <c r="A15011" s="3">
        <v>919811095097</v>
      </c>
    </row>
    <row r="15012" spans="1:1">
      <c r="A15012" s="3">
        <v>919811095206</v>
      </c>
    </row>
    <row r="15013" spans="1:1">
      <c r="A15013" s="3">
        <v>919811095363</v>
      </c>
    </row>
    <row r="15014" spans="1:1">
      <c r="A15014" s="3">
        <v>919811096079</v>
      </c>
    </row>
    <row r="15015" spans="1:1">
      <c r="A15015" s="3">
        <v>919811096246</v>
      </c>
    </row>
    <row r="15016" spans="1:1">
      <c r="A15016" s="3">
        <v>919811096382</v>
      </c>
    </row>
    <row r="15017" spans="1:1">
      <c r="A15017" s="3">
        <v>919811096578</v>
      </c>
    </row>
    <row r="15018" spans="1:1">
      <c r="A15018" s="3">
        <v>919811096739</v>
      </c>
    </row>
    <row r="15019" spans="1:1">
      <c r="A15019" s="3">
        <v>919811096834</v>
      </c>
    </row>
    <row r="15020" spans="1:1">
      <c r="A15020" s="3">
        <v>919811096988</v>
      </c>
    </row>
    <row r="15021" spans="1:1">
      <c r="A15021" s="3">
        <v>919811097061</v>
      </c>
    </row>
    <row r="15022" spans="1:1">
      <c r="A15022" s="3">
        <v>919811097067</v>
      </c>
    </row>
    <row r="15023" spans="1:1">
      <c r="A15023" s="3">
        <v>919811097350</v>
      </c>
    </row>
    <row r="15024" spans="1:1">
      <c r="A15024" s="3">
        <v>919811097450</v>
      </c>
    </row>
    <row r="15025" spans="1:1">
      <c r="A15025" s="3">
        <v>919811097472</v>
      </c>
    </row>
    <row r="15026" spans="1:1">
      <c r="A15026" s="3">
        <v>919811097707</v>
      </c>
    </row>
    <row r="15027" spans="1:1">
      <c r="A15027" s="3">
        <v>919811097777</v>
      </c>
    </row>
    <row r="15028" spans="1:1">
      <c r="A15028" s="3">
        <v>919811098035</v>
      </c>
    </row>
    <row r="15029" spans="1:1">
      <c r="A15029" s="3">
        <v>919811098055</v>
      </c>
    </row>
    <row r="15030" spans="1:1">
      <c r="A15030" s="3">
        <v>919811098089</v>
      </c>
    </row>
    <row r="15031" spans="1:1">
      <c r="A15031" s="3">
        <v>919811098193</v>
      </c>
    </row>
    <row r="15032" spans="1:1">
      <c r="A15032" s="3">
        <v>919811098325</v>
      </c>
    </row>
    <row r="15033" spans="1:1">
      <c r="A15033" s="3">
        <v>919811098690</v>
      </c>
    </row>
    <row r="15034" spans="1:1">
      <c r="A15034" s="3">
        <v>919811099046</v>
      </c>
    </row>
    <row r="15035" spans="1:1">
      <c r="A15035" s="3">
        <v>919811099349</v>
      </c>
    </row>
    <row r="15036" spans="1:1">
      <c r="A15036" s="3">
        <v>919811099506</v>
      </c>
    </row>
    <row r="15037" spans="1:1">
      <c r="A15037" s="3">
        <v>919811099524</v>
      </c>
    </row>
    <row r="15038" spans="1:1">
      <c r="A15038" s="3">
        <v>919811099664</v>
      </c>
    </row>
    <row r="15039" spans="1:1">
      <c r="A15039" s="3">
        <v>919811099708</v>
      </c>
    </row>
    <row r="15040" spans="1:1">
      <c r="A15040" s="3">
        <v>919811100011</v>
      </c>
    </row>
    <row r="15041" spans="1:1">
      <c r="A15041" s="3">
        <v>919811100087</v>
      </c>
    </row>
    <row r="15042" spans="1:1">
      <c r="A15042" s="3">
        <v>919811100234</v>
      </c>
    </row>
    <row r="15043" spans="1:1">
      <c r="A15043" s="3">
        <v>919811100330</v>
      </c>
    </row>
    <row r="15044" spans="1:1">
      <c r="A15044" s="3">
        <v>919811100366</v>
      </c>
    </row>
    <row r="15045" spans="1:1">
      <c r="A15045" s="3">
        <v>919811100374</v>
      </c>
    </row>
    <row r="15046" spans="1:1">
      <c r="A15046" s="3">
        <v>919811100532</v>
      </c>
    </row>
    <row r="15047" spans="1:1">
      <c r="A15047" s="3">
        <v>919811100651</v>
      </c>
    </row>
    <row r="15048" spans="1:1">
      <c r="A15048" s="3">
        <v>919811100681</v>
      </c>
    </row>
    <row r="15049" spans="1:1">
      <c r="A15049" s="3">
        <v>919811100696</v>
      </c>
    </row>
    <row r="15050" spans="1:1">
      <c r="A15050" s="3">
        <v>919811100816</v>
      </c>
    </row>
    <row r="15051" spans="1:1">
      <c r="A15051" s="3">
        <v>919811100837</v>
      </c>
    </row>
    <row r="15052" spans="1:1">
      <c r="A15052" s="3">
        <v>919811100847</v>
      </c>
    </row>
    <row r="15053" spans="1:1">
      <c r="A15053" s="3">
        <v>919811100869</v>
      </c>
    </row>
    <row r="15054" spans="1:1">
      <c r="A15054" s="3">
        <v>919811100885</v>
      </c>
    </row>
    <row r="15055" spans="1:1">
      <c r="A15055" s="3">
        <v>919811101001</v>
      </c>
    </row>
    <row r="15056" spans="1:1">
      <c r="A15056" s="3">
        <v>919811101053</v>
      </c>
    </row>
    <row r="15057" spans="1:1">
      <c r="A15057" s="3">
        <v>919811101068</v>
      </c>
    </row>
    <row r="15058" spans="1:1">
      <c r="A15058" s="3">
        <v>919811101115</v>
      </c>
    </row>
    <row r="15059" spans="1:1">
      <c r="A15059" s="3">
        <v>919811101201</v>
      </c>
    </row>
    <row r="15060" spans="1:1">
      <c r="A15060" s="3">
        <v>919811101245</v>
      </c>
    </row>
    <row r="15061" spans="1:1">
      <c r="A15061" s="3">
        <v>919811101383</v>
      </c>
    </row>
    <row r="15062" spans="1:1">
      <c r="A15062" s="3">
        <v>919811101417</v>
      </c>
    </row>
    <row r="15063" spans="1:1">
      <c r="A15063" s="3">
        <v>919811101431</v>
      </c>
    </row>
    <row r="15064" spans="1:1">
      <c r="A15064" s="3">
        <v>919811101497</v>
      </c>
    </row>
    <row r="15065" spans="1:1">
      <c r="A15065" s="3">
        <v>919811101499</v>
      </c>
    </row>
    <row r="15066" spans="1:1">
      <c r="A15066" s="3">
        <v>919811101546</v>
      </c>
    </row>
    <row r="15067" spans="1:1">
      <c r="A15067" s="3">
        <v>919811101661</v>
      </c>
    </row>
    <row r="15068" spans="1:1">
      <c r="A15068" s="3">
        <v>919811101675</v>
      </c>
    </row>
    <row r="15069" spans="1:1">
      <c r="A15069" s="3">
        <v>919811101777</v>
      </c>
    </row>
    <row r="15070" spans="1:1">
      <c r="A15070" s="3">
        <v>919811101788</v>
      </c>
    </row>
    <row r="15071" spans="1:1">
      <c r="A15071" s="3">
        <v>919811101904</v>
      </c>
    </row>
    <row r="15072" spans="1:1">
      <c r="A15072" s="3">
        <v>919811101907</v>
      </c>
    </row>
    <row r="15073" spans="1:1">
      <c r="A15073" s="3">
        <v>919811101950</v>
      </c>
    </row>
    <row r="15074" spans="1:1">
      <c r="A15074" s="3">
        <v>919811102111</v>
      </c>
    </row>
    <row r="15075" spans="1:1">
      <c r="A15075" s="3">
        <v>919811102136</v>
      </c>
    </row>
    <row r="15076" spans="1:1">
      <c r="A15076" s="3">
        <v>919811102166</v>
      </c>
    </row>
    <row r="15077" spans="1:1">
      <c r="A15077" s="3">
        <v>919811102255</v>
      </c>
    </row>
    <row r="15078" spans="1:1">
      <c r="A15078" s="3">
        <v>919811102572</v>
      </c>
    </row>
    <row r="15079" spans="1:1">
      <c r="A15079" s="3">
        <v>919811102599</v>
      </c>
    </row>
    <row r="15080" spans="1:1">
      <c r="A15080" s="3">
        <v>919811102634</v>
      </c>
    </row>
    <row r="15081" spans="1:1">
      <c r="A15081" s="3">
        <v>919811102651</v>
      </c>
    </row>
    <row r="15082" spans="1:1">
      <c r="A15082" s="3">
        <v>919811102707</v>
      </c>
    </row>
    <row r="15083" spans="1:1">
      <c r="A15083" s="3">
        <v>919811102787</v>
      </c>
    </row>
    <row r="15084" spans="1:1">
      <c r="A15084" s="3">
        <v>919811102875</v>
      </c>
    </row>
    <row r="15085" spans="1:1">
      <c r="A15085" s="3">
        <v>919811102951</v>
      </c>
    </row>
    <row r="15086" spans="1:1">
      <c r="A15086" s="3">
        <v>919811103060</v>
      </c>
    </row>
    <row r="15087" spans="1:1">
      <c r="A15087" s="3">
        <v>919811103178</v>
      </c>
    </row>
    <row r="15088" spans="1:1">
      <c r="A15088" s="3">
        <v>919811103230</v>
      </c>
    </row>
    <row r="15089" spans="1:1">
      <c r="A15089" s="3">
        <v>919811103780</v>
      </c>
    </row>
    <row r="15090" spans="1:1">
      <c r="A15090" s="3">
        <v>919811103863</v>
      </c>
    </row>
    <row r="15091" spans="1:1">
      <c r="A15091" s="3">
        <v>919811103933</v>
      </c>
    </row>
    <row r="15092" spans="1:1">
      <c r="A15092" s="3">
        <v>919811104056</v>
      </c>
    </row>
    <row r="15093" spans="1:1">
      <c r="A15093" s="3">
        <v>919811104105</v>
      </c>
    </row>
    <row r="15094" spans="1:1">
      <c r="A15094" s="3">
        <v>919811104601</v>
      </c>
    </row>
    <row r="15095" spans="1:1">
      <c r="A15095" s="3">
        <v>919811104664</v>
      </c>
    </row>
    <row r="15096" spans="1:1">
      <c r="A15096" s="3">
        <v>919811104672</v>
      </c>
    </row>
    <row r="15097" spans="1:1">
      <c r="A15097" s="3">
        <v>919811104950</v>
      </c>
    </row>
    <row r="15098" spans="1:1">
      <c r="A15098" s="3">
        <v>919811105185</v>
      </c>
    </row>
    <row r="15099" spans="1:1">
      <c r="A15099" s="3">
        <v>919811105849</v>
      </c>
    </row>
    <row r="15100" spans="1:1">
      <c r="A15100" s="3">
        <v>919811106062</v>
      </c>
    </row>
    <row r="15101" spans="1:1">
      <c r="A15101" s="3">
        <v>919811106232</v>
      </c>
    </row>
    <row r="15102" spans="1:1">
      <c r="A15102" s="3">
        <v>919811106254</v>
      </c>
    </row>
    <row r="15103" spans="1:1">
      <c r="A15103" s="3">
        <v>919811106755</v>
      </c>
    </row>
    <row r="15104" spans="1:1">
      <c r="A15104" s="3">
        <v>919811106762</v>
      </c>
    </row>
    <row r="15105" spans="1:1">
      <c r="A15105" s="3">
        <v>919811106888</v>
      </c>
    </row>
    <row r="15106" spans="1:1">
      <c r="A15106" s="3">
        <v>919811107053</v>
      </c>
    </row>
    <row r="15107" spans="1:1">
      <c r="A15107" s="3">
        <v>919811107113</v>
      </c>
    </row>
    <row r="15108" spans="1:1">
      <c r="A15108" s="3">
        <v>919811107214</v>
      </c>
    </row>
    <row r="15109" spans="1:1">
      <c r="A15109" s="3">
        <v>919811107222</v>
      </c>
    </row>
    <row r="15110" spans="1:1">
      <c r="A15110" s="3">
        <v>919811107312</v>
      </c>
    </row>
    <row r="15111" spans="1:1">
      <c r="A15111" s="3">
        <v>919811107331</v>
      </c>
    </row>
    <row r="15112" spans="1:1">
      <c r="A15112" s="3">
        <v>919811107379</v>
      </c>
    </row>
    <row r="15113" spans="1:1">
      <c r="A15113" s="3">
        <v>919811107713</v>
      </c>
    </row>
    <row r="15114" spans="1:1">
      <c r="A15114" s="3">
        <v>919811107730</v>
      </c>
    </row>
    <row r="15115" spans="1:1">
      <c r="A15115" s="3">
        <v>919811107887</v>
      </c>
    </row>
    <row r="15116" spans="1:1">
      <c r="A15116" s="3">
        <v>919811107987</v>
      </c>
    </row>
    <row r="15117" spans="1:1">
      <c r="A15117" s="3">
        <v>919811108124</v>
      </c>
    </row>
    <row r="15118" spans="1:1">
      <c r="A15118" s="3">
        <v>919811108310</v>
      </c>
    </row>
    <row r="15119" spans="1:1">
      <c r="A15119" s="3">
        <v>919811108600</v>
      </c>
    </row>
    <row r="15120" spans="1:1">
      <c r="A15120" s="3">
        <v>919811108706</v>
      </c>
    </row>
    <row r="15121" spans="1:1">
      <c r="A15121" s="3">
        <v>919811108740</v>
      </c>
    </row>
    <row r="15122" spans="1:1">
      <c r="A15122" s="3">
        <v>919811109177</v>
      </c>
    </row>
    <row r="15123" spans="1:1">
      <c r="A15123" s="3">
        <v>919811109566</v>
      </c>
    </row>
    <row r="15124" spans="1:1">
      <c r="A15124" s="3">
        <v>919811109701</v>
      </c>
    </row>
    <row r="15125" spans="1:1">
      <c r="A15125" s="3">
        <v>919811109748</v>
      </c>
    </row>
    <row r="15126" spans="1:1">
      <c r="A15126" s="3">
        <v>919811109847</v>
      </c>
    </row>
    <row r="15127" spans="1:1">
      <c r="A15127" s="3">
        <v>919811109887</v>
      </c>
    </row>
    <row r="15128" spans="1:1">
      <c r="A15128" s="3">
        <v>919811109917</v>
      </c>
    </row>
    <row r="15129" spans="1:1">
      <c r="A15129" s="3">
        <v>919811109945</v>
      </c>
    </row>
    <row r="15130" spans="1:1">
      <c r="A15130" s="3">
        <v>919811110094</v>
      </c>
    </row>
    <row r="15131" spans="1:1">
      <c r="A15131" s="3">
        <v>919811110141</v>
      </c>
    </row>
    <row r="15132" spans="1:1">
      <c r="A15132" s="3">
        <v>919811110144</v>
      </c>
    </row>
    <row r="15133" spans="1:1">
      <c r="A15133" s="3">
        <v>919811110145</v>
      </c>
    </row>
    <row r="15134" spans="1:1">
      <c r="A15134" s="3">
        <v>919811110301</v>
      </c>
    </row>
    <row r="15135" spans="1:1">
      <c r="A15135" s="3">
        <v>919811110332</v>
      </c>
    </row>
    <row r="15136" spans="1:1">
      <c r="A15136" s="3">
        <v>919811110338</v>
      </c>
    </row>
    <row r="15137" spans="1:1">
      <c r="A15137" s="3">
        <v>919811110440</v>
      </c>
    </row>
    <row r="15138" spans="1:1">
      <c r="A15138" s="3">
        <v>919811110475</v>
      </c>
    </row>
    <row r="15139" spans="1:1">
      <c r="A15139" s="3">
        <v>919811110712</v>
      </c>
    </row>
    <row r="15140" spans="1:1">
      <c r="A15140" s="3">
        <v>919811110793</v>
      </c>
    </row>
    <row r="15141" spans="1:1">
      <c r="A15141" s="3">
        <v>919811110961</v>
      </c>
    </row>
    <row r="15142" spans="1:1">
      <c r="A15142" s="3">
        <v>919811111005</v>
      </c>
    </row>
    <row r="15143" spans="1:1">
      <c r="A15143" s="3">
        <v>919811111085</v>
      </c>
    </row>
    <row r="15144" spans="1:1">
      <c r="A15144" s="3">
        <v>919811111099</v>
      </c>
    </row>
    <row r="15145" spans="1:1">
      <c r="A15145" s="3">
        <v>919811111126</v>
      </c>
    </row>
    <row r="15146" spans="1:1">
      <c r="A15146" s="3">
        <v>919811111198</v>
      </c>
    </row>
    <row r="15147" spans="1:1">
      <c r="A15147" s="3">
        <v>919811111398</v>
      </c>
    </row>
    <row r="15148" spans="1:1">
      <c r="A15148" s="3">
        <v>919811111399</v>
      </c>
    </row>
    <row r="15149" spans="1:1">
      <c r="A15149" s="3">
        <v>919811111437</v>
      </c>
    </row>
    <row r="15150" spans="1:1">
      <c r="A15150" s="3">
        <v>919811111476</v>
      </c>
    </row>
    <row r="15151" spans="1:1">
      <c r="A15151" s="3">
        <v>919811111510</v>
      </c>
    </row>
    <row r="15152" spans="1:1">
      <c r="A15152" s="3">
        <v>919811111619</v>
      </c>
    </row>
    <row r="15153" spans="1:1">
      <c r="A15153" s="3">
        <v>919811111777</v>
      </c>
    </row>
    <row r="15154" spans="1:1">
      <c r="A15154" s="3">
        <v>919811111826</v>
      </c>
    </row>
    <row r="15155" spans="1:1">
      <c r="A15155" s="3">
        <v>919811111866</v>
      </c>
    </row>
    <row r="15156" spans="1:1">
      <c r="A15156" s="3">
        <v>919811112219</v>
      </c>
    </row>
    <row r="15157" spans="1:1">
      <c r="A15157" s="3">
        <v>919811112228</v>
      </c>
    </row>
    <row r="15158" spans="1:1">
      <c r="A15158" s="3">
        <v>919811112230</v>
      </c>
    </row>
    <row r="15159" spans="1:1">
      <c r="A15159" s="3">
        <v>919811112356</v>
      </c>
    </row>
    <row r="15160" spans="1:1">
      <c r="A15160" s="3">
        <v>919811112380</v>
      </c>
    </row>
    <row r="15161" spans="1:1">
      <c r="A15161" s="3">
        <v>919811112430</v>
      </c>
    </row>
    <row r="15162" spans="1:1">
      <c r="A15162" s="3">
        <v>919811112521</v>
      </c>
    </row>
    <row r="15163" spans="1:1">
      <c r="A15163" s="3">
        <v>919811112555</v>
      </c>
    </row>
    <row r="15164" spans="1:1">
      <c r="A15164" s="3">
        <v>919811112649</v>
      </c>
    </row>
    <row r="15165" spans="1:1">
      <c r="A15165" s="3">
        <v>919811113005</v>
      </c>
    </row>
    <row r="15166" spans="1:1">
      <c r="A15166" s="3">
        <v>919811113073</v>
      </c>
    </row>
    <row r="15167" spans="1:1">
      <c r="A15167" s="3">
        <v>919811113248</v>
      </c>
    </row>
    <row r="15168" spans="1:1">
      <c r="A15168" s="3">
        <v>919811113267</v>
      </c>
    </row>
    <row r="15169" spans="1:1">
      <c r="A15169" s="3">
        <v>919811113363</v>
      </c>
    </row>
    <row r="15170" spans="1:1">
      <c r="A15170" s="3">
        <v>919811113366</v>
      </c>
    </row>
    <row r="15171" spans="1:1">
      <c r="A15171" s="3">
        <v>919811113388</v>
      </c>
    </row>
    <row r="15172" spans="1:1">
      <c r="A15172" s="3">
        <v>919811113475</v>
      </c>
    </row>
    <row r="15173" spans="1:1">
      <c r="A15173" s="3">
        <v>919811113481</v>
      </c>
    </row>
    <row r="15174" spans="1:1">
      <c r="A15174" s="3">
        <v>919811113747</v>
      </c>
    </row>
    <row r="15175" spans="1:1">
      <c r="A15175" s="3">
        <v>919811113802</v>
      </c>
    </row>
    <row r="15176" spans="1:1">
      <c r="A15176" s="3">
        <v>919811113809</v>
      </c>
    </row>
    <row r="15177" spans="1:1">
      <c r="A15177" s="3">
        <v>919811114104</v>
      </c>
    </row>
    <row r="15178" spans="1:1">
      <c r="A15178" s="3">
        <v>919811114123</v>
      </c>
    </row>
    <row r="15179" spans="1:1">
      <c r="A15179" s="3">
        <v>919811114212</v>
      </c>
    </row>
    <row r="15180" spans="1:1">
      <c r="A15180" s="3">
        <v>919811114316</v>
      </c>
    </row>
    <row r="15181" spans="1:1">
      <c r="A15181" s="3">
        <v>919811114877</v>
      </c>
    </row>
    <row r="15182" spans="1:1">
      <c r="A15182" s="3">
        <v>919811115017</v>
      </c>
    </row>
    <row r="15183" spans="1:1">
      <c r="A15183" s="3">
        <v>919811115070</v>
      </c>
    </row>
    <row r="15184" spans="1:1">
      <c r="A15184" s="3">
        <v>919811115151</v>
      </c>
    </row>
    <row r="15185" spans="1:1">
      <c r="A15185" s="3">
        <v>919811115255</v>
      </c>
    </row>
    <row r="15186" spans="1:1">
      <c r="A15186" s="3">
        <v>919811115320</v>
      </c>
    </row>
    <row r="15187" spans="1:1">
      <c r="A15187" s="3">
        <v>919811115373</v>
      </c>
    </row>
    <row r="15188" spans="1:1">
      <c r="A15188" s="3">
        <v>919811115414</v>
      </c>
    </row>
    <row r="15189" spans="1:1">
      <c r="A15189" s="3">
        <v>919811115453</v>
      </c>
    </row>
    <row r="15190" spans="1:1">
      <c r="A15190" s="3">
        <v>919811115454</v>
      </c>
    </row>
    <row r="15191" spans="1:1">
      <c r="A15191" s="3">
        <v>919811115497</v>
      </c>
    </row>
    <row r="15192" spans="1:1">
      <c r="A15192" s="3">
        <v>919811115563</v>
      </c>
    </row>
    <row r="15193" spans="1:1">
      <c r="A15193" s="3">
        <v>919811115617</v>
      </c>
    </row>
    <row r="15194" spans="1:1">
      <c r="A15194" s="3">
        <v>919811116350</v>
      </c>
    </row>
    <row r="15195" spans="1:1">
      <c r="A15195" s="3">
        <v>919811116376</v>
      </c>
    </row>
    <row r="15196" spans="1:1">
      <c r="A15196" s="3">
        <v>919811116483</v>
      </c>
    </row>
    <row r="15197" spans="1:1">
      <c r="A15197" s="3">
        <v>919811116516</v>
      </c>
    </row>
    <row r="15198" spans="1:1">
      <c r="A15198" s="3">
        <v>919811116621</v>
      </c>
    </row>
    <row r="15199" spans="1:1">
      <c r="A15199" s="3">
        <v>919811116628</v>
      </c>
    </row>
    <row r="15200" spans="1:1">
      <c r="A15200" s="3">
        <v>919811116900</v>
      </c>
    </row>
    <row r="15201" spans="1:1">
      <c r="A15201" s="3">
        <v>919811117214</v>
      </c>
    </row>
    <row r="15202" spans="1:1">
      <c r="A15202" s="3">
        <v>919811117375</v>
      </c>
    </row>
    <row r="15203" spans="1:1">
      <c r="A15203" s="3">
        <v>919811117395</v>
      </c>
    </row>
    <row r="15204" spans="1:1">
      <c r="A15204" s="3">
        <v>919811117473</v>
      </c>
    </row>
    <row r="15205" spans="1:1">
      <c r="A15205" s="3">
        <v>919811117488</v>
      </c>
    </row>
    <row r="15206" spans="1:1">
      <c r="A15206" s="3">
        <v>919811117527</v>
      </c>
    </row>
    <row r="15207" spans="1:1">
      <c r="A15207" s="3">
        <v>919811117730</v>
      </c>
    </row>
    <row r="15208" spans="1:1">
      <c r="A15208" s="3">
        <v>919811117759</v>
      </c>
    </row>
    <row r="15209" spans="1:1">
      <c r="A15209" s="3">
        <v>919811117863</v>
      </c>
    </row>
    <row r="15210" spans="1:1">
      <c r="A15210" s="3">
        <v>919811117901</v>
      </c>
    </row>
    <row r="15211" spans="1:1">
      <c r="A15211" s="3">
        <v>919811117972</v>
      </c>
    </row>
    <row r="15212" spans="1:1">
      <c r="A15212" s="3">
        <v>919811117977</v>
      </c>
    </row>
    <row r="15213" spans="1:1">
      <c r="A15213" s="3">
        <v>919811118232</v>
      </c>
    </row>
    <row r="15214" spans="1:1">
      <c r="A15214" s="3">
        <v>919811118233</v>
      </c>
    </row>
    <row r="15215" spans="1:1">
      <c r="A15215" s="3">
        <v>919811118312</v>
      </c>
    </row>
    <row r="15216" spans="1:1">
      <c r="A15216" s="3">
        <v>919811118751</v>
      </c>
    </row>
    <row r="15217" spans="1:1">
      <c r="A15217" s="3">
        <v>919811118920</v>
      </c>
    </row>
    <row r="15218" spans="1:1">
      <c r="A15218" s="3">
        <v>919811119020</v>
      </c>
    </row>
    <row r="15219" spans="1:1">
      <c r="A15219" s="3">
        <v>919811119030</v>
      </c>
    </row>
    <row r="15220" spans="1:1">
      <c r="A15220" s="3">
        <v>919811119323</v>
      </c>
    </row>
    <row r="15221" spans="1:1">
      <c r="A15221" s="3">
        <v>919811119366</v>
      </c>
    </row>
    <row r="15222" spans="1:1">
      <c r="A15222" s="3">
        <v>919811119480</v>
      </c>
    </row>
    <row r="15223" spans="1:1">
      <c r="A15223" s="3">
        <v>919811119498</v>
      </c>
    </row>
    <row r="15224" spans="1:1">
      <c r="A15224" s="3">
        <v>919811119609</v>
      </c>
    </row>
    <row r="15225" spans="1:1">
      <c r="A15225" s="3">
        <v>919811119677</v>
      </c>
    </row>
    <row r="15226" spans="1:1">
      <c r="A15226" s="3">
        <v>919811119695</v>
      </c>
    </row>
    <row r="15227" spans="1:1">
      <c r="A15227" s="3">
        <v>919811119820</v>
      </c>
    </row>
    <row r="15228" spans="1:1">
      <c r="A15228" s="3">
        <v>919811119975</v>
      </c>
    </row>
    <row r="15229" spans="1:1">
      <c r="A15229" s="3">
        <v>919811120233</v>
      </c>
    </row>
    <row r="15230" spans="1:1">
      <c r="A15230" s="3">
        <v>919811120681</v>
      </c>
    </row>
    <row r="15231" spans="1:1">
      <c r="A15231" s="3">
        <v>919811120994</v>
      </c>
    </row>
    <row r="15232" spans="1:1">
      <c r="A15232" s="3">
        <v>919811121113</v>
      </c>
    </row>
    <row r="15233" spans="1:1">
      <c r="A15233" s="3">
        <v>919811121392</v>
      </c>
    </row>
    <row r="15234" spans="1:1">
      <c r="A15234" s="3">
        <v>919811121411</v>
      </c>
    </row>
    <row r="15235" spans="1:1">
      <c r="A15235" s="3">
        <v>919811121742</v>
      </c>
    </row>
    <row r="15236" spans="1:1">
      <c r="A15236" s="3">
        <v>919811121789</v>
      </c>
    </row>
    <row r="15237" spans="1:1">
      <c r="A15237" s="3">
        <v>919811121834</v>
      </c>
    </row>
    <row r="15238" spans="1:1">
      <c r="A15238" s="3">
        <v>919811122155</v>
      </c>
    </row>
    <row r="15239" spans="1:1">
      <c r="A15239" s="3">
        <v>919811122196</v>
      </c>
    </row>
    <row r="15240" spans="1:1">
      <c r="A15240" s="3">
        <v>919811122415</v>
      </c>
    </row>
    <row r="15241" spans="1:1">
      <c r="A15241" s="3">
        <v>919811122572</v>
      </c>
    </row>
    <row r="15242" spans="1:1">
      <c r="A15242" s="3">
        <v>919811123128</v>
      </c>
    </row>
    <row r="15243" spans="1:1">
      <c r="A15243" s="3">
        <v>919811123340</v>
      </c>
    </row>
    <row r="15244" spans="1:1">
      <c r="A15244" s="3">
        <v>919811123343</v>
      </c>
    </row>
    <row r="15245" spans="1:1">
      <c r="A15245" s="3">
        <v>919811123411</v>
      </c>
    </row>
    <row r="15246" spans="1:1">
      <c r="A15246" s="3">
        <v>919811123421</v>
      </c>
    </row>
    <row r="15247" spans="1:1">
      <c r="A15247" s="3">
        <v>919811123423</v>
      </c>
    </row>
    <row r="15248" spans="1:1">
      <c r="A15248" s="3">
        <v>919811123506</v>
      </c>
    </row>
    <row r="15249" spans="1:1">
      <c r="A15249" s="3">
        <v>919811123511</v>
      </c>
    </row>
    <row r="15250" spans="1:1">
      <c r="A15250" s="3">
        <v>919811123936</v>
      </c>
    </row>
    <row r="15251" spans="1:1">
      <c r="A15251" s="3">
        <v>919811124065</v>
      </c>
    </row>
    <row r="15252" spans="1:1">
      <c r="A15252" s="3">
        <v>919811124202</v>
      </c>
    </row>
    <row r="15253" spans="1:1">
      <c r="A15253" s="3">
        <v>919811124526</v>
      </c>
    </row>
    <row r="15254" spans="1:1">
      <c r="A15254" s="3">
        <v>919811124714</v>
      </c>
    </row>
    <row r="15255" spans="1:1">
      <c r="A15255" s="3">
        <v>919811125154</v>
      </c>
    </row>
    <row r="15256" spans="1:1">
      <c r="A15256" s="3">
        <v>919811125310</v>
      </c>
    </row>
    <row r="15257" spans="1:1">
      <c r="A15257" s="3">
        <v>919811125446</v>
      </c>
    </row>
    <row r="15258" spans="1:1">
      <c r="A15258" s="3">
        <v>919811125666</v>
      </c>
    </row>
    <row r="15259" spans="1:1">
      <c r="A15259" s="3">
        <v>919811126371</v>
      </c>
    </row>
    <row r="15260" spans="1:1">
      <c r="A15260" s="3">
        <v>919811126400</v>
      </c>
    </row>
    <row r="15261" spans="1:1">
      <c r="A15261" s="3">
        <v>919811126484</v>
      </c>
    </row>
    <row r="15262" spans="1:1">
      <c r="A15262" s="3">
        <v>919811126787</v>
      </c>
    </row>
    <row r="15263" spans="1:1">
      <c r="A15263" s="3">
        <v>919811127077</v>
      </c>
    </row>
    <row r="15264" spans="1:1">
      <c r="A15264" s="3">
        <v>919811127212</v>
      </c>
    </row>
    <row r="15265" spans="1:1">
      <c r="A15265" s="3">
        <v>919811127215</v>
      </c>
    </row>
    <row r="15266" spans="1:1">
      <c r="A15266" s="3">
        <v>919811127272</v>
      </c>
    </row>
    <row r="15267" spans="1:1">
      <c r="A15267" s="3">
        <v>919811127606</v>
      </c>
    </row>
    <row r="15268" spans="1:1">
      <c r="A15268" s="3">
        <v>919811127976</v>
      </c>
    </row>
    <row r="15269" spans="1:1">
      <c r="A15269" s="3">
        <v>919811128033</v>
      </c>
    </row>
    <row r="15270" spans="1:1">
      <c r="A15270" s="3">
        <v>919811128255</v>
      </c>
    </row>
    <row r="15271" spans="1:1">
      <c r="A15271" s="3">
        <v>919811128551</v>
      </c>
    </row>
    <row r="15272" spans="1:1">
      <c r="A15272" s="3">
        <v>919811128787</v>
      </c>
    </row>
    <row r="15273" spans="1:1">
      <c r="A15273" s="3">
        <v>919811129177</v>
      </c>
    </row>
    <row r="15274" spans="1:1">
      <c r="A15274" s="3">
        <v>919811129288</v>
      </c>
    </row>
    <row r="15275" spans="1:1">
      <c r="A15275" s="3">
        <v>919811129442</v>
      </c>
    </row>
    <row r="15276" spans="1:1">
      <c r="A15276" s="3">
        <v>919811130683</v>
      </c>
    </row>
    <row r="15277" spans="1:1">
      <c r="A15277" s="3">
        <v>919811130867</v>
      </c>
    </row>
    <row r="15278" spans="1:1">
      <c r="A15278" s="3">
        <v>919811130905</v>
      </c>
    </row>
    <row r="15279" spans="1:1">
      <c r="A15279" s="3">
        <v>919811131166</v>
      </c>
    </row>
    <row r="15280" spans="1:1">
      <c r="A15280" s="3">
        <v>919811131334</v>
      </c>
    </row>
    <row r="15281" spans="1:1">
      <c r="A15281" s="3">
        <v>919811131764</v>
      </c>
    </row>
    <row r="15282" spans="1:1">
      <c r="A15282" s="3">
        <v>919811131767</v>
      </c>
    </row>
    <row r="15283" spans="1:1">
      <c r="A15283" s="3">
        <v>919811132310</v>
      </c>
    </row>
    <row r="15284" spans="1:1">
      <c r="A15284" s="3">
        <v>919811132629</v>
      </c>
    </row>
    <row r="15285" spans="1:1">
      <c r="A15285" s="3">
        <v>919811132666</v>
      </c>
    </row>
    <row r="15286" spans="1:1">
      <c r="A15286" s="3">
        <v>919811132999</v>
      </c>
    </row>
    <row r="15287" spans="1:1">
      <c r="A15287" s="3">
        <v>919811133124</v>
      </c>
    </row>
    <row r="15288" spans="1:1">
      <c r="A15288" s="3">
        <v>919811133226</v>
      </c>
    </row>
    <row r="15289" spans="1:1">
      <c r="A15289" s="3">
        <v>919811133315</v>
      </c>
    </row>
    <row r="15290" spans="1:1">
      <c r="A15290" s="3">
        <v>919811133400</v>
      </c>
    </row>
    <row r="15291" spans="1:1">
      <c r="A15291" s="3">
        <v>919811133902</v>
      </c>
    </row>
    <row r="15292" spans="1:1">
      <c r="A15292" s="3">
        <v>919811134101</v>
      </c>
    </row>
    <row r="15293" spans="1:1">
      <c r="A15293" s="3">
        <v>919811134140</v>
      </c>
    </row>
    <row r="15294" spans="1:1">
      <c r="A15294" s="3">
        <v>919811134636</v>
      </c>
    </row>
    <row r="15295" spans="1:1">
      <c r="A15295" s="3">
        <v>919811135071</v>
      </c>
    </row>
    <row r="15296" spans="1:1">
      <c r="A15296" s="3">
        <v>919811135079</v>
      </c>
    </row>
    <row r="15297" spans="1:1">
      <c r="A15297" s="3">
        <v>919811135363</v>
      </c>
    </row>
    <row r="15298" spans="1:1">
      <c r="A15298" s="3">
        <v>919811135559</v>
      </c>
    </row>
    <row r="15299" spans="1:1">
      <c r="A15299" s="3">
        <v>919811135745</v>
      </c>
    </row>
    <row r="15300" spans="1:1">
      <c r="A15300" s="3">
        <v>919811136011</v>
      </c>
    </row>
    <row r="15301" spans="1:1">
      <c r="A15301" s="3">
        <v>919811136202</v>
      </c>
    </row>
    <row r="15302" spans="1:1">
      <c r="A15302" s="3">
        <v>919811136366</v>
      </c>
    </row>
    <row r="15303" spans="1:1">
      <c r="A15303" s="3">
        <v>919811136439</v>
      </c>
    </row>
    <row r="15304" spans="1:1">
      <c r="A15304" s="3">
        <v>919811136848</v>
      </c>
    </row>
    <row r="15305" spans="1:1">
      <c r="A15305" s="3">
        <v>919811136886</v>
      </c>
    </row>
    <row r="15306" spans="1:1">
      <c r="A15306" s="3">
        <v>919811137472</v>
      </c>
    </row>
    <row r="15307" spans="1:1">
      <c r="A15307" s="3">
        <v>919811137901</v>
      </c>
    </row>
    <row r="15308" spans="1:1">
      <c r="A15308" s="3">
        <v>919811138116</v>
      </c>
    </row>
    <row r="15309" spans="1:1">
      <c r="A15309" s="3">
        <v>919811138121</v>
      </c>
    </row>
    <row r="15310" spans="1:1">
      <c r="A15310" s="3">
        <v>919811138398</v>
      </c>
    </row>
    <row r="15311" spans="1:1">
      <c r="A15311" s="3">
        <v>919811138414</v>
      </c>
    </row>
    <row r="15312" spans="1:1">
      <c r="A15312" s="3">
        <v>919811138449</v>
      </c>
    </row>
    <row r="15313" spans="1:1">
      <c r="A15313" s="3">
        <v>919811138952</v>
      </c>
    </row>
    <row r="15314" spans="1:1">
      <c r="A15314" s="3">
        <v>919811139955</v>
      </c>
    </row>
    <row r="15315" spans="1:1">
      <c r="A15315" s="3">
        <v>919811140019</v>
      </c>
    </row>
    <row r="15316" spans="1:1">
      <c r="A15316" s="3">
        <v>919811140252</v>
      </c>
    </row>
    <row r="15317" spans="1:1">
      <c r="A15317" s="3">
        <v>919811140367</v>
      </c>
    </row>
    <row r="15318" spans="1:1">
      <c r="A15318" s="3">
        <v>919811140533</v>
      </c>
    </row>
    <row r="15319" spans="1:1">
      <c r="A15319" s="3">
        <v>919811140575</v>
      </c>
    </row>
    <row r="15320" spans="1:1">
      <c r="A15320" s="3">
        <v>919811140634</v>
      </c>
    </row>
    <row r="15321" spans="1:1">
      <c r="A15321" s="3">
        <v>919811140640</v>
      </c>
    </row>
    <row r="15322" spans="1:1">
      <c r="A15322" s="3">
        <v>919811140887</v>
      </c>
    </row>
    <row r="15323" spans="1:1">
      <c r="A15323" s="3">
        <v>919811140999</v>
      </c>
    </row>
    <row r="15324" spans="1:1">
      <c r="A15324" s="3">
        <v>919811141172</v>
      </c>
    </row>
    <row r="15325" spans="1:1">
      <c r="A15325" s="3">
        <v>919811141250</v>
      </c>
    </row>
    <row r="15326" spans="1:1">
      <c r="A15326" s="3">
        <v>919811141324</v>
      </c>
    </row>
    <row r="15327" spans="1:1">
      <c r="A15327" s="3">
        <v>919811141440</v>
      </c>
    </row>
    <row r="15328" spans="1:1">
      <c r="A15328" s="3">
        <v>919811141515</v>
      </c>
    </row>
    <row r="15329" spans="1:1">
      <c r="A15329" s="3">
        <v>919811141569</v>
      </c>
    </row>
    <row r="15330" spans="1:1">
      <c r="A15330" s="3">
        <v>919811141582</v>
      </c>
    </row>
    <row r="15331" spans="1:1">
      <c r="A15331" s="3">
        <v>919811141587</v>
      </c>
    </row>
    <row r="15332" spans="1:1">
      <c r="A15332" s="3">
        <v>919811141614</v>
      </c>
    </row>
    <row r="15333" spans="1:1">
      <c r="A15333" s="3">
        <v>919811141868</v>
      </c>
    </row>
    <row r="15334" spans="1:1">
      <c r="A15334" s="3">
        <v>919811141989</v>
      </c>
    </row>
    <row r="15335" spans="1:1">
      <c r="A15335" s="3">
        <v>919811142174</v>
      </c>
    </row>
    <row r="15336" spans="1:1">
      <c r="A15336" s="3">
        <v>919811142358</v>
      </c>
    </row>
    <row r="15337" spans="1:1">
      <c r="A15337" s="3">
        <v>919811142446</v>
      </c>
    </row>
    <row r="15338" spans="1:1">
      <c r="A15338" s="3">
        <v>919811142553</v>
      </c>
    </row>
    <row r="15339" spans="1:1">
      <c r="A15339" s="3">
        <v>919811142656</v>
      </c>
    </row>
    <row r="15340" spans="1:1">
      <c r="A15340" s="3">
        <v>919811142695</v>
      </c>
    </row>
    <row r="15341" spans="1:1">
      <c r="A15341" s="3">
        <v>919811142837</v>
      </c>
    </row>
    <row r="15342" spans="1:1">
      <c r="A15342" s="3">
        <v>919811142999</v>
      </c>
    </row>
    <row r="15343" spans="1:1">
      <c r="A15343" s="3">
        <v>919811143324</v>
      </c>
    </row>
    <row r="15344" spans="1:1">
      <c r="A15344" s="3">
        <v>919811143503</v>
      </c>
    </row>
    <row r="15345" spans="1:1">
      <c r="A15345" s="3">
        <v>919811143652</v>
      </c>
    </row>
    <row r="15346" spans="1:1">
      <c r="A15346" s="3">
        <v>919811143723</v>
      </c>
    </row>
    <row r="15347" spans="1:1">
      <c r="A15347" s="3">
        <v>919811143797</v>
      </c>
    </row>
    <row r="15348" spans="1:1">
      <c r="A15348" s="3">
        <v>919811144194</v>
      </c>
    </row>
    <row r="15349" spans="1:1">
      <c r="A15349" s="3">
        <v>919811144276</v>
      </c>
    </row>
    <row r="15350" spans="1:1">
      <c r="A15350" s="3">
        <v>919811144401</v>
      </c>
    </row>
    <row r="15351" spans="1:1">
      <c r="A15351" s="3">
        <v>919811144505</v>
      </c>
    </row>
    <row r="15352" spans="1:1">
      <c r="A15352" s="3">
        <v>919811144532</v>
      </c>
    </row>
    <row r="15353" spans="1:1">
      <c r="A15353" s="3">
        <v>919811144550</v>
      </c>
    </row>
    <row r="15354" spans="1:1">
      <c r="A15354" s="3">
        <v>919811144554</v>
      </c>
    </row>
    <row r="15355" spans="1:1">
      <c r="A15355" s="3">
        <v>919811144675</v>
      </c>
    </row>
    <row r="15356" spans="1:1">
      <c r="A15356" s="3">
        <v>919811144839</v>
      </c>
    </row>
    <row r="15357" spans="1:1">
      <c r="A15357" s="3">
        <v>919811145046</v>
      </c>
    </row>
    <row r="15358" spans="1:1">
      <c r="A15358" s="3">
        <v>919811145507</v>
      </c>
    </row>
    <row r="15359" spans="1:1">
      <c r="A15359" s="3">
        <v>919811146111</v>
      </c>
    </row>
    <row r="15360" spans="1:1">
      <c r="A15360" s="3">
        <v>919811146853</v>
      </c>
    </row>
    <row r="15361" spans="1:1">
      <c r="A15361" s="3">
        <v>919811146869</v>
      </c>
    </row>
    <row r="15362" spans="1:1">
      <c r="A15362" s="3">
        <v>919811146972</v>
      </c>
    </row>
    <row r="15363" spans="1:1">
      <c r="A15363" s="3">
        <v>919811147031</v>
      </c>
    </row>
    <row r="15364" spans="1:1">
      <c r="A15364" s="3">
        <v>919811147148</v>
      </c>
    </row>
    <row r="15365" spans="1:1">
      <c r="A15365" s="3">
        <v>919811147216</v>
      </c>
    </row>
    <row r="15366" spans="1:1">
      <c r="A15366" s="3">
        <v>919811147372</v>
      </c>
    </row>
    <row r="15367" spans="1:1">
      <c r="A15367" s="3">
        <v>919811147406</v>
      </c>
    </row>
    <row r="15368" spans="1:1">
      <c r="A15368" s="3">
        <v>919811147476</v>
      </c>
    </row>
    <row r="15369" spans="1:1">
      <c r="A15369" s="3">
        <v>919811147871</v>
      </c>
    </row>
    <row r="15370" spans="1:1">
      <c r="A15370" s="3">
        <v>919811148463</v>
      </c>
    </row>
    <row r="15371" spans="1:1">
      <c r="A15371" s="3">
        <v>919811148533</v>
      </c>
    </row>
    <row r="15372" spans="1:1">
      <c r="A15372" s="3">
        <v>919811148553</v>
      </c>
    </row>
    <row r="15373" spans="1:1">
      <c r="A15373" s="3">
        <v>919811149546</v>
      </c>
    </row>
    <row r="15374" spans="1:1">
      <c r="A15374" s="3">
        <v>919811150066</v>
      </c>
    </row>
    <row r="15375" spans="1:1">
      <c r="A15375" s="3">
        <v>919811150073</v>
      </c>
    </row>
    <row r="15376" spans="1:1">
      <c r="A15376" s="3">
        <v>919811150319</v>
      </c>
    </row>
    <row r="15377" spans="1:1">
      <c r="A15377" s="3">
        <v>919811150668</v>
      </c>
    </row>
    <row r="15378" spans="1:1">
      <c r="A15378" s="3">
        <v>919811150678</v>
      </c>
    </row>
    <row r="15379" spans="1:1">
      <c r="A15379" s="3">
        <v>919811150805</v>
      </c>
    </row>
    <row r="15380" spans="1:1">
      <c r="A15380" s="3">
        <v>919811150816</v>
      </c>
    </row>
    <row r="15381" spans="1:1">
      <c r="A15381" s="3">
        <v>919811150895</v>
      </c>
    </row>
    <row r="15382" spans="1:1">
      <c r="A15382" s="3">
        <v>919811150929</v>
      </c>
    </row>
    <row r="15383" spans="1:1">
      <c r="A15383" s="3">
        <v>919811150959</v>
      </c>
    </row>
    <row r="15384" spans="1:1">
      <c r="A15384" s="3">
        <v>919811151022</v>
      </c>
    </row>
    <row r="15385" spans="1:1">
      <c r="A15385" s="3">
        <v>919811151206</v>
      </c>
    </row>
    <row r="15386" spans="1:1">
      <c r="A15386" s="3">
        <v>919811151299</v>
      </c>
    </row>
    <row r="15387" spans="1:1">
      <c r="A15387" s="3">
        <v>919811151310</v>
      </c>
    </row>
    <row r="15388" spans="1:1">
      <c r="A15388" s="3">
        <v>919811151326</v>
      </c>
    </row>
    <row r="15389" spans="1:1">
      <c r="A15389" s="3">
        <v>919811151390</v>
      </c>
    </row>
    <row r="15390" spans="1:1">
      <c r="A15390" s="3">
        <v>919811151453</v>
      </c>
    </row>
    <row r="15391" spans="1:1">
      <c r="A15391" s="3">
        <v>919811151502</v>
      </c>
    </row>
    <row r="15392" spans="1:1">
      <c r="A15392" s="3">
        <v>919811152079</v>
      </c>
    </row>
    <row r="15393" spans="1:1">
      <c r="A15393" s="3">
        <v>919811152384</v>
      </c>
    </row>
    <row r="15394" spans="1:1">
      <c r="A15394" s="3">
        <v>919811152418</v>
      </c>
    </row>
    <row r="15395" spans="1:1">
      <c r="A15395" s="3">
        <v>919811152598</v>
      </c>
    </row>
    <row r="15396" spans="1:1">
      <c r="A15396" s="3">
        <v>919811152600</v>
      </c>
    </row>
    <row r="15397" spans="1:1">
      <c r="A15397" s="3">
        <v>919811152722</v>
      </c>
    </row>
    <row r="15398" spans="1:1">
      <c r="A15398" s="3">
        <v>919811152897</v>
      </c>
    </row>
    <row r="15399" spans="1:1">
      <c r="A15399" s="3">
        <v>919811152980</v>
      </c>
    </row>
    <row r="15400" spans="1:1">
      <c r="A15400" s="3">
        <v>919811153105</v>
      </c>
    </row>
    <row r="15401" spans="1:1">
      <c r="A15401" s="3">
        <v>919811153117</v>
      </c>
    </row>
    <row r="15402" spans="1:1">
      <c r="A15402" s="3">
        <v>919811153215</v>
      </c>
    </row>
    <row r="15403" spans="1:1">
      <c r="A15403" s="3">
        <v>919811153299</v>
      </c>
    </row>
    <row r="15404" spans="1:1">
      <c r="A15404" s="3">
        <v>919811153313</v>
      </c>
    </row>
    <row r="15405" spans="1:1">
      <c r="A15405" s="3">
        <v>919811153418</v>
      </c>
    </row>
    <row r="15406" spans="1:1">
      <c r="A15406" s="3">
        <v>919811153443</v>
      </c>
    </row>
    <row r="15407" spans="1:1">
      <c r="A15407" s="3">
        <v>919811153926</v>
      </c>
    </row>
    <row r="15408" spans="1:1">
      <c r="A15408" s="3">
        <v>919811154063</v>
      </c>
    </row>
    <row r="15409" spans="1:1">
      <c r="A15409" s="3">
        <v>919811154122</v>
      </c>
    </row>
    <row r="15410" spans="1:1">
      <c r="A15410" s="3">
        <v>919811154153</v>
      </c>
    </row>
    <row r="15411" spans="1:1">
      <c r="A15411" s="3">
        <v>919811154294</v>
      </c>
    </row>
    <row r="15412" spans="1:1">
      <c r="A15412" s="3">
        <v>919811154366</v>
      </c>
    </row>
    <row r="15413" spans="1:1">
      <c r="A15413" s="3">
        <v>919811154531</v>
      </c>
    </row>
    <row r="15414" spans="1:1">
      <c r="A15414" s="3">
        <v>919811154748</v>
      </c>
    </row>
    <row r="15415" spans="1:1">
      <c r="A15415" s="3">
        <v>919811154827</v>
      </c>
    </row>
    <row r="15416" spans="1:1">
      <c r="A15416" s="3">
        <v>919811154910</v>
      </c>
    </row>
    <row r="15417" spans="1:1">
      <c r="A15417" s="3">
        <v>919811155007</v>
      </c>
    </row>
    <row r="15418" spans="1:1">
      <c r="A15418" s="3">
        <v>919811155018</v>
      </c>
    </row>
    <row r="15419" spans="1:1">
      <c r="A15419" s="3">
        <v>919811155029</v>
      </c>
    </row>
    <row r="15420" spans="1:1">
      <c r="A15420" s="3">
        <v>919811155031</v>
      </c>
    </row>
    <row r="15421" spans="1:1">
      <c r="A15421" s="3">
        <v>919811155071</v>
      </c>
    </row>
    <row r="15422" spans="1:1">
      <c r="A15422" s="3">
        <v>919811155228</v>
      </c>
    </row>
    <row r="15423" spans="1:1">
      <c r="A15423" s="3">
        <v>919811155290</v>
      </c>
    </row>
    <row r="15424" spans="1:1">
      <c r="A15424" s="3">
        <v>919811155292</v>
      </c>
    </row>
    <row r="15425" spans="1:1">
      <c r="A15425" s="3">
        <v>919811155321</v>
      </c>
    </row>
    <row r="15426" spans="1:1">
      <c r="A15426" s="3">
        <v>919811155392</v>
      </c>
    </row>
    <row r="15427" spans="1:1">
      <c r="A15427" s="3">
        <v>919811155593</v>
      </c>
    </row>
    <row r="15428" spans="1:1">
      <c r="A15428" s="3">
        <v>919811155680</v>
      </c>
    </row>
    <row r="15429" spans="1:1">
      <c r="A15429" s="3">
        <v>919811155689</v>
      </c>
    </row>
    <row r="15430" spans="1:1">
      <c r="A15430" s="3">
        <v>919811155788</v>
      </c>
    </row>
    <row r="15431" spans="1:1">
      <c r="A15431" s="3">
        <v>919811155822</v>
      </c>
    </row>
    <row r="15432" spans="1:1">
      <c r="A15432" s="3">
        <v>919811155944</v>
      </c>
    </row>
    <row r="15433" spans="1:1">
      <c r="A15433" s="3">
        <v>919811156179</v>
      </c>
    </row>
    <row r="15434" spans="1:1">
      <c r="A15434" s="3">
        <v>919811156199</v>
      </c>
    </row>
    <row r="15435" spans="1:1">
      <c r="A15435" s="3">
        <v>919811156339</v>
      </c>
    </row>
    <row r="15436" spans="1:1">
      <c r="A15436" s="3">
        <v>919811156415</v>
      </c>
    </row>
    <row r="15437" spans="1:1">
      <c r="A15437" s="3">
        <v>919811156471</v>
      </c>
    </row>
    <row r="15438" spans="1:1">
      <c r="A15438" s="3">
        <v>919811156706</v>
      </c>
    </row>
    <row r="15439" spans="1:1">
      <c r="A15439" s="3">
        <v>919811156839</v>
      </c>
    </row>
    <row r="15440" spans="1:1">
      <c r="A15440" s="3">
        <v>919811156875</v>
      </c>
    </row>
    <row r="15441" spans="1:1">
      <c r="A15441" s="3">
        <v>919811156952</v>
      </c>
    </row>
    <row r="15442" spans="1:1">
      <c r="A15442" s="3">
        <v>919811157028</v>
      </c>
    </row>
    <row r="15443" spans="1:1">
      <c r="A15443" s="3">
        <v>919811157085</v>
      </c>
    </row>
    <row r="15444" spans="1:1">
      <c r="A15444" s="3">
        <v>919811157289</v>
      </c>
    </row>
    <row r="15445" spans="1:1">
      <c r="A15445" s="3">
        <v>919811157303</v>
      </c>
    </row>
    <row r="15446" spans="1:1">
      <c r="A15446" s="3">
        <v>919811157331</v>
      </c>
    </row>
    <row r="15447" spans="1:1">
      <c r="A15447" s="3">
        <v>919811157374</v>
      </c>
    </row>
    <row r="15448" spans="1:1">
      <c r="A15448" s="3">
        <v>919811157458</v>
      </c>
    </row>
    <row r="15449" spans="1:1">
      <c r="A15449" s="3">
        <v>919811157516</v>
      </c>
    </row>
    <row r="15450" spans="1:1">
      <c r="A15450" s="3">
        <v>919811157735</v>
      </c>
    </row>
    <row r="15451" spans="1:1">
      <c r="A15451" s="3">
        <v>919811157737</v>
      </c>
    </row>
    <row r="15452" spans="1:1">
      <c r="A15452" s="3">
        <v>919811157948</v>
      </c>
    </row>
    <row r="15453" spans="1:1">
      <c r="A15453" s="3">
        <v>919811158020</v>
      </c>
    </row>
    <row r="15454" spans="1:1">
      <c r="A15454" s="3">
        <v>919811158031</v>
      </c>
    </row>
    <row r="15455" spans="1:1">
      <c r="A15455" s="3">
        <v>919811158352</v>
      </c>
    </row>
    <row r="15456" spans="1:1">
      <c r="A15456" s="3">
        <v>919811158464</v>
      </c>
    </row>
    <row r="15457" spans="1:1">
      <c r="A15457" s="3">
        <v>919811158506</v>
      </c>
    </row>
    <row r="15458" spans="1:1">
      <c r="A15458" s="3">
        <v>919811158521</v>
      </c>
    </row>
    <row r="15459" spans="1:1">
      <c r="A15459" s="3">
        <v>919811158615</v>
      </c>
    </row>
    <row r="15460" spans="1:1">
      <c r="A15460" s="3">
        <v>919811158725</v>
      </c>
    </row>
    <row r="15461" spans="1:1">
      <c r="A15461" s="3">
        <v>919811158740</v>
      </c>
    </row>
    <row r="15462" spans="1:1">
      <c r="A15462" s="3">
        <v>919811158796</v>
      </c>
    </row>
    <row r="15463" spans="1:1">
      <c r="A15463" s="3">
        <v>919811158912</v>
      </c>
    </row>
    <row r="15464" spans="1:1">
      <c r="A15464" s="3">
        <v>919811158990</v>
      </c>
    </row>
    <row r="15465" spans="1:1">
      <c r="A15465" s="3">
        <v>919811159183</v>
      </c>
    </row>
    <row r="15466" spans="1:1">
      <c r="A15466" s="3">
        <v>919811159347</v>
      </c>
    </row>
    <row r="15467" spans="1:1">
      <c r="A15467" s="3">
        <v>919811159439</v>
      </c>
    </row>
    <row r="15468" spans="1:1">
      <c r="A15468" s="3">
        <v>919811159505</v>
      </c>
    </row>
    <row r="15469" spans="1:1">
      <c r="A15469" s="3">
        <v>919811159609</v>
      </c>
    </row>
    <row r="15470" spans="1:1">
      <c r="A15470" s="3">
        <v>919811159615</v>
      </c>
    </row>
    <row r="15471" spans="1:1">
      <c r="A15471" s="3">
        <v>919811159668</v>
      </c>
    </row>
    <row r="15472" spans="1:1">
      <c r="A15472" s="3">
        <v>919811159834</v>
      </c>
    </row>
    <row r="15473" spans="1:1">
      <c r="A15473" s="3">
        <v>919811159855</v>
      </c>
    </row>
    <row r="15474" spans="1:1">
      <c r="A15474" s="3">
        <v>919811159899</v>
      </c>
    </row>
    <row r="15475" spans="1:1">
      <c r="A15475" s="3">
        <v>919811159921</v>
      </c>
    </row>
    <row r="15476" spans="1:1">
      <c r="A15476" s="3">
        <v>919811159983</v>
      </c>
    </row>
    <row r="15477" spans="1:1">
      <c r="A15477" s="3">
        <v>919811160305</v>
      </c>
    </row>
    <row r="15478" spans="1:1">
      <c r="A15478" s="3">
        <v>919811160425</v>
      </c>
    </row>
    <row r="15479" spans="1:1">
      <c r="A15479" s="3">
        <v>919811160535</v>
      </c>
    </row>
    <row r="15480" spans="1:1">
      <c r="A15480" s="3">
        <v>919811160881</v>
      </c>
    </row>
    <row r="15481" spans="1:1">
      <c r="A15481" s="3">
        <v>919811161263</v>
      </c>
    </row>
    <row r="15482" spans="1:1">
      <c r="A15482" s="3">
        <v>919811161727</v>
      </c>
    </row>
    <row r="15483" spans="1:1">
      <c r="A15483" s="3">
        <v>919811162249</v>
      </c>
    </row>
    <row r="15484" spans="1:1">
      <c r="A15484" s="3">
        <v>919811162265</v>
      </c>
    </row>
    <row r="15485" spans="1:1">
      <c r="A15485" s="3">
        <v>919811162689</v>
      </c>
    </row>
    <row r="15486" spans="1:1">
      <c r="A15486" s="3">
        <v>919811162754</v>
      </c>
    </row>
    <row r="15487" spans="1:1">
      <c r="A15487" s="3">
        <v>919811162789</v>
      </c>
    </row>
    <row r="15488" spans="1:1">
      <c r="A15488" s="3">
        <v>919811162842</v>
      </c>
    </row>
    <row r="15489" spans="1:1">
      <c r="A15489" s="3">
        <v>919811162949</v>
      </c>
    </row>
    <row r="15490" spans="1:1">
      <c r="A15490" s="3">
        <v>919811163630</v>
      </c>
    </row>
    <row r="15491" spans="1:1">
      <c r="A15491" s="3">
        <v>919811163797</v>
      </c>
    </row>
    <row r="15492" spans="1:1">
      <c r="A15492" s="3">
        <v>919811164101</v>
      </c>
    </row>
    <row r="15493" spans="1:1">
      <c r="A15493" s="3">
        <v>919811164463</v>
      </c>
    </row>
    <row r="15494" spans="1:1">
      <c r="A15494" s="3">
        <v>919811164604</v>
      </c>
    </row>
    <row r="15495" spans="1:1">
      <c r="A15495" s="3">
        <v>919811164770</v>
      </c>
    </row>
    <row r="15496" spans="1:1">
      <c r="A15496" s="3">
        <v>919811165064</v>
      </c>
    </row>
    <row r="15497" spans="1:1">
      <c r="A15497" s="3">
        <v>919811165257</v>
      </c>
    </row>
    <row r="15498" spans="1:1">
      <c r="A15498" s="3">
        <v>919811165447</v>
      </c>
    </row>
    <row r="15499" spans="1:1">
      <c r="A15499" s="3">
        <v>919811165558</v>
      </c>
    </row>
    <row r="15500" spans="1:1">
      <c r="A15500" s="3">
        <v>919811165635</v>
      </c>
    </row>
    <row r="15501" spans="1:1">
      <c r="A15501" s="3">
        <v>919811165800</v>
      </c>
    </row>
    <row r="15502" spans="1:1">
      <c r="A15502" s="3">
        <v>919811166040</v>
      </c>
    </row>
    <row r="15503" spans="1:1">
      <c r="A15503" s="3">
        <v>919811166109</v>
      </c>
    </row>
    <row r="15504" spans="1:1">
      <c r="A15504" s="3">
        <v>919811166298</v>
      </c>
    </row>
    <row r="15505" spans="1:1">
      <c r="A15505" s="3">
        <v>919811166305</v>
      </c>
    </row>
    <row r="15506" spans="1:1">
      <c r="A15506" s="3">
        <v>919811166308</v>
      </c>
    </row>
    <row r="15507" spans="1:1">
      <c r="A15507" s="3">
        <v>919811166329</v>
      </c>
    </row>
    <row r="15508" spans="1:1">
      <c r="A15508" s="3">
        <v>919811166330</v>
      </c>
    </row>
    <row r="15509" spans="1:1">
      <c r="A15509" s="3">
        <v>919811166419</v>
      </c>
    </row>
    <row r="15510" spans="1:1">
      <c r="A15510" s="3">
        <v>919811166443</v>
      </c>
    </row>
    <row r="15511" spans="1:1">
      <c r="A15511" s="3">
        <v>919811166553</v>
      </c>
    </row>
    <row r="15512" spans="1:1">
      <c r="A15512" s="3">
        <v>919811166605</v>
      </c>
    </row>
    <row r="15513" spans="1:1">
      <c r="A15513" s="3">
        <v>919811166606</v>
      </c>
    </row>
    <row r="15514" spans="1:1">
      <c r="A15514" s="3">
        <v>919811166693</v>
      </c>
    </row>
    <row r="15515" spans="1:1">
      <c r="A15515" s="3">
        <v>919811166763</v>
      </c>
    </row>
    <row r="15516" spans="1:1">
      <c r="A15516" s="3">
        <v>919811167030</v>
      </c>
    </row>
    <row r="15517" spans="1:1">
      <c r="A15517" s="3">
        <v>919811167145</v>
      </c>
    </row>
    <row r="15518" spans="1:1">
      <c r="A15518" s="3">
        <v>919811167245</v>
      </c>
    </row>
    <row r="15519" spans="1:1">
      <c r="A15519" s="3">
        <v>919811167367</v>
      </c>
    </row>
    <row r="15520" spans="1:1">
      <c r="A15520" s="3">
        <v>919811167637</v>
      </c>
    </row>
    <row r="15521" spans="1:1">
      <c r="A15521" s="3">
        <v>919811167712</v>
      </c>
    </row>
    <row r="15522" spans="1:1">
      <c r="A15522" s="3">
        <v>919811167762</v>
      </c>
    </row>
    <row r="15523" spans="1:1">
      <c r="A15523" s="3">
        <v>919811167860</v>
      </c>
    </row>
    <row r="15524" spans="1:1">
      <c r="A15524" s="3">
        <v>919811167949</v>
      </c>
    </row>
    <row r="15525" spans="1:1">
      <c r="A15525" s="3">
        <v>919811168050</v>
      </c>
    </row>
    <row r="15526" spans="1:1">
      <c r="A15526" s="3">
        <v>919811168057</v>
      </c>
    </row>
    <row r="15527" spans="1:1">
      <c r="A15527" s="3">
        <v>919811168691</v>
      </c>
    </row>
    <row r="15528" spans="1:1">
      <c r="A15528" s="3">
        <v>919811168749</v>
      </c>
    </row>
    <row r="15529" spans="1:1">
      <c r="A15529" s="3">
        <v>919811168888</v>
      </c>
    </row>
    <row r="15530" spans="1:1">
      <c r="A15530" s="3">
        <v>919811168961</v>
      </c>
    </row>
    <row r="15531" spans="1:1">
      <c r="A15531" s="3">
        <v>919811169236</v>
      </c>
    </row>
    <row r="15532" spans="1:1">
      <c r="A15532" s="3">
        <v>919811169306</v>
      </c>
    </row>
    <row r="15533" spans="1:1">
      <c r="A15533" s="3">
        <v>919811169340</v>
      </c>
    </row>
    <row r="15534" spans="1:1">
      <c r="A15534" s="3">
        <v>919811169505</v>
      </c>
    </row>
    <row r="15535" spans="1:1">
      <c r="A15535" s="3">
        <v>919811169722</v>
      </c>
    </row>
    <row r="15536" spans="1:1">
      <c r="A15536" s="3">
        <v>919811169737</v>
      </c>
    </row>
    <row r="15537" spans="1:1">
      <c r="A15537" s="3">
        <v>919811169764</v>
      </c>
    </row>
    <row r="15538" spans="1:1">
      <c r="A15538" s="3">
        <v>919811170520</v>
      </c>
    </row>
    <row r="15539" spans="1:1">
      <c r="A15539" s="3">
        <v>919811170522</v>
      </c>
    </row>
    <row r="15540" spans="1:1">
      <c r="A15540" s="3">
        <v>919811170532</v>
      </c>
    </row>
    <row r="15541" spans="1:1">
      <c r="A15541" s="3">
        <v>919811170580</v>
      </c>
    </row>
    <row r="15542" spans="1:1">
      <c r="A15542" s="3">
        <v>919811170586</v>
      </c>
    </row>
    <row r="15543" spans="1:1">
      <c r="A15543" s="3">
        <v>919811170782</v>
      </c>
    </row>
    <row r="15544" spans="1:1">
      <c r="A15544" s="3">
        <v>919811170809</v>
      </c>
    </row>
    <row r="15545" spans="1:1">
      <c r="A15545" s="3">
        <v>919811170812</v>
      </c>
    </row>
    <row r="15546" spans="1:1">
      <c r="A15546" s="3">
        <v>919811170855</v>
      </c>
    </row>
    <row r="15547" spans="1:1">
      <c r="A15547" s="3">
        <v>919811171578</v>
      </c>
    </row>
    <row r="15548" spans="1:1">
      <c r="A15548" s="3">
        <v>919811171705</v>
      </c>
    </row>
    <row r="15549" spans="1:1">
      <c r="A15549" s="3">
        <v>919811172426</v>
      </c>
    </row>
    <row r="15550" spans="1:1">
      <c r="A15550" s="3">
        <v>919811172666</v>
      </c>
    </row>
    <row r="15551" spans="1:1">
      <c r="A15551" s="3">
        <v>919811172768</v>
      </c>
    </row>
    <row r="15552" spans="1:1">
      <c r="A15552" s="3">
        <v>919811172851</v>
      </c>
    </row>
    <row r="15553" spans="1:1">
      <c r="A15553" s="3">
        <v>919811172852</v>
      </c>
    </row>
    <row r="15554" spans="1:1">
      <c r="A15554" s="3">
        <v>919811172896</v>
      </c>
    </row>
    <row r="15555" spans="1:1">
      <c r="A15555" s="3">
        <v>919811172899</v>
      </c>
    </row>
    <row r="15556" spans="1:1">
      <c r="A15556" s="3">
        <v>919811172911</v>
      </c>
    </row>
    <row r="15557" spans="1:1">
      <c r="A15557" s="3">
        <v>919811173201</v>
      </c>
    </row>
    <row r="15558" spans="1:1">
      <c r="A15558" s="3">
        <v>919811173365</v>
      </c>
    </row>
    <row r="15559" spans="1:1">
      <c r="A15559" s="3">
        <v>919811173476</v>
      </c>
    </row>
    <row r="15560" spans="1:1">
      <c r="A15560" s="3">
        <v>919811173820</v>
      </c>
    </row>
    <row r="15561" spans="1:1">
      <c r="A15561" s="3">
        <v>919811174259</v>
      </c>
    </row>
    <row r="15562" spans="1:1">
      <c r="A15562" s="3">
        <v>919811174412</v>
      </c>
    </row>
    <row r="15563" spans="1:1">
      <c r="A15563" s="3">
        <v>919811174543</v>
      </c>
    </row>
    <row r="15564" spans="1:1">
      <c r="A15564" s="3">
        <v>919811174549</v>
      </c>
    </row>
    <row r="15565" spans="1:1">
      <c r="A15565" s="3">
        <v>919811174653</v>
      </c>
    </row>
    <row r="15566" spans="1:1">
      <c r="A15566" s="3">
        <v>919811174860</v>
      </c>
    </row>
    <row r="15567" spans="1:1">
      <c r="A15567" s="3">
        <v>919811174877</v>
      </c>
    </row>
    <row r="15568" spans="1:1">
      <c r="A15568" s="3">
        <v>919811174909</v>
      </c>
    </row>
    <row r="15569" spans="1:1">
      <c r="A15569" s="3">
        <v>919811175007</v>
      </c>
    </row>
    <row r="15570" spans="1:1">
      <c r="A15570" s="3">
        <v>919811175020</v>
      </c>
    </row>
    <row r="15571" spans="1:1">
      <c r="A15571" s="3">
        <v>919811175244</v>
      </c>
    </row>
    <row r="15572" spans="1:1">
      <c r="A15572" s="3">
        <v>919811175246</v>
      </c>
    </row>
    <row r="15573" spans="1:1">
      <c r="A15573" s="3">
        <v>919811175298</v>
      </c>
    </row>
    <row r="15574" spans="1:1">
      <c r="A15574" s="3">
        <v>919811175299</v>
      </c>
    </row>
    <row r="15575" spans="1:1">
      <c r="A15575" s="3">
        <v>919811175355</v>
      </c>
    </row>
    <row r="15576" spans="1:1">
      <c r="A15576" s="3">
        <v>919811175570</v>
      </c>
    </row>
    <row r="15577" spans="1:1">
      <c r="A15577" s="3">
        <v>919811175633</v>
      </c>
    </row>
    <row r="15578" spans="1:1">
      <c r="A15578" s="3">
        <v>919811175666</v>
      </c>
    </row>
    <row r="15579" spans="1:1">
      <c r="A15579" s="3">
        <v>919811175749</v>
      </c>
    </row>
    <row r="15580" spans="1:1">
      <c r="A15580" s="3">
        <v>919811176898</v>
      </c>
    </row>
    <row r="15581" spans="1:1">
      <c r="A15581" s="3">
        <v>919811177012</v>
      </c>
    </row>
    <row r="15582" spans="1:1">
      <c r="A15582" s="3">
        <v>919811177036</v>
      </c>
    </row>
    <row r="15583" spans="1:1">
      <c r="A15583" s="3">
        <v>919811177343</v>
      </c>
    </row>
    <row r="15584" spans="1:1">
      <c r="A15584" s="3">
        <v>919811177555</v>
      </c>
    </row>
    <row r="15585" spans="1:1">
      <c r="A15585" s="3">
        <v>919811177760</v>
      </c>
    </row>
    <row r="15586" spans="1:1">
      <c r="A15586" s="3">
        <v>919811177790</v>
      </c>
    </row>
    <row r="15587" spans="1:1">
      <c r="A15587" s="3">
        <v>919811177837</v>
      </c>
    </row>
    <row r="15588" spans="1:1">
      <c r="A15588" s="3">
        <v>919811178056</v>
      </c>
    </row>
    <row r="15589" spans="1:1">
      <c r="A15589" s="3">
        <v>919811178089</v>
      </c>
    </row>
    <row r="15590" spans="1:1">
      <c r="A15590" s="3">
        <v>919811178278</v>
      </c>
    </row>
    <row r="15591" spans="1:1">
      <c r="A15591" s="3">
        <v>919811178357</v>
      </c>
    </row>
    <row r="15592" spans="1:1">
      <c r="A15592" s="3">
        <v>919811178533</v>
      </c>
    </row>
    <row r="15593" spans="1:1">
      <c r="A15593" s="3">
        <v>919811178777</v>
      </c>
    </row>
    <row r="15594" spans="1:1">
      <c r="A15594" s="3">
        <v>919811179070</v>
      </c>
    </row>
    <row r="15595" spans="1:1">
      <c r="A15595" s="3">
        <v>919811179180</v>
      </c>
    </row>
    <row r="15596" spans="1:1">
      <c r="A15596" s="3">
        <v>919811179361</v>
      </c>
    </row>
    <row r="15597" spans="1:1">
      <c r="A15597" s="3">
        <v>919811179669</v>
      </c>
    </row>
    <row r="15598" spans="1:1">
      <c r="A15598" s="3">
        <v>919811180281</v>
      </c>
    </row>
    <row r="15599" spans="1:1">
      <c r="A15599" s="3">
        <v>919811180692</v>
      </c>
    </row>
    <row r="15600" spans="1:1">
      <c r="A15600" s="3">
        <v>919811181031</v>
      </c>
    </row>
    <row r="15601" spans="1:1">
      <c r="A15601" s="3">
        <v>919811181677</v>
      </c>
    </row>
    <row r="15602" spans="1:1">
      <c r="A15602" s="3">
        <v>919811181697</v>
      </c>
    </row>
    <row r="15603" spans="1:1">
      <c r="A15603" s="3">
        <v>919811183336</v>
      </c>
    </row>
    <row r="15604" spans="1:1">
      <c r="A15604" s="3">
        <v>919811183914</v>
      </c>
    </row>
    <row r="15605" spans="1:1">
      <c r="A15605" s="3">
        <v>919811184033</v>
      </c>
    </row>
    <row r="15606" spans="1:1">
      <c r="A15606" s="3">
        <v>919811184290</v>
      </c>
    </row>
    <row r="15607" spans="1:1">
      <c r="A15607" s="3">
        <v>919811184413</v>
      </c>
    </row>
    <row r="15608" spans="1:1">
      <c r="A15608" s="3">
        <v>919811184885</v>
      </c>
    </row>
    <row r="15609" spans="1:1">
      <c r="A15609" s="3">
        <v>919811184942</v>
      </c>
    </row>
    <row r="15610" spans="1:1">
      <c r="A15610" s="3">
        <v>919811185047</v>
      </c>
    </row>
    <row r="15611" spans="1:1">
      <c r="A15611" s="3">
        <v>919811185583</v>
      </c>
    </row>
    <row r="15612" spans="1:1">
      <c r="A15612" s="3">
        <v>919811186568</v>
      </c>
    </row>
    <row r="15613" spans="1:1">
      <c r="A15613" s="3">
        <v>919811188835</v>
      </c>
    </row>
    <row r="15614" spans="1:1">
      <c r="A15614" s="3">
        <v>919811188869</v>
      </c>
    </row>
    <row r="15615" spans="1:1">
      <c r="A15615" s="3">
        <v>919811188907</v>
      </c>
    </row>
    <row r="15616" spans="1:1">
      <c r="A15616" s="3">
        <v>919811189026</v>
      </c>
    </row>
    <row r="15617" spans="1:1">
      <c r="A15617" s="3">
        <v>919811189828</v>
      </c>
    </row>
    <row r="15618" spans="1:1">
      <c r="A15618" s="3">
        <v>919811190357</v>
      </c>
    </row>
    <row r="15619" spans="1:1">
      <c r="A15619" s="3">
        <v>919811190650</v>
      </c>
    </row>
    <row r="15620" spans="1:1">
      <c r="A15620" s="3">
        <v>919811191009</v>
      </c>
    </row>
    <row r="15621" spans="1:1">
      <c r="A15621" s="3">
        <v>919811191156</v>
      </c>
    </row>
    <row r="15622" spans="1:1">
      <c r="A15622" s="3">
        <v>919811191522</v>
      </c>
    </row>
    <row r="15623" spans="1:1">
      <c r="A15623" s="3">
        <v>919811191622</v>
      </c>
    </row>
    <row r="15624" spans="1:1">
      <c r="A15624" s="3">
        <v>919811191877</v>
      </c>
    </row>
    <row r="15625" spans="1:1">
      <c r="A15625" s="3">
        <v>919811191956</v>
      </c>
    </row>
    <row r="15626" spans="1:1">
      <c r="A15626" s="3">
        <v>919811192282</v>
      </c>
    </row>
    <row r="15627" spans="1:1">
      <c r="A15627" s="3">
        <v>919811192707</v>
      </c>
    </row>
    <row r="15628" spans="1:1">
      <c r="A15628" s="3">
        <v>919811192843</v>
      </c>
    </row>
    <row r="15629" spans="1:1">
      <c r="A15629" s="3">
        <v>919811192937</v>
      </c>
    </row>
    <row r="15630" spans="1:1">
      <c r="A15630" s="3">
        <v>919811193379</v>
      </c>
    </row>
    <row r="15631" spans="1:1">
      <c r="A15631" s="3">
        <v>919811193453</v>
      </c>
    </row>
    <row r="15632" spans="1:1">
      <c r="A15632" s="3">
        <v>919811193478</v>
      </c>
    </row>
    <row r="15633" spans="1:1">
      <c r="A15633" s="3">
        <v>919811193610</v>
      </c>
    </row>
    <row r="15634" spans="1:1">
      <c r="A15634" s="3">
        <v>919811193666</v>
      </c>
    </row>
    <row r="15635" spans="1:1">
      <c r="A15635" s="3">
        <v>919811193896</v>
      </c>
    </row>
    <row r="15636" spans="1:1">
      <c r="A15636" s="3">
        <v>919811194754</v>
      </c>
    </row>
    <row r="15637" spans="1:1">
      <c r="A15637" s="3">
        <v>919811195226</v>
      </c>
    </row>
    <row r="15638" spans="1:1">
      <c r="A15638" s="3">
        <v>919811195228</v>
      </c>
    </row>
    <row r="15639" spans="1:1">
      <c r="A15639" s="3">
        <v>919811195398</v>
      </c>
    </row>
    <row r="15640" spans="1:1">
      <c r="A15640" s="3">
        <v>919811195404</v>
      </c>
    </row>
    <row r="15641" spans="1:1">
      <c r="A15641" s="3">
        <v>919811195666</v>
      </c>
    </row>
    <row r="15642" spans="1:1">
      <c r="A15642" s="3">
        <v>919811195684</v>
      </c>
    </row>
    <row r="15643" spans="1:1">
      <c r="A15643" s="3">
        <v>919811195780</v>
      </c>
    </row>
    <row r="15644" spans="1:1">
      <c r="A15644" s="3">
        <v>919811195829</v>
      </c>
    </row>
    <row r="15645" spans="1:1">
      <c r="A15645" s="3">
        <v>919811195968</v>
      </c>
    </row>
    <row r="15646" spans="1:1">
      <c r="A15646" s="3">
        <v>919811195999</v>
      </c>
    </row>
    <row r="15647" spans="1:1">
      <c r="A15647" s="3">
        <v>919811196128</v>
      </c>
    </row>
    <row r="15648" spans="1:1">
      <c r="A15648" s="3">
        <v>919811196145</v>
      </c>
    </row>
    <row r="15649" spans="1:1">
      <c r="A15649" s="3">
        <v>919811196165</v>
      </c>
    </row>
    <row r="15650" spans="1:1">
      <c r="A15650" s="3">
        <v>919811196258</v>
      </c>
    </row>
    <row r="15651" spans="1:1">
      <c r="A15651" s="3">
        <v>919811196274</v>
      </c>
    </row>
    <row r="15652" spans="1:1">
      <c r="A15652" s="3">
        <v>919811196704</v>
      </c>
    </row>
    <row r="15653" spans="1:1">
      <c r="A15653" s="3">
        <v>919811196755</v>
      </c>
    </row>
    <row r="15654" spans="1:1">
      <c r="A15654" s="3">
        <v>919811196804</v>
      </c>
    </row>
    <row r="15655" spans="1:1">
      <c r="A15655" s="3">
        <v>919811196897</v>
      </c>
    </row>
    <row r="15656" spans="1:1">
      <c r="A15656" s="3">
        <v>919811197057</v>
      </c>
    </row>
    <row r="15657" spans="1:1">
      <c r="A15657" s="3">
        <v>919811197455</v>
      </c>
    </row>
    <row r="15658" spans="1:1">
      <c r="A15658" s="3">
        <v>919811197597</v>
      </c>
    </row>
    <row r="15659" spans="1:1">
      <c r="A15659" s="3">
        <v>919811197701</v>
      </c>
    </row>
    <row r="15660" spans="1:1">
      <c r="A15660" s="3">
        <v>919811197774</v>
      </c>
    </row>
    <row r="15661" spans="1:1">
      <c r="A15661" s="3">
        <v>919811197870</v>
      </c>
    </row>
    <row r="15662" spans="1:1">
      <c r="A15662" s="3">
        <v>919811197925</v>
      </c>
    </row>
    <row r="15663" spans="1:1">
      <c r="A15663" s="3">
        <v>919811198039</v>
      </c>
    </row>
    <row r="15664" spans="1:1">
      <c r="A15664" s="3">
        <v>919811198193</v>
      </c>
    </row>
    <row r="15665" spans="1:1">
      <c r="A15665" s="3">
        <v>919811198326</v>
      </c>
    </row>
    <row r="15666" spans="1:1">
      <c r="A15666" s="3">
        <v>919811198444</v>
      </c>
    </row>
    <row r="15667" spans="1:1">
      <c r="A15667" s="3">
        <v>919811198577</v>
      </c>
    </row>
    <row r="15668" spans="1:1">
      <c r="A15668" s="3">
        <v>919811198920</v>
      </c>
    </row>
    <row r="15669" spans="1:1">
      <c r="A15669" s="3">
        <v>919811198976</v>
      </c>
    </row>
    <row r="15670" spans="1:1">
      <c r="A15670" s="3">
        <v>919811199022</v>
      </c>
    </row>
    <row r="15671" spans="1:1">
      <c r="A15671" s="3">
        <v>919811199219</v>
      </c>
    </row>
    <row r="15672" spans="1:1">
      <c r="A15672" s="3">
        <v>919811199266</v>
      </c>
    </row>
    <row r="15673" spans="1:1">
      <c r="A15673" s="3">
        <v>919811199292</v>
      </c>
    </row>
    <row r="15674" spans="1:1">
      <c r="A15674" s="3">
        <v>919811199637</v>
      </c>
    </row>
    <row r="15675" spans="1:1">
      <c r="A15675" s="3">
        <v>919811199805</v>
      </c>
    </row>
    <row r="15676" spans="1:1">
      <c r="A15676" s="3">
        <v>919811199977</v>
      </c>
    </row>
    <row r="15677" spans="1:1">
      <c r="A15677" s="3">
        <v>919811200038</v>
      </c>
    </row>
    <row r="15678" spans="1:1">
      <c r="A15678" s="3">
        <v>919811200094</v>
      </c>
    </row>
    <row r="15679" spans="1:1">
      <c r="A15679" s="3">
        <v>919811200430</v>
      </c>
    </row>
    <row r="15680" spans="1:1">
      <c r="A15680" s="3">
        <v>919811200729</v>
      </c>
    </row>
    <row r="15681" spans="1:1">
      <c r="A15681" s="3">
        <v>919811200809</v>
      </c>
    </row>
    <row r="15682" spans="1:1">
      <c r="A15682" s="3">
        <v>919811200818</v>
      </c>
    </row>
    <row r="15683" spans="1:1">
      <c r="A15683" s="3">
        <v>919811201398</v>
      </c>
    </row>
    <row r="15684" spans="1:1">
      <c r="A15684" s="3">
        <v>919811201899</v>
      </c>
    </row>
    <row r="15685" spans="1:1">
      <c r="A15685" s="3">
        <v>919811201954</v>
      </c>
    </row>
    <row r="15686" spans="1:1">
      <c r="A15686" s="3">
        <v>919811202002</v>
      </c>
    </row>
    <row r="15687" spans="1:1">
      <c r="A15687" s="3">
        <v>919811202004</v>
      </c>
    </row>
    <row r="15688" spans="1:1">
      <c r="A15688" s="3">
        <v>919811202080</v>
      </c>
    </row>
    <row r="15689" spans="1:1">
      <c r="A15689" s="3">
        <v>919811202936</v>
      </c>
    </row>
    <row r="15690" spans="1:1">
      <c r="A15690" s="3">
        <v>919811203024</v>
      </c>
    </row>
    <row r="15691" spans="1:1">
      <c r="A15691" s="3">
        <v>919811203047</v>
      </c>
    </row>
    <row r="15692" spans="1:1">
      <c r="A15692" s="3">
        <v>919811203112</v>
      </c>
    </row>
    <row r="15693" spans="1:1">
      <c r="A15693" s="3">
        <v>919811203216</v>
      </c>
    </row>
    <row r="15694" spans="1:1">
      <c r="A15694" s="3">
        <v>919811203314</v>
      </c>
    </row>
    <row r="15695" spans="1:1">
      <c r="A15695" s="3">
        <v>919811203509</v>
      </c>
    </row>
    <row r="15696" spans="1:1">
      <c r="A15696" s="3">
        <v>919811203777</v>
      </c>
    </row>
    <row r="15697" spans="1:1">
      <c r="A15697" s="3">
        <v>919811204191</v>
      </c>
    </row>
    <row r="15698" spans="1:1">
      <c r="A15698" s="3">
        <v>919811204468</v>
      </c>
    </row>
    <row r="15699" spans="1:1">
      <c r="A15699" s="3">
        <v>919811204538</v>
      </c>
    </row>
    <row r="15700" spans="1:1">
      <c r="A15700" s="3">
        <v>919811204637</v>
      </c>
    </row>
    <row r="15701" spans="1:1">
      <c r="A15701" s="3">
        <v>919811204661</v>
      </c>
    </row>
    <row r="15702" spans="1:1">
      <c r="A15702" s="3">
        <v>919811204700</v>
      </c>
    </row>
    <row r="15703" spans="1:1">
      <c r="A15703" s="3">
        <v>919811205110</v>
      </c>
    </row>
    <row r="15704" spans="1:1">
      <c r="A15704" s="3">
        <v>919811205223</v>
      </c>
    </row>
    <row r="15705" spans="1:1">
      <c r="A15705" s="3">
        <v>919811205872</v>
      </c>
    </row>
    <row r="15706" spans="1:1">
      <c r="A15706" s="3">
        <v>919811206077</v>
      </c>
    </row>
    <row r="15707" spans="1:1">
      <c r="A15707" s="3">
        <v>919811206172</v>
      </c>
    </row>
    <row r="15708" spans="1:1">
      <c r="A15708" s="3">
        <v>919811206202</v>
      </c>
    </row>
    <row r="15709" spans="1:1">
      <c r="A15709" s="3">
        <v>919811206577</v>
      </c>
    </row>
    <row r="15710" spans="1:1">
      <c r="A15710" s="3">
        <v>919811206726</v>
      </c>
    </row>
    <row r="15711" spans="1:1">
      <c r="A15711" s="3">
        <v>919811207567</v>
      </c>
    </row>
    <row r="15712" spans="1:1">
      <c r="A15712" s="3">
        <v>919811207607</v>
      </c>
    </row>
    <row r="15713" spans="1:1">
      <c r="A15713" s="3">
        <v>919811207940</v>
      </c>
    </row>
    <row r="15714" spans="1:1">
      <c r="A15714" s="3">
        <v>919811207977</v>
      </c>
    </row>
    <row r="15715" spans="1:1">
      <c r="A15715" s="3">
        <v>919811208099</v>
      </c>
    </row>
    <row r="15716" spans="1:1">
      <c r="A15716" s="3">
        <v>919811208218</v>
      </c>
    </row>
    <row r="15717" spans="1:1">
      <c r="A15717" s="3">
        <v>919811208330</v>
      </c>
    </row>
    <row r="15718" spans="1:1">
      <c r="A15718" s="3">
        <v>919811208630</v>
      </c>
    </row>
    <row r="15719" spans="1:1">
      <c r="A15719" s="3">
        <v>919811208960</v>
      </c>
    </row>
    <row r="15720" spans="1:1">
      <c r="A15720" s="3">
        <v>919811209192</v>
      </c>
    </row>
    <row r="15721" spans="1:1">
      <c r="A15721" s="3">
        <v>919811209942</v>
      </c>
    </row>
    <row r="15722" spans="1:1">
      <c r="A15722" s="3">
        <v>919811209996</v>
      </c>
    </row>
    <row r="15723" spans="1:1">
      <c r="A15723" s="3">
        <v>919811210495</v>
      </c>
    </row>
    <row r="15724" spans="1:1">
      <c r="A15724" s="3">
        <v>919811210712</v>
      </c>
    </row>
    <row r="15725" spans="1:1">
      <c r="A15725" s="3">
        <v>919811211007</v>
      </c>
    </row>
    <row r="15726" spans="1:1">
      <c r="A15726" s="3">
        <v>919811211144</v>
      </c>
    </row>
    <row r="15727" spans="1:1">
      <c r="A15727" s="3">
        <v>919811211270</v>
      </c>
    </row>
    <row r="15728" spans="1:1">
      <c r="A15728" s="3">
        <v>919811211899</v>
      </c>
    </row>
    <row r="15729" spans="1:1">
      <c r="A15729" s="3">
        <v>919811212050</v>
      </c>
    </row>
    <row r="15730" spans="1:1">
      <c r="A15730" s="3">
        <v>919811212073</v>
      </c>
    </row>
    <row r="15731" spans="1:1">
      <c r="A15731" s="3">
        <v>919811212164</v>
      </c>
    </row>
    <row r="15732" spans="1:1">
      <c r="A15732" s="3">
        <v>919811212377</v>
      </c>
    </row>
    <row r="15733" spans="1:1">
      <c r="A15733" s="3">
        <v>919811212743</v>
      </c>
    </row>
    <row r="15734" spans="1:1">
      <c r="A15734" s="3">
        <v>919811212866</v>
      </c>
    </row>
    <row r="15735" spans="1:1">
      <c r="A15735" s="3">
        <v>919811213199</v>
      </c>
    </row>
    <row r="15736" spans="1:1">
      <c r="A15736" s="3">
        <v>919811213271</v>
      </c>
    </row>
    <row r="15737" spans="1:1">
      <c r="A15737" s="3">
        <v>919811213402</v>
      </c>
    </row>
    <row r="15738" spans="1:1">
      <c r="A15738" s="3">
        <v>919811213418</v>
      </c>
    </row>
    <row r="15739" spans="1:1">
      <c r="A15739" s="3">
        <v>919811213450</v>
      </c>
    </row>
    <row r="15740" spans="1:1">
      <c r="A15740" s="3">
        <v>919811213528</v>
      </c>
    </row>
    <row r="15741" spans="1:1">
      <c r="A15741" s="3">
        <v>919811213532</v>
      </c>
    </row>
    <row r="15742" spans="1:1">
      <c r="A15742" s="3">
        <v>919811213581</v>
      </c>
    </row>
    <row r="15743" spans="1:1">
      <c r="A15743" s="3">
        <v>919811214164</v>
      </c>
    </row>
    <row r="15744" spans="1:1">
      <c r="A15744" s="3">
        <v>919811214225</v>
      </c>
    </row>
    <row r="15745" spans="1:1">
      <c r="A15745" s="3">
        <v>919811214284</v>
      </c>
    </row>
    <row r="15746" spans="1:1">
      <c r="A15746" s="3">
        <v>919811214292</v>
      </c>
    </row>
    <row r="15747" spans="1:1">
      <c r="A15747" s="3">
        <v>919811214888</v>
      </c>
    </row>
    <row r="15748" spans="1:1">
      <c r="A15748" s="3">
        <v>919811217217</v>
      </c>
    </row>
    <row r="15749" spans="1:1">
      <c r="A15749" s="3">
        <v>919811217737</v>
      </c>
    </row>
    <row r="15750" spans="1:1">
      <c r="A15750" s="3">
        <v>919811217775</v>
      </c>
    </row>
    <row r="15751" spans="1:1">
      <c r="A15751" s="3">
        <v>919811217982</v>
      </c>
    </row>
    <row r="15752" spans="1:1">
      <c r="A15752" s="3">
        <v>919811218980</v>
      </c>
    </row>
    <row r="15753" spans="1:1">
      <c r="A15753" s="3">
        <v>919811220180</v>
      </c>
    </row>
    <row r="15754" spans="1:1">
      <c r="A15754" s="3">
        <v>919811221144</v>
      </c>
    </row>
    <row r="15755" spans="1:1">
      <c r="A15755" s="3">
        <v>919811221198</v>
      </c>
    </row>
    <row r="15756" spans="1:1">
      <c r="A15756" s="3">
        <v>919811221495</v>
      </c>
    </row>
    <row r="15757" spans="1:1">
      <c r="A15757" s="3">
        <v>919811221827</v>
      </c>
    </row>
    <row r="15758" spans="1:1">
      <c r="A15758" s="3">
        <v>919811222656</v>
      </c>
    </row>
    <row r="15759" spans="1:1">
      <c r="A15759" s="3">
        <v>919811222666</v>
      </c>
    </row>
    <row r="15760" spans="1:1">
      <c r="A15760" s="3">
        <v>919811222760</v>
      </c>
    </row>
    <row r="15761" spans="1:1">
      <c r="A15761" s="3">
        <v>919811222803</v>
      </c>
    </row>
    <row r="15762" spans="1:1">
      <c r="A15762" s="3">
        <v>919811222980</v>
      </c>
    </row>
    <row r="15763" spans="1:1">
      <c r="A15763" s="3">
        <v>919811224002</v>
      </c>
    </row>
    <row r="15764" spans="1:1">
      <c r="A15764" s="3">
        <v>919811224030</v>
      </c>
    </row>
    <row r="15765" spans="1:1">
      <c r="A15765" s="3">
        <v>919811224451</v>
      </c>
    </row>
    <row r="15766" spans="1:1">
      <c r="A15766" s="3">
        <v>919811224487</v>
      </c>
    </row>
    <row r="15767" spans="1:1">
      <c r="A15767" s="3">
        <v>919811224568</v>
      </c>
    </row>
    <row r="15768" spans="1:1">
      <c r="A15768" s="3">
        <v>919811224905</v>
      </c>
    </row>
    <row r="15769" spans="1:1">
      <c r="A15769" s="3">
        <v>919811225104</v>
      </c>
    </row>
    <row r="15770" spans="1:1">
      <c r="A15770" s="3">
        <v>919811225123</v>
      </c>
    </row>
    <row r="15771" spans="1:1">
      <c r="A15771" s="3">
        <v>919811225174</v>
      </c>
    </row>
    <row r="15772" spans="1:1">
      <c r="A15772" s="3">
        <v>919811225344</v>
      </c>
    </row>
    <row r="15773" spans="1:1">
      <c r="A15773" s="3">
        <v>919811225368</v>
      </c>
    </row>
    <row r="15774" spans="1:1">
      <c r="A15774" s="3">
        <v>919811225485</v>
      </c>
    </row>
    <row r="15775" spans="1:1">
      <c r="A15775" s="3">
        <v>919811226000</v>
      </c>
    </row>
    <row r="15776" spans="1:1">
      <c r="A15776" s="3">
        <v>919811226081</v>
      </c>
    </row>
    <row r="15777" spans="1:1">
      <c r="A15777" s="3">
        <v>919811226189</v>
      </c>
    </row>
    <row r="15778" spans="1:1">
      <c r="A15778" s="3">
        <v>919811226249</v>
      </c>
    </row>
    <row r="15779" spans="1:1">
      <c r="A15779" s="3">
        <v>919811226570</v>
      </c>
    </row>
    <row r="15780" spans="1:1">
      <c r="A15780" s="3">
        <v>919811226589</v>
      </c>
    </row>
    <row r="15781" spans="1:1">
      <c r="A15781" s="3">
        <v>919811226744</v>
      </c>
    </row>
    <row r="15782" spans="1:1">
      <c r="A15782" s="3">
        <v>919811226768</v>
      </c>
    </row>
    <row r="15783" spans="1:1">
      <c r="A15783" s="3">
        <v>919811226878</v>
      </c>
    </row>
    <row r="15784" spans="1:1">
      <c r="A15784" s="3">
        <v>919811227110</v>
      </c>
    </row>
    <row r="15785" spans="1:1">
      <c r="A15785" s="3">
        <v>919811227157</v>
      </c>
    </row>
    <row r="15786" spans="1:1">
      <c r="A15786" s="3">
        <v>919811227236</v>
      </c>
    </row>
    <row r="15787" spans="1:1">
      <c r="A15787" s="3">
        <v>919811227244</v>
      </c>
    </row>
    <row r="15788" spans="1:1">
      <c r="A15788" s="3">
        <v>919811227555</v>
      </c>
    </row>
    <row r="15789" spans="1:1">
      <c r="A15789" s="3">
        <v>919811227823</v>
      </c>
    </row>
    <row r="15790" spans="1:1">
      <c r="A15790" s="3">
        <v>919811227985</v>
      </c>
    </row>
    <row r="15791" spans="1:1">
      <c r="A15791" s="3">
        <v>919811228000</v>
      </c>
    </row>
    <row r="15792" spans="1:1">
      <c r="A15792" s="3">
        <v>919811228194</v>
      </c>
    </row>
    <row r="15793" spans="1:1">
      <c r="A15793" s="3">
        <v>919811228362</v>
      </c>
    </row>
    <row r="15794" spans="1:1">
      <c r="A15794" s="3">
        <v>919811228404</v>
      </c>
    </row>
    <row r="15795" spans="1:1">
      <c r="A15795" s="3">
        <v>919811228478</v>
      </c>
    </row>
    <row r="15796" spans="1:1">
      <c r="A15796" s="3">
        <v>919811228588</v>
      </c>
    </row>
    <row r="15797" spans="1:1">
      <c r="A15797" s="3">
        <v>919811228797</v>
      </c>
    </row>
    <row r="15798" spans="1:1">
      <c r="A15798" s="3">
        <v>919811228799</v>
      </c>
    </row>
    <row r="15799" spans="1:1">
      <c r="A15799" s="3">
        <v>919811228819</v>
      </c>
    </row>
    <row r="15800" spans="1:1">
      <c r="A15800" s="3">
        <v>919811228862</v>
      </c>
    </row>
    <row r="15801" spans="1:1">
      <c r="A15801" s="3">
        <v>919811228886</v>
      </c>
    </row>
    <row r="15802" spans="1:1">
      <c r="A15802" s="3">
        <v>919811228914</v>
      </c>
    </row>
    <row r="15803" spans="1:1">
      <c r="A15803" s="3">
        <v>919811229335</v>
      </c>
    </row>
    <row r="15804" spans="1:1">
      <c r="A15804" s="3">
        <v>919811229372</v>
      </c>
    </row>
    <row r="15805" spans="1:1">
      <c r="A15805" s="3">
        <v>919811229407</v>
      </c>
    </row>
    <row r="15806" spans="1:1">
      <c r="A15806" s="3">
        <v>919811229432</v>
      </c>
    </row>
    <row r="15807" spans="1:1">
      <c r="A15807" s="3">
        <v>919811229664</v>
      </c>
    </row>
    <row r="15808" spans="1:1">
      <c r="A15808" s="3">
        <v>919811229735</v>
      </c>
    </row>
    <row r="15809" spans="1:1">
      <c r="A15809" s="3">
        <v>919811231003</v>
      </c>
    </row>
    <row r="15810" spans="1:1">
      <c r="A15810" s="3">
        <v>919811231705</v>
      </c>
    </row>
    <row r="15811" spans="1:1">
      <c r="A15811" s="3">
        <v>919811232005</v>
      </c>
    </row>
    <row r="15812" spans="1:1">
      <c r="A15812" s="3">
        <v>919811232300</v>
      </c>
    </row>
    <row r="15813" spans="1:1">
      <c r="A15813" s="3">
        <v>919811232629</v>
      </c>
    </row>
    <row r="15814" spans="1:1">
      <c r="A15814" s="3">
        <v>919811232688</v>
      </c>
    </row>
    <row r="15815" spans="1:1">
      <c r="A15815" s="3">
        <v>919811232825</v>
      </c>
    </row>
    <row r="15816" spans="1:1">
      <c r="A15816" s="3">
        <v>919811232889</v>
      </c>
    </row>
    <row r="15817" spans="1:1">
      <c r="A15817" s="3">
        <v>919811233333</v>
      </c>
    </row>
    <row r="15818" spans="1:1">
      <c r="A15818" s="3">
        <v>919811233655</v>
      </c>
    </row>
    <row r="15819" spans="1:1">
      <c r="A15819" s="3">
        <v>919811234373</v>
      </c>
    </row>
    <row r="15820" spans="1:1">
      <c r="A15820" s="3">
        <v>919811234637</v>
      </c>
    </row>
    <row r="15821" spans="1:1">
      <c r="A15821" s="3">
        <v>919811235517</v>
      </c>
    </row>
    <row r="15822" spans="1:1">
      <c r="A15822" s="3">
        <v>919811235738</v>
      </c>
    </row>
    <row r="15823" spans="1:1">
      <c r="A15823" s="3">
        <v>919811235976</v>
      </c>
    </row>
    <row r="15824" spans="1:1">
      <c r="A15824" s="3">
        <v>919811236321</v>
      </c>
    </row>
    <row r="15825" spans="1:1">
      <c r="A15825" s="3">
        <v>919811236458</v>
      </c>
    </row>
    <row r="15826" spans="1:1">
      <c r="A15826" s="3">
        <v>919811237399</v>
      </c>
    </row>
    <row r="15827" spans="1:1">
      <c r="A15827" s="3">
        <v>919811238100</v>
      </c>
    </row>
    <row r="15828" spans="1:1">
      <c r="A15828" s="3">
        <v>919811238166</v>
      </c>
    </row>
    <row r="15829" spans="1:1">
      <c r="A15829" s="3">
        <v>919811238317</v>
      </c>
    </row>
    <row r="15830" spans="1:1">
      <c r="A15830" s="3">
        <v>919811238390</v>
      </c>
    </row>
    <row r="15831" spans="1:1">
      <c r="A15831" s="3">
        <v>919811238534</v>
      </c>
    </row>
    <row r="15832" spans="1:1">
      <c r="A15832" s="3">
        <v>919811239128</v>
      </c>
    </row>
    <row r="15833" spans="1:1">
      <c r="A15833" s="3">
        <v>919811239444</v>
      </c>
    </row>
    <row r="15834" spans="1:1">
      <c r="A15834" s="3">
        <v>919811239698</v>
      </c>
    </row>
    <row r="15835" spans="1:1">
      <c r="A15835" s="3">
        <v>919811240221</v>
      </c>
    </row>
    <row r="15836" spans="1:1">
      <c r="A15836" s="3">
        <v>919811240502</v>
      </c>
    </row>
    <row r="15837" spans="1:1">
      <c r="A15837" s="3">
        <v>919811240511</v>
      </c>
    </row>
    <row r="15838" spans="1:1">
      <c r="A15838" s="3">
        <v>919811240547</v>
      </c>
    </row>
    <row r="15839" spans="1:1">
      <c r="A15839" s="3">
        <v>919811241298</v>
      </c>
    </row>
    <row r="15840" spans="1:1">
      <c r="A15840" s="3">
        <v>919811241414</v>
      </c>
    </row>
    <row r="15841" spans="1:1">
      <c r="A15841" s="3">
        <v>919811241562</v>
      </c>
    </row>
    <row r="15842" spans="1:1">
      <c r="A15842" s="3">
        <v>919811242312</v>
      </c>
    </row>
    <row r="15843" spans="1:1">
      <c r="A15843" s="3">
        <v>919811242422</v>
      </c>
    </row>
    <row r="15844" spans="1:1">
      <c r="A15844" s="3">
        <v>919811242423</v>
      </c>
    </row>
    <row r="15845" spans="1:1">
      <c r="A15845" s="3">
        <v>919811242830</v>
      </c>
    </row>
    <row r="15846" spans="1:1">
      <c r="A15846" s="3">
        <v>919811243369</v>
      </c>
    </row>
    <row r="15847" spans="1:1">
      <c r="A15847" s="3">
        <v>919811243673</v>
      </c>
    </row>
    <row r="15848" spans="1:1">
      <c r="A15848" s="3">
        <v>919811243975</v>
      </c>
    </row>
    <row r="15849" spans="1:1">
      <c r="A15849" s="3">
        <v>919811244355</v>
      </c>
    </row>
    <row r="15850" spans="1:1">
      <c r="A15850" s="3">
        <v>919811244441</v>
      </c>
    </row>
    <row r="15851" spans="1:1">
      <c r="A15851" s="3">
        <v>919811250581</v>
      </c>
    </row>
    <row r="15852" spans="1:1">
      <c r="A15852" s="3">
        <v>919811250589</v>
      </c>
    </row>
    <row r="15853" spans="1:1">
      <c r="A15853" s="3">
        <v>919811250701</v>
      </c>
    </row>
    <row r="15854" spans="1:1">
      <c r="A15854" s="3">
        <v>919811252305</v>
      </c>
    </row>
    <row r="15855" spans="1:1">
      <c r="A15855" s="3">
        <v>919811252812</v>
      </c>
    </row>
    <row r="15856" spans="1:1">
      <c r="A15856" s="3">
        <v>919811254869</v>
      </c>
    </row>
    <row r="15857" spans="1:1">
      <c r="A15857" s="3">
        <v>919811255464</v>
      </c>
    </row>
    <row r="15858" spans="1:1">
      <c r="A15858" s="3">
        <v>919811255557</v>
      </c>
    </row>
    <row r="15859" spans="1:1">
      <c r="A15859" s="3">
        <v>919811255757</v>
      </c>
    </row>
    <row r="15860" spans="1:1">
      <c r="A15860" s="3">
        <v>919811256007</v>
      </c>
    </row>
    <row r="15861" spans="1:1">
      <c r="A15861" s="3">
        <v>919811256035</v>
      </c>
    </row>
    <row r="15862" spans="1:1">
      <c r="A15862" s="3">
        <v>919811256259</v>
      </c>
    </row>
    <row r="15863" spans="1:1">
      <c r="A15863" s="3">
        <v>919811257566</v>
      </c>
    </row>
    <row r="15864" spans="1:1">
      <c r="A15864" s="3">
        <v>919811258037</v>
      </c>
    </row>
    <row r="15865" spans="1:1">
      <c r="A15865" s="3">
        <v>919811258537</v>
      </c>
    </row>
    <row r="15866" spans="1:1">
      <c r="A15866" s="3">
        <v>919811258725</v>
      </c>
    </row>
    <row r="15867" spans="1:1">
      <c r="A15867" s="3">
        <v>919811259350</v>
      </c>
    </row>
    <row r="15868" spans="1:1">
      <c r="A15868" s="3">
        <v>919811259768</v>
      </c>
    </row>
    <row r="15869" spans="1:1">
      <c r="A15869" s="3">
        <v>919811260061</v>
      </c>
    </row>
    <row r="15870" spans="1:1">
      <c r="A15870" s="3">
        <v>919811260570</v>
      </c>
    </row>
    <row r="15871" spans="1:1">
      <c r="A15871" s="3">
        <v>919811260960</v>
      </c>
    </row>
    <row r="15872" spans="1:1">
      <c r="A15872" s="3">
        <v>919811261074</v>
      </c>
    </row>
    <row r="15873" spans="1:1">
      <c r="A15873" s="3">
        <v>919811261125</v>
      </c>
    </row>
    <row r="15874" spans="1:1">
      <c r="A15874" s="3">
        <v>919811261153</v>
      </c>
    </row>
    <row r="15875" spans="1:1">
      <c r="A15875" s="3">
        <v>919811261233</v>
      </c>
    </row>
    <row r="15876" spans="1:1">
      <c r="A15876" s="3">
        <v>919811261249</v>
      </c>
    </row>
    <row r="15877" spans="1:1">
      <c r="A15877" s="3">
        <v>919811262989</v>
      </c>
    </row>
    <row r="15878" spans="1:1">
      <c r="A15878" s="3">
        <v>919811263112</v>
      </c>
    </row>
    <row r="15879" spans="1:1">
      <c r="A15879" s="3">
        <v>919811263146</v>
      </c>
    </row>
    <row r="15880" spans="1:1">
      <c r="A15880" s="3">
        <v>919811263190</v>
      </c>
    </row>
    <row r="15881" spans="1:1">
      <c r="A15881" s="3">
        <v>919811263303</v>
      </c>
    </row>
    <row r="15882" spans="1:1">
      <c r="A15882" s="3">
        <v>919811263896</v>
      </c>
    </row>
    <row r="15883" spans="1:1">
      <c r="A15883" s="3">
        <v>919811264802</v>
      </c>
    </row>
    <row r="15884" spans="1:1">
      <c r="A15884" s="3">
        <v>919811264826</v>
      </c>
    </row>
    <row r="15885" spans="1:1">
      <c r="A15885" s="3">
        <v>919811265356</v>
      </c>
    </row>
    <row r="15886" spans="1:1">
      <c r="A15886" s="3">
        <v>919811265444</v>
      </c>
    </row>
    <row r="15887" spans="1:1">
      <c r="A15887" s="3">
        <v>919811265650</v>
      </c>
    </row>
    <row r="15888" spans="1:1">
      <c r="A15888" s="3">
        <v>919811265822</v>
      </c>
    </row>
    <row r="15889" spans="1:1">
      <c r="A15889" s="3">
        <v>919811266018</v>
      </c>
    </row>
    <row r="15890" spans="1:1">
      <c r="A15890" s="3">
        <v>919811266092</v>
      </c>
    </row>
    <row r="15891" spans="1:1">
      <c r="A15891" s="3">
        <v>919811266275</v>
      </c>
    </row>
    <row r="15892" spans="1:1">
      <c r="A15892" s="3">
        <v>919811266362</v>
      </c>
    </row>
    <row r="15893" spans="1:1">
      <c r="A15893" s="3">
        <v>919811266400</v>
      </c>
    </row>
    <row r="15894" spans="1:1">
      <c r="A15894" s="3">
        <v>919811266533</v>
      </c>
    </row>
    <row r="15895" spans="1:1">
      <c r="A15895" s="3">
        <v>919811266541</v>
      </c>
    </row>
    <row r="15896" spans="1:1">
      <c r="A15896" s="3">
        <v>919811266776</v>
      </c>
    </row>
    <row r="15897" spans="1:1">
      <c r="A15897" s="3">
        <v>919811267123</v>
      </c>
    </row>
    <row r="15898" spans="1:1">
      <c r="A15898" s="3">
        <v>919811267234</v>
      </c>
    </row>
    <row r="15899" spans="1:1">
      <c r="A15899" s="3">
        <v>919811267633</v>
      </c>
    </row>
    <row r="15900" spans="1:1">
      <c r="A15900" s="3">
        <v>919811267895</v>
      </c>
    </row>
    <row r="15901" spans="1:1">
      <c r="A15901" s="3">
        <v>919811268056</v>
      </c>
    </row>
    <row r="15902" spans="1:1">
      <c r="A15902" s="3">
        <v>919811268157</v>
      </c>
    </row>
    <row r="15903" spans="1:1">
      <c r="A15903" s="3">
        <v>919811268181</v>
      </c>
    </row>
    <row r="15904" spans="1:1">
      <c r="A15904" s="3">
        <v>919811268303</v>
      </c>
    </row>
    <row r="15905" spans="1:1">
      <c r="A15905" s="3">
        <v>919811268410</v>
      </c>
    </row>
    <row r="15906" spans="1:1">
      <c r="A15906" s="3">
        <v>919811268488</v>
      </c>
    </row>
    <row r="15907" spans="1:1">
      <c r="A15907" s="3">
        <v>919811268646</v>
      </c>
    </row>
    <row r="15908" spans="1:1">
      <c r="A15908" s="3">
        <v>919811269777</v>
      </c>
    </row>
    <row r="15909" spans="1:1">
      <c r="A15909" s="3">
        <v>919811269803</v>
      </c>
    </row>
    <row r="15910" spans="1:1">
      <c r="A15910" s="3">
        <v>919811270571</v>
      </c>
    </row>
    <row r="15911" spans="1:1">
      <c r="A15911" s="3">
        <v>919811271452</v>
      </c>
    </row>
    <row r="15912" spans="1:1">
      <c r="A15912" s="3">
        <v>919811271494</v>
      </c>
    </row>
    <row r="15913" spans="1:1">
      <c r="A15913" s="3">
        <v>919811271541</v>
      </c>
    </row>
    <row r="15914" spans="1:1">
      <c r="A15914" s="3">
        <v>919811271567</v>
      </c>
    </row>
    <row r="15915" spans="1:1">
      <c r="A15915" s="3">
        <v>919811271743</v>
      </c>
    </row>
    <row r="15916" spans="1:1">
      <c r="A15916" s="3">
        <v>919811272006</v>
      </c>
    </row>
    <row r="15917" spans="1:1">
      <c r="A15917" s="3">
        <v>919811272133</v>
      </c>
    </row>
    <row r="15918" spans="1:1">
      <c r="A15918" s="3">
        <v>919811273086</v>
      </c>
    </row>
    <row r="15919" spans="1:1">
      <c r="A15919" s="3">
        <v>919811273270</v>
      </c>
    </row>
    <row r="15920" spans="1:1">
      <c r="A15920" s="3">
        <v>919811273589</v>
      </c>
    </row>
    <row r="15921" spans="1:1">
      <c r="A15921" s="3">
        <v>919811273674</v>
      </c>
    </row>
    <row r="15922" spans="1:1">
      <c r="A15922" s="3">
        <v>919811274589</v>
      </c>
    </row>
    <row r="15923" spans="1:1">
      <c r="A15923" s="3">
        <v>919811274926</v>
      </c>
    </row>
    <row r="15924" spans="1:1">
      <c r="A15924" s="3">
        <v>919811275001</v>
      </c>
    </row>
    <row r="15925" spans="1:1">
      <c r="A15925" s="3">
        <v>919811275082</v>
      </c>
    </row>
    <row r="15926" spans="1:1">
      <c r="A15926" s="3">
        <v>919811275200</v>
      </c>
    </row>
    <row r="15927" spans="1:1">
      <c r="A15927" s="3">
        <v>919811275425</v>
      </c>
    </row>
    <row r="15928" spans="1:1">
      <c r="A15928" s="3">
        <v>919811275476</v>
      </c>
    </row>
    <row r="15929" spans="1:1">
      <c r="A15929" s="3">
        <v>919811275674</v>
      </c>
    </row>
    <row r="15930" spans="1:1">
      <c r="A15930" s="3">
        <v>919811275735</v>
      </c>
    </row>
    <row r="15931" spans="1:1">
      <c r="A15931" s="3">
        <v>919811275950</v>
      </c>
    </row>
    <row r="15932" spans="1:1">
      <c r="A15932" s="3">
        <v>919811276571</v>
      </c>
    </row>
    <row r="15933" spans="1:1">
      <c r="A15933" s="3">
        <v>919811278550</v>
      </c>
    </row>
    <row r="15934" spans="1:1">
      <c r="A15934" s="3">
        <v>919811279811</v>
      </c>
    </row>
    <row r="15935" spans="1:1">
      <c r="A15935" s="3">
        <v>919811279967</v>
      </c>
    </row>
    <row r="15936" spans="1:1">
      <c r="A15936" s="3">
        <v>919811280009</v>
      </c>
    </row>
    <row r="15937" spans="1:1">
      <c r="A15937" s="3">
        <v>919811280895</v>
      </c>
    </row>
    <row r="15938" spans="1:1">
      <c r="A15938" s="3">
        <v>919811282015</v>
      </c>
    </row>
    <row r="15939" spans="1:1">
      <c r="A15939" s="3">
        <v>919811282142</v>
      </c>
    </row>
    <row r="15940" spans="1:1">
      <c r="A15940" s="3">
        <v>919811282177</v>
      </c>
    </row>
    <row r="15941" spans="1:1">
      <c r="A15941" s="3">
        <v>919811282225</v>
      </c>
    </row>
    <row r="15942" spans="1:1">
      <c r="A15942" s="3">
        <v>919811282273</v>
      </c>
    </row>
    <row r="15943" spans="1:1">
      <c r="A15943" s="3">
        <v>919811282299</v>
      </c>
    </row>
    <row r="15944" spans="1:1">
      <c r="A15944" s="3">
        <v>919811282380</v>
      </c>
    </row>
    <row r="15945" spans="1:1">
      <c r="A15945" s="3">
        <v>919811282433</v>
      </c>
    </row>
    <row r="15946" spans="1:1">
      <c r="A15946" s="3">
        <v>919811282436</v>
      </c>
    </row>
    <row r="15947" spans="1:1">
      <c r="A15947" s="3">
        <v>919811282788</v>
      </c>
    </row>
    <row r="15948" spans="1:1">
      <c r="A15948" s="3">
        <v>919811282821</v>
      </c>
    </row>
    <row r="15949" spans="1:1">
      <c r="A15949" s="3">
        <v>919811282828</v>
      </c>
    </row>
    <row r="15950" spans="1:1">
      <c r="A15950" s="3">
        <v>919811282855</v>
      </c>
    </row>
    <row r="15951" spans="1:1">
      <c r="A15951" s="3">
        <v>919811283184</v>
      </c>
    </row>
    <row r="15952" spans="1:1">
      <c r="A15952" s="3">
        <v>919811283243</v>
      </c>
    </row>
    <row r="15953" spans="1:1">
      <c r="A15953" s="3">
        <v>919811283360</v>
      </c>
    </row>
    <row r="15954" spans="1:1">
      <c r="A15954" s="3">
        <v>919811284019</v>
      </c>
    </row>
    <row r="15955" spans="1:1">
      <c r="A15955" s="3">
        <v>919811284084</v>
      </c>
    </row>
    <row r="15956" spans="1:1">
      <c r="A15956" s="3">
        <v>919811284167</v>
      </c>
    </row>
    <row r="15957" spans="1:1">
      <c r="A15957" s="3">
        <v>919811284447</v>
      </c>
    </row>
    <row r="15958" spans="1:1">
      <c r="A15958" s="3">
        <v>919811285332</v>
      </c>
    </row>
    <row r="15959" spans="1:1">
      <c r="A15959" s="3">
        <v>919811285583</v>
      </c>
    </row>
    <row r="15960" spans="1:1">
      <c r="A15960" s="3">
        <v>919811285777</v>
      </c>
    </row>
    <row r="15961" spans="1:1">
      <c r="A15961" s="3">
        <v>919811285911</v>
      </c>
    </row>
    <row r="15962" spans="1:1">
      <c r="A15962" s="3">
        <v>919811286433</v>
      </c>
    </row>
    <row r="15963" spans="1:1">
      <c r="A15963" s="3">
        <v>919811287719</v>
      </c>
    </row>
    <row r="15964" spans="1:1">
      <c r="A15964" s="3">
        <v>919811287947</v>
      </c>
    </row>
    <row r="15965" spans="1:1">
      <c r="A15965" s="3">
        <v>919811288022</v>
      </c>
    </row>
    <row r="15966" spans="1:1">
      <c r="A15966" s="3">
        <v>919811288522</v>
      </c>
    </row>
    <row r="15967" spans="1:1">
      <c r="A15967" s="3">
        <v>919811288704</v>
      </c>
    </row>
    <row r="15968" spans="1:1">
      <c r="A15968" s="3">
        <v>919811288768</v>
      </c>
    </row>
    <row r="15969" spans="1:1">
      <c r="A15969" s="3">
        <v>919811288833</v>
      </c>
    </row>
    <row r="15970" spans="1:1">
      <c r="A15970" s="3">
        <v>919811289373</v>
      </c>
    </row>
    <row r="15971" spans="1:1">
      <c r="A15971" s="3">
        <v>919811289816</v>
      </c>
    </row>
    <row r="15972" spans="1:1">
      <c r="A15972" s="3">
        <v>919811290409</v>
      </c>
    </row>
    <row r="15973" spans="1:1">
      <c r="A15973" s="3">
        <v>919811291112</v>
      </c>
    </row>
    <row r="15974" spans="1:1">
      <c r="A15974" s="3">
        <v>919811291364</v>
      </c>
    </row>
    <row r="15975" spans="1:1">
      <c r="A15975" s="3">
        <v>919811291620</v>
      </c>
    </row>
    <row r="15976" spans="1:1">
      <c r="A15976" s="3">
        <v>919811291643</v>
      </c>
    </row>
    <row r="15977" spans="1:1">
      <c r="A15977" s="3">
        <v>919811292251</v>
      </c>
    </row>
    <row r="15978" spans="1:1">
      <c r="A15978" s="3">
        <v>919811292255</v>
      </c>
    </row>
    <row r="15979" spans="1:1">
      <c r="A15979" s="3">
        <v>919811292335</v>
      </c>
    </row>
    <row r="15980" spans="1:1">
      <c r="A15980" s="3">
        <v>919811292534</v>
      </c>
    </row>
    <row r="15981" spans="1:1">
      <c r="A15981" s="3">
        <v>919811292636</v>
      </c>
    </row>
    <row r="15982" spans="1:1">
      <c r="A15982" s="3">
        <v>919811293214</v>
      </c>
    </row>
    <row r="15983" spans="1:1">
      <c r="A15983" s="3">
        <v>919811293655</v>
      </c>
    </row>
    <row r="15984" spans="1:1">
      <c r="A15984" s="3">
        <v>919811294055</v>
      </c>
    </row>
    <row r="15985" spans="1:1">
      <c r="A15985" s="3">
        <v>919811294374</v>
      </c>
    </row>
    <row r="15986" spans="1:1">
      <c r="A15986" s="3">
        <v>919811294407</v>
      </c>
    </row>
    <row r="15987" spans="1:1">
      <c r="A15987" s="3">
        <v>919811294433</v>
      </c>
    </row>
    <row r="15988" spans="1:1">
      <c r="A15988" s="3">
        <v>919811294444</v>
      </c>
    </row>
    <row r="15989" spans="1:1">
      <c r="A15989" s="3">
        <v>919811294911</v>
      </c>
    </row>
    <row r="15990" spans="1:1">
      <c r="A15990" s="3">
        <v>919811296627</v>
      </c>
    </row>
    <row r="15991" spans="1:1">
      <c r="A15991" s="3">
        <v>919811297399</v>
      </c>
    </row>
    <row r="15992" spans="1:1">
      <c r="A15992" s="3">
        <v>919811297979</v>
      </c>
    </row>
    <row r="15993" spans="1:1">
      <c r="A15993" s="3">
        <v>919811298666</v>
      </c>
    </row>
    <row r="15994" spans="1:1">
      <c r="A15994" s="3">
        <v>919811299374</v>
      </c>
    </row>
    <row r="15995" spans="1:1">
      <c r="A15995" s="3">
        <v>919811299451</v>
      </c>
    </row>
    <row r="15996" spans="1:1">
      <c r="A15996" s="3">
        <v>919811299613</v>
      </c>
    </row>
    <row r="15997" spans="1:1">
      <c r="A15997" s="3">
        <v>919811299730</v>
      </c>
    </row>
    <row r="15998" spans="1:1">
      <c r="A15998" s="3">
        <v>919811299785</v>
      </c>
    </row>
    <row r="15999" spans="1:1">
      <c r="A15999" s="3">
        <v>919811299795</v>
      </c>
    </row>
    <row r="16000" spans="1:1">
      <c r="A16000" s="3">
        <v>919811299911</v>
      </c>
    </row>
    <row r="16001" spans="1:1">
      <c r="A16001" s="3">
        <v>919811299926</v>
      </c>
    </row>
    <row r="16002" spans="1:1">
      <c r="A16002" s="3">
        <v>919811300084</v>
      </c>
    </row>
    <row r="16003" spans="1:1">
      <c r="A16003" s="3">
        <v>919811300768</v>
      </c>
    </row>
    <row r="16004" spans="1:1">
      <c r="A16004" s="3">
        <v>919811302112</v>
      </c>
    </row>
    <row r="16005" spans="1:1">
      <c r="A16005" s="3">
        <v>919811302163</v>
      </c>
    </row>
    <row r="16006" spans="1:1">
      <c r="A16006" s="3">
        <v>919811302221</v>
      </c>
    </row>
    <row r="16007" spans="1:1">
      <c r="A16007" s="3">
        <v>919811302827</v>
      </c>
    </row>
    <row r="16008" spans="1:1">
      <c r="A16008" s="3">
        <v>919811302887</v>
      </c>
    </row>
    <row r="16009" spans="1:1">
      <c r="A16009" s="3">
        <v>919811303032</v>
      </c>
    </row>
    <row r="16010" spans="1:1">
      <c r="A16010" s="3">
        <v>919811303202</v>
      </c>
    </row>
    <row r="16011" spans="1:1">
      <c r="A16011" s="3">
        <v>919811303777</v>
      </c>
    </row>
    <row r="16012" spans="1:1">
      <c r="A16012" s="3">
        <v>919811303827</v>
      </c>
    </row>
    <row r="16013" spans="1:1">
      <c r="A16013" s="3">
        <v>919811303933</v>
      </c>
    </row>
    <row r="16014" spans="1:1">
      <c r="A16014" s="3">
        <v>919811303987</v>
      </c>
    </row>
    <row r="16015" spans="1:1">
      <c r="A16015" s="3">
        <v>919811304149</v>
      </c>
    </row>
    <row r="16016" spans="1:1">
      <c r="A16016" s="3">
        <v>919811304265</v>
      </c>
    </row>
    <row r="16017" spans="1:1">
      <c r="A16017" s="3">
        <v>919811304276</v>
      </c>
    </row>
    <row r="16018" spans="1:1">
      <c r="A16018" s="3">
        <v>919811304358</v>
      </c>
    </row>
    <row r="16019" spans="1:1">
      <c r="A16019" s="3">
        <v>919811304396</v>
      </c>
    </row>
    <row r="16020" spans="1:1">
      <c r="A16020" s="3">
        <v>919811305130</v>
      </c>
    </row>
    <row r="16021" spans="1:1">
      <c r="A16021" s="3">
        <v>919811305628</v>
      </c>
    </row>
    <row r="16022" spans="1:1">
      <c r="A16022" s="3">
        <v>919811306161</v>
      </c>
    </row>
    <row r="16023" spans="1:1">
      <c r="A16023" s="3">
        <v>919811306187</v>
      </c>
    </row>
    <row r="16024" spans="1:1">
      <c r="A16024" s="3">
        <v>919811306220</v>
      </c>
    </row>
    <row r="16025" spans="1:1">
      <c r="A16025" s="3">
        <v>919811306707</v>
      </c>
    </row>
    <row r="16026" spans="1:1">
      <c r="A16026" s="3">
        <v>919811306741</v>
      </c>
    </row>
    <row r="16027" spans="1:1">
      <c r="A16027" s="3">
        <v>919811306830</v>
      </c>
    </row>
    <row r="16028" spans="1:1">
      <c r="A16028" s="3">
        <v>919811307108</v>
      </c>
    </row>
    <row r="16029" spans="1:1">
      <c r="A16029" s="3">
        <v>919811307335</v>
      </c>
    </row>
    <row r="16030" spans="1:1">
      <c r="A16030" s="3">
        <v>919811307385</v>
      </c>
    </row>
    <row r="16031" spans="1:1">
      <c r="A16031" s="3">
        <v>919811308439</v>
      </c>
    </row>
    <row r="16032" spans="1:1">
      <c r="A16032" s="3">
        <v>919811308515</v>
      </c>
    </row>
    <row r="16033" spans="1:1">
      <c r="A16033" s="3">
        <v>919811309300</v>
      </c>
    </row>
    <row r="16034" spans="1:1">
      <c r="A16034" s="3">
        <v>919811309733</v>
      </c>
    </row>
    <row r="16035" spans="1:1">
      <c r="A16035" s="3">
        <v>919811309744</v>
      </c>
    </row>
    <row r="16036" spans="1:1">
      <c r="A16036" s="3">
        <v>919811309933</v>
      </c>
    </row>
    <row r="16037" spans="1:1">
      <c r="A16037" s="3">
        <v>919811310339</v>
      </c>
    </row>
    <row r="16038" spans="1:1">
      <c r="A16038" s="3">
        <v>919811311305</v>
      </c>
    </row>
    <row r="16039" spans="1:1">
      <c r="A16039" s="3">
        <v>919811311847</v>
      </c>
    </row>
    <row r="16040" spans="1:1">
      <c r="A16040" s="3">
        <v>919811312090</v>
      </c>
    </row>
    <row r="16041" spans="1:1">
      <c r="A16041" s="3">
        <v>919811312382</v>
      </c>
    </row>
    <row r="16042" spans="1:1">
      <c r="A16042" s="3">
        <v>919811312787</v>
      </c>
    </row>
    <row r="16043" spans="1:1">
      <c r="A16043" s="3">
        <v>919811312920</v>
      </c>
    </row>
    <row r="16044" spans="1:1">
      <c r="A16044" s="3">
        <v>919811312990</v>
      </c>
    </row>
    <row r="16045" spans="1:1">
      <c r="A16045" s="3">
        <v>919811313008</v>
      </c>
    </row>
    <row r="16046" spans="1:1">
      <c r="A16046" s="3">
        <v>919811313089</v>
      </c>
    </row>
    <row r="16047" spans="1:1">
      <c r="A16047" s="3">
        <v>919811313154</v>
      </c>
    </row>
    <row r="16048" spans="1:1">
      <c r="A16048" s="3">
        <v>919811314254</v>
      </c>
    </row>
    <row r="16049" spans="1:1">
      <c r="A16049" s="3">
        <v>919811314287</v>
      </c>
    </row>
    <row r="16050" spans="1:1">
      <c r="A16050" s="3">
        <v>919811314442</v>
      </c>
    </row>
    <row r="16051" spans="1:1">
      <c r="A16051" s="3">
        <v>919811314687</v>
      </c>
    </row>
    <row r="16052" spans="1:1">
      <c r="A16052" s="3">
        <v>919811314956</v>
      </c>
    </row>
    <row r="16053" spans="1:1">
      <c r="A16053" s="3">
        <v>919811315461</v>
      </c>
    </row>
    <row r="16054" spans="1:1">
      <c r="A16054" s="3">
        <v>919811316003</v>
      </c>
    </row>
    <row r="16055" spans="1:1">
      <c r="A16055" s="3">
        <v>919811316178</v>
      </c>
    </row>
    <row r="16056" spans="1:1">
      <c r="A16056" s="3">
        <v>919811316300</v>
      </c>
    </row>
    <row r="16057" spans="1:1">
      <c r="A16057" s="3">
        <v>919811316454</v>
      </c>
    </row>
    <row r="16058" spans="1:1">
      <c r="A16058" s="3">
        <v>919811316507</v>
      </c>
    </row>
    <row r="16059" spans="1:1">
      <c r="A16059" s="3">
        <v>919811316816</v>
      </c>
    </row>
    <row r="16060" spans="1:1">
      <c r="A16060" s="3">
        <v>919811316997</v>
      </c>
    </row>
    <row r="16061" spans="1:1">
      <c r="A16061" s="3">
        <v>919811317505</v>
      </c>
    </row>
    <row r="16062" spans="1:1">
      <c r="A16062" s="3">
        <v>919811318880</v>
      </c>
    </row>
    <row r="16063" spans="1:1">
      <c r="A16063" s="3">
        <v>919811320411</v>
      </c>
    </row>
    <row r="16064" spans="1:1">
      <c r="A16064" s="3">
        <v>919811320886</v>
      </c>
    </row>
    <row r="16065" spans="1:1">
      <c r="A16065" s="3">
        <v>919811320980</v>
      </c>
    </row>
    <row r="16066" spans="1:1">
      <c r="A16066" s="3">
        <v>919811322048</v>
      </c>
    </row>
    <row r="16067" spans="1:1">
      <c r="A16067" s="3">
        <v>919811322049</v>
      </c>
    </row>
    <row r="16068" spans="1:1">
      <c r="A16068" s="3">
        <v>919811322072</v>
      </c>
    </row>
    <row r="16069" spans="1:1">
      <c r="A16069" s="3">
        <v>919811322080</v>
      </c>
    </row>
    <row r="16070" spans="1:1">
      <c r="A16070" s="3">
        <v>919811322225</v>
      </c>
    </row>
    <row r="16071" spans="1:1">
      <c r="A16071" s="3">
        <v>919811322596</v>
      </c>
    </row>
    <row r="16072" spans="1:1">
      <c r="A16072" s="3">
        <v>919811322789</v>
      </c>
    </row>
    <row r="16073" spans="1:1">
      <c r="A16073" s="3">
        <v>919811323128</v>
      </c>
    </row>
    <row r="16074" spans="1:1">
      <c r="A16074" s="3">
        <v>919811323223</v>
      </c>
    </row>
    <row r="16075" spans="1:1">
      <c r="A16075" s="3">
        <v>919811323448</v>
      </c>
    </row>
    <row r="16076" spans="1:1">
      <c r="A16076" s="3">
        <v>919811323668</v>
      </c>
    </row>
    <row r="16077" spans="1:1">
      <c r="A16077" s="3">
        <v>919811324023</v>
      </c>
    </row>
    <row r="16078" spans="1:1">
      <c r="A16078" s="3">
        <v>919811324232</v>
      </c>
    </row>
    <row r="16079" spans="1:1">
      <c r="A16079" s="3">
        <v>919811324296</v>
      </c>
    </row>
    <row r="16080" spans="1:1">
      <c r="A16080" s="3">
        <v>919811325007</v>
      </c>
    </row>
    <row r="16081" spans="1:1">
      <c r="A16081" s="3">
        <v>919811325682</v>
      </c>
    </row>
    <row r="16082" spans="1:1">
      <c r="A16082" s="3">
        <v>919811326610</v>
      </c>
    </row>
    <row r="16083" spans="1:1">
      <c r="A16083" s="3">
        <v>919811326666</v>
      </c>
    </row>
    <row r="16084" spans="1:1">
      <c r="A16084" s="3">
        <v>919811327837</v>
      </c>
    </row>
    <row r="16085" spans="1:1">
      <c r="A16085" s="3">
        <v>919811327960</v>
      </c>
    </row>
    <row r="16086" spans="1:1">
      <c r="A16086" s="3">
        <v>919811329665</v>
      </c>
    </row>
    <row r="16087" spans="1:1">
      <c r="A16087" s="3">
        <v>919811329811</v>
      </c>
    </row>
    <row r="16088" spans="1:1">
      <c r="A16088" s="3">
        <v>919811330181</v>
      </c>
    </row>
    <row r="16089" spans="1:1">
      <c r="A16089" s="3">
        <v>919811330187</v>
      </c>
    </row>
    <row r="16090" spans="1:1">
      <c r="A16090" s="3">
        <v>919811330234</v>
      </c>
    </row>
    <row r="16091" spans="1:1">
      <c r="A16091" s="3">
        <v>919811330322</v>
      </c>
    </row>
    <row r="16092" spans="1:1">
      <c r="A16092" s="3">
        <v>919811331028</v>
      </c>
    </row>
    <row r="16093" spans="1:1">
      <c r="A16093" s="3">
        <v>919811331075</v>
      </c>
    </row>
    <row r="16094" spans="1:1">
      <c r="A16094" s="3">
        <v>919811331576</v>
      </c>
    </row>
    <row r="16095" spans="1:1">
      <c r="A16095" s="3">
        <v>919811331844</v>
      </c>
    </row>
    <row r="16096" spans="1:1">
      <c r="A16096" s="3">
        <v>919811331912</v>
      </c>
    </row>
    <row r="16097" spans="1:1">
      <c r="A16097" s="3">
        <v>919811332000</v>
      </c>
    </row>
    <row r="16098" spans="1:1">
      <c r="A16098" s="3">
        <v>919811332424</v>
      </c>
    </row>
    <row r="16099" spans="1:1">
      <c r="A16099" s="3">
        <v>919811332435</v>
      </c>
    </row>
    <row r="16100" spans="1:1">
      <c r="A16100" s="3">
        <v>919811332565</v>
      </c>
    </row>
    <row r="16101" spans="1:1">
      <c r="A16101" s="3">
        <v>919811332699</v>
      </c>
    </row>
    <row r="16102" spans="1:1">
      <c r="A16102" s="3">
        <v>919811333122</v>
      </c>
    </row>
    <row r="16103" spans="1:1">
      <c r="A16103" s="3">
        <v>919811333197</v>
      </c>
    </row>
    <row r="16104" spans="1:1">
      <c r="A16104" s="3">
        <v>919811333336</v>
      </c>
    </row>
    <row r="16105" spans="1:1">
      <c r="A16105" s="3">
        <v>919811333691</v>
      </c>
    </row>
    <row r="16106" spans="1:1">
      <c r="A16106" s="3">
        <v>919811334375</v>
      </c>
    </row>
    <row r="16107" spans="1:1">
      <c r="A16107" s="3">
        <v>919811334591</v>
      </c>
    </row>
    <row r="16108" spans="1:1">
      <c r="A16108" s="3">
        <v>919811335473</v>
      </c>
    </row>
    <row r="16109" spans="1:1">
      <c r="A16109" s="3">
        <v>919811335550</v>
      </c>
    </row>
    <row r="16110" spans="1:1">
      <c r="A16110" s="3">
        <v>919811336538</v>
      </c>
    </row>
    <row r="16111" spans="1:1">
      <c r="A16111" s="3">
        <v>919811336739</v>
      </c>
    </row>
    <row r="16112" spans="1:1">
      <c r="A16112" s="3">
        <v>919811336848</v>
      </c>
    </row>
    <row r="16113" spans="1:1">
      <c r="A16113" s="3">
        <v>919811336852</v>
      </c>
    </row>
    <row r="16114" spans="1:1">
      <c r="A16114" s="3">
        <v>919811336887</v>
      </c>
    </row>
    <row r="16115" spans="1:1">
      <c r="A16115" s="3">
        <v>919811336900</v>
      </c>
    </row>
    <row r="16116" spans="1:1">
      <c r="A16116" s="3">
        <v>919811337178</v>
      </c>
    </row>
    <row r="16117" spans="1:1">
      <c r="A16117" s="3">
        <v>919811338426</v>
      </c>
    </row>
    <row r="16118" spans="1:1">
      <c r="A16118" s="3">
        <v>919811339291</v>
      </c>
    </row>
    <row r="16119" spans="1:1">
      <c r="A16119" s="3">
        <v>919811339393</v>
      </c>
    </row>
    <row r="16120" spans="1:1">
      <c r="A16120" s="3">
        <v>919811340009</v>
      </c>
    </row>
    <row r="16121" spans="1:1">
      <c r="A16121" s="3">
        <v>919811340532</v>
      </c>
    </row>
    <row r="16122" spans="1:1">
      <c r="A16122" s="3">
        <v>919811340731</v>
      </c>
    </row>
    <row r="16123" spans="1:1">
      <c r="A16123" s="3">
        <v>919811342540</v>
      </c>
    </row>
    <row r="16124" spans="1:1">
      <c r="A16124" s="3">
        <v>919811342552</v>
      </c>
    </row>
    <row r="16125" spans="1:1">
      <c r="A16125" s="3">
        <v>919811343437</v>
      </c>
    </row>
    <row r="16126" spans="1:1">
      <c r="A16126" s="3">
        <v>919811343681</v>
      </c>
    </row>
    <row r="16127" spans="1:1">
      <c r="A16127" s="3">
        <v>919811343734</v>
      </c>
    </row>
    <row r="16128" spans="1:1">
      <c r="A16128" s="3">
        <v>919811343878</v>
      </c>
    </row>
    <row r="16129" spans="1:1">
      <c r="A16129" s="3">
        <v>919811344144</v>
      </c>
    </row>
    <row r="16130" spans="1:1">
      <c r="A16130" s="3">
        <v>919811344508</v>
      </c>
    </row>
    <row r="16131" spans="1:1">
      <c r="A16131" s="3">
        <v>919811344795</v>
      </c>
    </row>
    <row r="16132" spans="1:1">
      <c r="A16132" s="3">
        <v>919811346258</v>
      </c>
    </row>
    <row r="16133" spans="1:1">
      <c r="A16133" s="3">
        <v>919811347770</v>
      </c>
    </row>
    <row r="16134" spans="1:1">
      <c r="A16134" s="3">
        <v>919811347850</v>
      </c>
    </row>
    <row r="16135" spans="1:1">
      <c r="A16135" s="3">
        <v>919811348391</v>
      </c>
    </row>
    <row r="16136" spans="1:1">
      <c r="A16136" s="3">
        <v>919811348508</v>
      </c>
    </row>
    <row r="16137" spans="1:1">
      <c r="A16137" s="3">
        <v>919811349010</v>
      </c>
    </row>
    <row r="16138" spans="1:1">
      <c r="A16138" s="3">
        <v>919811349424</v>
      </c>
    </row>
    <row r="16139" spans="1:1">
      <c r="A16139" s="3">
        <v>919811349438</v>
      </c>
    </row>
    <row r="16140" spans="1:1">
      <c r="A16140" s="3">
        <v>919811349864</v>
      </c>
    </row>
    <row r="16141" spans="1:1">
      <c r="A16141" s="3">
        <v>919811349898</v>
      </c>
    </row>
    <row r="16142" spans="1:1">
      <c r="A16142" s="3">
        <v>919811350492</v>
      </c>
    </row>
    <row r="16143" spans="1:1">
      <c r="A16143" s="3">
        <v>919811351519</v>
      </c>
    </row>
    <row r="16144" spans="1:1">
      <c r="A16144" s="3">
        <v>919811351676</v>
      </c>
    </row>
    <row r="16145" spans="1:1">
      <c r="A16145" s="3">
        <v>919811351905</v>
      </c>
    </row>
    <row r="16146" spans="1:1">
      <c r="A16146" s="3">
        <v>919811352146</v>
      </c>
    </row>
    <row r="16147" spans="1:1">
      <c r="A16147" s="3">
        <v>919811352892</v>
      </c>
    </row>
    <row r="16148" spans="1:1">
      <c r="A16148" s="3">
        <v>919811353200</v>
      </c>
    </row>
    <row r="16149" spans="1:1">
      <c r="A16149" s="3">
        <v>919811353285</v>
      </c>
    </row>
    <row r="16150" spans="1:1">
      <c r="A16150" s="3">
        <v>919811353531</v>
      </c>
    </row>
    <row r="16151" spans="1:1">
      <c r="A16151" s="3">
        <v>919811353570</v>
      </c>
    </row>
    <row r="16152" spans="1:1">
      <c r="A16152" s="3">
        <v>919811353814</v>
      </c>
    </row>
    <row r="16153" spans="1:1">
      <c r="A16153" s="3">
        <v>919811355064</v>
      </c>
    </row>
    <row r="16154" spans="1:1">
      <c r="A16154" s="3">
        <v>919811355401</v>
      </c>
    </row>
    <row r="16155" spans="1:1">
      <c r="A16155" s="3">
        <v>919811355476</v>
      </c>
    </row>
    <row r="16156" spans="1:1">
      <c r="A16156" s="3">
        <v>919811355556</v>
      </c>
    </row>
    <row r="16157" spans="1:1">
      <c r="A16157" s="3">
        <v>919811355584</v>
      </c>
    </row>
    <row r="16158" spans="1:1">
      <c r="A16158" s="3">
        <v>919811355798</v>
      </c>
    </row>
    <row r="16159" spans="1:1">
      <c r="A16159" s="3">
        <v>919811356140</v>
      </c>
    </row>
    <row r="16160" spans="1:1">
      <c r="A16160" s="3">
        <v>919811356674</v>
      </c>
    </row>
    <row r="16161" spans="1:1">
      <c r="A16161" s="3">
        <v>919811356700</v>
      </c>
    </row>
    <row r="16162" spans="1:1">
      <c r="A16162" s="3">
        <v>919811356809</v>
      </c>
    </row>
    <row r="16163" spans="1:1">
      <c r="A16163" s="3">
        <v>919811356839</v>
      </c>
    </row>
    <row r="16164" spans="1:1">
      <c r="A16164" s="3">
        <v>919811356936</v>
      </c>
    </row>
    <row r="16165" spans="1:1">
      <c r="A16165" s="3">
        <v>919811358544</v>
      </c>
    </row>
    <row r="16166" spans="1:1">
      <c r="A16166" s="3">
        <v>919811358743</v>
      </c>
    </row>
    <row r="16167" spans="1:1">
      <c r="A16167" s="3">
        <v>919811360656</v>
      </c>
    </row>
    <row r="16168" spans="1:1">
      <c r="A16168" s="3">
        <v>919811360969</v>
      </c>
    </row>
    <row r="16169" spans="1:1">
      <c r="A16169" s="3">
        <v>919811361630</v>
      </c>
    </row>
    <row r="16170" spans="1:1">
      <c r="A16170" s="3">
        <v>919811361925</v>
      </c>
    </row>
    <row r="16171" spans="1:1">
      <c r="A16171" s="3">
        <v>919811362820</v>
      </c>
    </row>
    <row r="16172" spans="1:1">
      <c r="A16172" s="3">
        <v>919811363126</v>
      </c>
    </row>
    <row r="16173" spans="1:1">
      <c r="A16173" s="3">
        <v>919811364421</v>
      </c>
    </row>
    <row r="16174" spans="1:1">
      <c r="A16174" s="3">
        <v>919811364492</v>
      </c>
    </row>
    <row r="16175" spans="1:1">
      <c r="A16175" s="3">
        <v>919811364750</v>
      </c>
    </row>
    <row r="16176" spans="1:1">
      <c r="A16176" s="3">
        <v>919811365263</v>
      </c>
    </row>
    <row r="16177" spans="1:1">
      <c r="A16177" s="3">
        <v>919811365471</v>
      </c>
    </row>
    <row r="16178" spans="1:1">
      <c r="A16178" s="3">
        <v>919811366123</v>
      </c>
    </row>
    <row r="16179" spans="1:1">
      <c r="A16179" s="3">
        <v>919811366350</v>
      </c>
    </row>
    <row r="16180" spans="1:1">
      <c r="A16180" s="3">
        <v>919811366581</v>
      </c>
    </row>
    <row r="16181" spans="1:1">
      <c r="A16181" s="3">
        <v>919811367158</v>
      </c>
    </row>
    <row r="16182" spans="1:1">
      <c r="A16182" s="3">
        <v>919811367505</v>
      </c>
    </row>
    <row r="16183" spans="1:1">
      <c r="A16183" s="3">
        <v>919811367918</v>
      </c>
    </row>
    <row r="16184" spans="1:1">
      <c r="A16184" s="3">
        <v>919811368574</v>
      </c>
    </row>
    <row r="16185" spans="1:1">
      <c r="A16185" s="3">
        <v>919811368684</v>
      </c>
    </row>
    <row r="16186" spans="1:1">
      <c r="A16186" s="3">
        <v>919811369590</v>
      </c>
    </row>
    <row r="16187" spans="1:1">
      <c r="A16187" s="3">
        <v>919811369641</v>
      </c>
    </row>
    <row r="16188" spans="1:1">
      <c r="A16188" s="3">
        <v>919811369669</v>
      </c>
    </row>
    <row r="16189" spans="1:1">
      <c r="A16189" s="3">
        <v>919811370037</v>
      </c>
    </row>
    <row r="16190" spans="1:1">
      <c r="A16190" s="3">
        <v>919811370184</v>
      </c>
    </row>
    <row r="16191" spans="1:1">
      <c r="A16191" s="3">
        <v>919811370986</v>
      </c>
    </row>
    <row r="16192" spans="1:1">
      <c r="A16192" s="3">
        <v>919811370992</v>
      </c>
    </row>
    <row r="16193" spans="1:1">
      <c r="A16193" s="3">
        <v>919811372980</v>
      </c>
    </row>
    <row r="16194" spans="1:1">
      <c r="A16194" s="3">
        <v>919811372991</v>
      </c>
    </row>
    <row r="16195" spans="1:1">
      <c r="A16195" s="3">
        <v>919811373441</v>
      </c>
    </row>
    <row r="16196" spans="1:1">
      <c r="A16196" s="3">
        <v>919811373959</v>
      </c>
    </row>
    <row r="16197" spans="1:1">
      <c r="A16197" s="3">
        <v>919811373979</v>
      </c>
    </row>
    <row r="16198" spans="1:1">
      <c r="A16198" s="3">
        <v>919811374645</v>
      </c>
    </row>
    <row r="16199" spans="1:1">
      <c r="A16199" s="3">
        <v>919811374771</v>
      </c>
    </row>
    <row r="16200" spans="1:1">
      <c r="A16200" s="3">
        <v>919811375387</v>
      </c>
    </row>
    <row r="16201" spans="1:1">
      <c r="A16201" s="3">
        <v>919811375740</v>
      </c>
    </row>
    <row r="16202" spans="1:1">
      <c r="A16202" s="3">
        <v>919811376016</v>
      </c>
    </row>
    <row r="16203" spans="1:1">
      <c r="A16203" s="3">
        <v>919811376160</v>
      </c>
    </row>
    <row r="16204" spans="1:1">
      <c r="A16204" s="3">
        <v>919811376668</v>
      </c>
    </row>
    <row r="16205" spans="1:1">
      <c r="A16205" s="3">
        <v>919811376734</v>
      </c>
    </row>
    <row r="16206" spans="1:1">
      <c r="A16206" s="3">
        <v>919811376886</v>
      </c>
    </row>
    <row r="16207" spans="1:1">
      <c r="A16207" s="3">
        <v>919811376900</v>
      </c>
    </row>
    <row r="16208" spans="1:1">
      <c r="A16208" s="3">
        <v>919811376957</v>
      </c>
    </row>
    <row r="16209" spans="1:1">
      <c r="A16209" s="3">
        <v>919811377477</v>
      </c>
    </row>
    <row r="16210" spans="1:1">
      <c r="A16210" s="3">
        <v>919811377526</v>
      </c>
    </row>
    <row r="16211" spans="1:1">
      <c r="A16211" s="3">
        <v>919811377668</v>
      </c>
    </row>
    <row r="16212" spans="1:1">
      <c r="A16212" s="3">
        <v>919811377678</v>
      </c>
    </row>
    <row r="16213" spans="1:1">
      <c r="A16213" s="3">
        <v>919811380394</v>
      </c>
    </row>
    <row r="16214" spans="1:1">
      <c r="A16214" s="3">
        <v>919811380942</v>
      </c>
    </row>
    <row r="16215" spans="1:1">
      <c r="A16215" s="3">
        <v>919811381163</v>
      </c>
    </row>
    <row r="16216" spans="1:1">
      <c r="A16216" s="3">
        <v>919811382122</v>
      </c>
    </row>
    <row r="16217" spans="1:1">
      <c r="A16217" s="3">
        <v>919811382821</v>
      </c>
    </row>
    <row r="16218" spans="1:1">
      <c r="A16218" s="3">
        <v>919811382883</v>
      </c>
    </row>
    <row r="16219" spans="1:1">
      <c r="A16219" s="3">
        <v>919811383269</v>
      </c>
    </row>
    <row r="16220" spans="1:1">
      <c r="A16220" s="3">
        <v>919811383794</v>
      </c>
    </row>
    <row r="16221" spans="1:1">
      <c r="A16221" s="3">
        <v>919811384073</v>
      </c>
    </row>
    <row r="16222" spans="1:1">
      <c r="A16222" s="3">
        <v>919811384914</v>
      </c>
    </row>
    <row r="16223" spans="1:1">
      <c r="A16223" s="3">
        <v>919811385455</v>
      </c>
    </row>
    <row r="16224" spans="1:1">
      <c r="A16224" s="3">
        <v>919811385614</v>
      </c>
    </row>
    <row r="16225" spans="1:1">
      <c r="A16225" s="3">
        <v>919811387746</v>
      </c>
    </row>
    <row r="16226" spans="1:1">
      <c r="A16226" s="3">
        <v>919811388021</v>
      </c>
    </row>
    <row r="16227" spans="1:1">
      <c r="A16227" s="3">
        <v>919811388198</v>
      </c>
    </row>
    <row r="16228" spans="1:1">
      <c r="A16228" s="3">
        <v>919811388328</v>
      </c>
    </row>
    <row r="16229" spans="1:1">
      <c r="A16229" s="3">
        <v>919811388908</v>
      </c>
    </row>
    <row r="16230" spans="1:1">
      <c r="A16230" s="3">
        <v>919811389898</v>
      </c>
    </row>
    <row r="16231" spans="1:1">
      <c r="A16231" s="3">
        <v>919811390098</v>
      </c>
    </row>
    <row r="16232" spans="1:1">
      <c r="A16232" s="3">
        <v>919811393922</v>
      </c>
    </row>
    <row r="16233" spans="1:1">
      <c r="A16233" s="3">
        <v>919811394218</v>
      </c>
    </row>
    <row r="16234" spans="1:1">
      <c r="A16234" s="3">
        <v>919811394444</v>
      </c>
    </row>
    <row r="16235" spans="1:1">
      <c r="A16235" s="3">
        <v>919811394445</v>
      </c>
    </row>
    <row r="16236" spans="1:1">
      <c r="A16236" s="3">
        <v>919811395049</v>
      </c>
    </row>
    <row r="16237" spans="1:1">
      <c r="A16237" s="3">
        <v>919811395228</v>
      </c>
    </row>
    <row r="16238" spans="1:1">
      <c r="A16238" s="3">
        <v>919811395363</v>
      </c>
    </row>
    <row r="16239" spans="1:1">
      <c r="A16239" s="3">
        <v>919811395454</v>
      </c>
    </row>
    <row r="16240" spans="1:1">
      <c r="A16240" s="3">
        <v>919811396110</v>
      </c>
    </row>
    <row r="16241" spans="1:1">
      <c r="A16241" s="3">
        <v>919811396464</v>
      </c>
    </row>
    <row r="16242" spans="1:1">
      <c r="A16242" s="3">
        <v>919811396767</v>
      </c>
    </row>
    <row r="16243" spans="1:1">
      <c r="A16243" s="3">
        <v>919811396792</v>
      </c>
    </row>
    <row r="16244" spans="1:1">
      <c r="A16244" s="3">
        <v>919811398213</v>
      </c>
    </row>
    <row r="16245" spans="1:1">
      <c r="A16245" s="3">
        <v>919811399088</v>
      </c>
    </row>
    <row r="16246" spans="1:1">
      <c r="A16246" s="3">
        <v>919811399811</v>
      </c>
    </row>
    <row r="16247" spans="1:1">
      <c r="A16247" s="3">
        <v>919811399991</v>
      </c>
    </row>
    <row r="16248" spans="1:1">
      <c r="A16248" s="3">
        <v>919811400727</v>
      </c>
    </row>
    <row r="16249" spans="1:1">
      <c r="A16249" s="3">
        <v>919811401129</v>
      </c>
    </row>
    <row r="16250" spans="1:1">
      <c r="A16250" s="3">
        <v>919811402455</v>
      </c>
    </row>
    <row r="16251" spans="1:1">
      <c r="A16251" s="3">
        <v>919811402907</v>
      </c>
    </row>
    <row r="16252" spans="1:1">
      <c r="A16252" s="3">
        <v>919811403750</v>
      </c>
    </row>
    <row r="16253" spans="1:1">
      <c r="A16253" s="3">
        <v>919811403948</v>
      </c>
    </row>
    <row r="16254" spans="1:1">
      <c r="A16254" s="3">
        <v>919811403953</v>
      </c>
    </row>
    <row r="16255" spans="1:1">
      <c r="A16255" s="3">
        <v>919811404241</v>
      </c>
    </row>
    <row r="16256" spans="1:1">
      <c r="A16256" s="3">
        <v>919811404767</v>
      </c>
    </row>
    <row r="16257" spans="1:1">
      <c r="A16257" s="3">
        <v>919811405018</v>
      </c>
    </row>
    <row r="16258" spans="1:1">
      <c r="A16258" s="3">
        <v>919811405409</v>
      </c>
    </row>
    <row r="16259" spans="1:1">
      <c r="A16259" s="3">
        <v>919811405536</v>
      </c>
    </row>
    <row r="16260" spans="1:1">
      <c r="A16260" s="3">
        <v>919811406126</v>
      </c>
    </row>
    <row r="16261" spans="1:1">
      <c r="A16261" s="3">
        <v>919811406878</v>
      </c>
    </row>
    <row r="16262" spans="1:1">
      <c r="A16262" s="3">
        <v>919811406951</v>
      </c>
    </row>
    <row r="16263" spans="1:1">
      <c r="A16263" s="3">
        <v>919811407118</v>
      </c>
    </row>
    <row r="16264" spans="1:1">
      <c r="A16264" s="3">
        <v>919811407358</v>
      </c>
    </row>
    <row r="16265" spans="1:1">
      <c r="A16265" s="3">
        <v>919811407709</v>
      </c>
    </row>
    <row r="16266" spans="1:1">
      <c r="A16266" s="3">
        <v>919811407934</v>
      </c>
    </row>
    <row r="16267" spans="1:1">
      <c r="A16267" s="3">
        <v>919811407936</v>
      </c>
    </row>
    <row r="16268" spans="1:1">
      <c r="A16268" s="3">
        <v>919811408212</v>
      </c>
    </row>
    <row r="16269" spans="1:1">
      <c r="A16269" s="3">
        <v>919811408580</v>
      </c>
    </row>
    <row r="16270" spans="1:1">
      <c r="A16270" s="3">
        <v>919811409049</v>
      </c>
    </row>
    <row r="16271" spans="1:1">
      <c r="A16271" s="3">
        <v>919811409097</v>
      </c>
    </row>
    <row r="16272" spans="1:1">
      <c r="A16272" s="3">
        <v>919811409141</v>
      </c>
    </row>
    <row r="16273" spans="1:1">
      <c r="A16273" s="3">
        <v>919811409850</v>
      </c>
    </row>
    <row r="16274" spans="1:1">
      <c r="A16274" s="3">
        <v>919811410928</v>
      </c>
    </row>
    <row r="16275" spans="1:1">
      <c r="A16275" s="3">
        <v>919811411116</v>
      </c>
    </row>
    <row r="16276" spans="1:1">
      <c r="A16276" s="3">
        <v>919811411266</v>
      </c>
    </row>
    <row r="16277" spans="1:1">
      <c r="A16277" s="3">
        <v>919811412233</v>
      </c>
    </row>
    <row r="16278" spans="1:1">
      <c r="A16278" s="3">
        <v>919811412567</v>
      </c>
    </row>
    <row r="16279" spans="1:1">
      <c r="A16279" s="3">
        <v>919811413268</v>
      </c>
    </row>
    <row r="16280" spans="1:1">
      <c r="A16280" s="3">
        <v>919811413447</v>
      </c>
    </row>
    <row r="16281" spans="1:1">
      <c r="A16281" s="3">
        <v>919811413451</v>
      </c>
    </row>
    <row r="16282" spans="1:1">
      <c r="A16282" s="3">
        <v>919811413811</v>
      </c>
    </row>
    <row r="16283" spans="1:1">
      <c r="A16283" s="3">
        <v>919811414084</v>
      </c>
    </row>
    <row r="16284" spans="1:1">
      <c r="A16284" s="3">
        <v>919811415161</v>
      </c>
    </row>
    <row r="16285" spans="1:1">
      <c r="A16285" s="3">
        <v>919811415677</v>
      </c>
    </row>
    <row r="16286" spans="1:1">
      <c r="A16286" s="3">
        <v>919811415858</v>
      </c>
    </row>
    <row r="16287" spans="1:1">
      <c r="A16287" s="3">
        <v>919811416039</v>
      </c>
    </row>
    <row r="16288" spans="1:1">
      <c r="A16288" s="3">
        <v>919811416123</v>
      </c>
    </row>
    <row r="16289" spans="1:1">
      <c r="A16289" s="3">
        <v>919811416124</v>
      </c>
    </row>
    <row r="16290" spans="1:1">
      <c r="A16290" s="3">
        <v>919811416166</v>
      </c>
    </row>
    <row r="16291" spans="1:1">
      <c r="A16291" s="3">
        <v>919811416222</v>
      </c>
    </row>
    <row r="16292" spans="1:1">
      <c r="A16292" s="3">
        <v>919811416262</v>
      </c>
    </row>
    <row r="16293" spans="1:1">
      <c r="A16293" s="3">
        <v>919811416486</v>
      </c>
    </row>
    <row r="16294" spans="1:1">
      <c r="A16294" s="3">
        <v>919811418689</v>
      </c>
    </row>
    <row r="16295" spans="1:1">
      <c r="A16295" s="3">
        <v>919811419468</v>
      </c>
    </row>
    <row r="16296" spans="1:1">
      <c r="A16296" s="3">
        <v>919811419951</v>
      </c>
    </row>
    <row r="16297" spans="1:1">
      <c r="A16297" s="3">
        <v>919811419973</v>
      </c>
    </row>
    <row r="16298" spans="1:1">
      <c r="A16298" s="3">
        <v>919811420412</v>
      </c>
    </row>
    <row r="16299" spans="1:1">
      <c r="A16299" s="3">
        <v>919811420836</v>
      </c>
    </row>
    <row r="16300" spans="1:1">
      <c r="A16300" s="3">
        <v>919811422111</v>
      </c>
    </row>
    <row r="16301" spans="1:1">
      <c r="A16301" s="3">
        <v>919811422275</v>
      </c>
    </row>
    <row r="16302" spans="1:1">
      <c r="A16302" s="3">
        <v>919811422380</v>
      </c>
    </row>
    <row r="16303" spans="1:1">
      <c r="A16303" s="3">
        <v>919811423311</v>
      </c>
    </row>
    <row r="16304" spans="1:1">
      <c r="A16304" s="3">
        <v>919811423401</v>
      </c>
    </row>
    <row r="16305" spans="1:1">
      <c r="A16305" s="3">
        <v>919811423678</v>
      </c>
    </row>
    <row r="16306" spans="1:1">
      <c r="A16306" s="3">
        <v>919811423697</v>
      </c>
    </row>
    <row r="16307" spans="1:1">
      <c r="A16307" s="3">
        <v>919811424068</v>
      </c>
    </row>
    <row r="16308" spans="1:1">
      <c r="A16308" s="3">
        <v>919811424589</v>
      </c>
    </row>
    <row r="16309" spans="1:1">
      <c r="A16309" s="3">
        <v>919811425026</v>
      </c>
    </row>
    <row r="16310" spans="1:1">
      <c r="A16310" s="3">
        <v>919811425247</v>
      </c>
    </row>
    <row r="16311" spans="1:1">
      <c r="A16311" s="3">
        <v>919811425370</v>
      </c>
    </row>
    <row r="16312" spans="1:1">
      <c r="A16312" s="3">
        <v>919811425848</v>
      </c>
    </row>
    <row r="16313" spans="1:1">
      <c r="A16313" s="3">
        <v>919811425853</v>
      </c>
    </row>
    <row r="16314" spans="1:1">
      <c r="A16314" s="3">
        <v>919811425971</v>
      </c>
    </row>
    <row r="16315" spans="1:1">
      <c r="A16315" s="3">
        <v>919811426116</v>
      </c>
    </row>
    <row r="16316" spans="1:1">
      <c r="A16316" s="3">
        <v>919811426190</v>
      </c>
    </row>
    <row r="16317" spans="1:1">
      <c r="A16317" s="3">
        <v>919811426419</v>
      </c>
    </row>
    <row r="16318" spans="1:1">
      <c r="A16318" s="3">
        <v>919811426471</v>
      </c>
    </row>
    <row r="16319" spans="1:1">
      <c r="A16319" s="3">
        <v>919811426666</v>
      </c>
    </row>
    <row r="16320" spans="1:1">
      <c r="A16320" s="3">
        <v>919811426874</v>
      </c>
    </row>
    <row r="16321" spans="1:1">
      <c r="A16321" s="3">
        <v>919811427823</v>
      </c>
    </row>
    <row r="16322" spans="1:1">
      <c r="A16322" s="3">
        <v>919811428599</v>
      </c>
    </row>
    <row r="16323" spans="1:1">
      <c r="A16323" s="3">
        <v>919811428669</v>
      </c>
    </row>
    <row r="16324" spans="1:1">
      <c r="A16324" s="3">
        <v>919811428797</v>
      </c>
    </row>
    <row r="16325" spans="1:1">
      <c r="A16325" s="3">
        <v>919811429475</v>
      </c>
    </row>
    <row r="16326" spans="1:1">
      <c r="A16326" s="3">
        <v>919811430070</v>
      </c>
    </row>
    <row r="16327" spans="1:1">
      <c r="A16327" s="3">
        <v>919811431004</v>
      </c>
    </row>
    <row r="16328" spans="1:1">
      <c r="A16328" s="3">
        <v>919811431317</v>
      </c>
    </row>
    <row r="16329" spans="1:1">
      <c r="A16329" s="3">
        <v>919811431724</v>
      </c>
    </row>
    <row r="16330" spans="1:1">
      <c r="A16330" s="3">
        <v>919811431770</v>
      </c>
    </row>
    <row r="16331" spans="1:1">
      <c r="A16331" s="3">
        <v>919811431773</v>
      </c>
    </row>
    <row r="16332" spans="1:1">
      <c r="A16332" s="3">
        <v>919811431869</v>
      </c>
    </row>
    <row r="16333" spans="1:1">
      <c r="A16333" s="3">
        <v>919811432073</v>
      </c>
    </row>
    <row r="16334" spans="1:1">
      <c r="A16334" s="3">
        <v>919811432222</v>
      </c>
    </row>
    <row r="16335" spans="1:1">
      <c r="A16335" s="3">
        <v>919811432619</v>
      </c>
    </row>
    <row r="16336" spans="1:1">
      <c r="A16336" s="3">
        <v>919811433207</v>
      </c>
    </row>
    <row r="16337" spans="1:1">
      <c r="A16337" s="3">
        <v>919811433377</v>
      </c>
    </row>
    <row r="16338" spans="1:1">
      <c r="A16338" s="3">
        <v>919811433607</v>
      </c>
    </row>
    <row r="16339" spans="1:1">
      <c r="A16339" s="3">
        <v>919811435036</v>
      </c>
    </row>
    <row r="16340" spans="1:1">
      <c r="A16340" s="3">
        <v>919811435263</v>
      </c>
    </row>
    <row r="16341" spans="1:1">
      <c r="A16341" s="3">
        <v>919811435874</v>
      </c>
    </row>
    <row r="16342" spans="1:1">
      <c r="A16342" s="3">
        <v>919811436323</v>
      </c>
    </row>
    <row r="16343" spans="1:1">
      <c r="A16343" s="3">
        <v>919811436378</v>
      </c>
    </row>
    <row r="16344" spans="1:1">
      <c r="A16344" s="3">
        <v>919811436886</v>
      </c>
    </row>
    <row r="16345" spans="1:1">
      <c r="A16345" s="3">
        <v>919811437026</v>
      </c>
    </row>
    <row r="16346" spans="1:1">
      <c r="A16346" s="3">
        <v>919811437273</v>
      </c>
    </row>
    <row r="16347" spans="1:1">
      <c r="A16347" s="3">
        <v>919811438397</v>
      </c>
    </row>
    <row r="16348" spans="1:1">
      <c r="A16348" s="3">
        <v>919811440077</v>
      </c>
    </row>
    <row r="16349" spans="1:1">
      <c r="A16349" s="3">
        <v>919811441144</v>
      </c>
    </row>
    <row r="16350" spans="1:1">
      <c r="A16350" s="3">
        <v>919811441188</v>
      </c>
    </row>
    <row r="16351" spans="1:1">
      <c r="A16351" s="3">
        <v>919811441244</v>
      </c>
    </row>
    <row r="16352" spans="1:1">
      <c r="A16352" s="3">
        <v>919811441810</v>
      </c>
    </row>
    <row r="16353" spans="1:1">
      <c r="A16353" s="3">
        <v>919811442423</v>
      </c>
    </row>
    <row r="16354" spans="1:1">
      <c r="A16354" s="3">
        <v>919811442718</v>
      </c>
    </row>
    <row r="16355" spans="1:1">
      <c r="A16355" s="3">
        <v>919811443000</v>
      </c>
    </row>
    <row r="16356" spans="1:1">
      <c r="A16356" s="3">
        <v>919811443232</v>
      </c>
    </row>
    <row r="16357" spans="1:1">
      <c r="A16357" s="3">
        <v>919811443374</v>
      </c>
    </row>
    <row r="16358" spans="1:1">
      <c r="A16358" s="3">
        <v>919811444326</v>
      </c>
    </row>
    <row r="16359" spans="1:1">
      <c r="A16359" s="3">
        <v>919811444442</v>
      </c>
    </row>
    <row r="16360" spans="1:1">
      <c r="A16360" s="3">
        <v>919811444491</v>
      </c>
    </row>
    <row r="16361" spans="1:1">
      <c r="A16361" s="3">
        <v>919811444555</v>
      </c>
    </row>
    <row r="16362" spans="1:1">
      <c r="A16362" s="3">
        <v>919811444642</v>
      </c>
    </row>
    <row r="16363" spans="1:1">
      <c r="A16363" s="3">
        <v>919811444804</v>
      </c>
    </row>
    <row r="16364" spans="1:1">
      <c r="A16364" s="3">
        <v>919811444826</v>
      </c>
    </row>
    <row r="16365" spans="1:1">
      <c r="A16365" s="3">
        <v>919811444897</v>
      </c>
    </row>
    <row r="16366" spans="1:1">
      <c r="A16366" s="3">
        <v>919811445133</v>
      </c>
    </row>
    <row r="16367" spans="1:1">
      <c r="A16367" s="3">
        <v>919811445506</v>
      </c>
    </row>
    <row r="16368" spans="1:1">
      <c r="A16368" s="3">
        <v>919811445653</v>
      </c>
    </row>
    <row r="16369" spans="1:1">
      <c r="A16369" s="3">
        <v>919811445958</v>
      </c>
    </row>
    <row r="16370" spans="1:1">
      <c r="A16370" s="3">
        <v>919811446578</v>
      </c>
    </row>
    <row r="16371" spans="1:1">
      <c r="A16371" s="3">
        <v>919811446654</v>
      </c>
    </row>
    <row r="16372" spans="1:1">
      <c r="A16372" s="3">
        <v>919811447036</v>
      </c>
    </row>
    <row r="16373" spans="1:1">
      <c r="A16373" s="3">
        <v>919811447679</v>
      </c>
    </row>
    <row r="16374" spans="1:1">
      <c r="A16374" s="3">
        <v>919811449121</v>
      </c>
    </row>
    <row r="16375" spans="1:1">
      <c r="A16375" s="3">
        <v>919811449840</v>
      </c>
    </row>
    <row r="16376" spans="1:1">
      <c r="A16376" s="3">
        <v>919811450711</v>
      </c>
    </row>
    <row r="16377" spans="1:1">
      <c r="A16377" s="3">
        <v>919811450884</v>
      </c>
    </row>
    <row r="16378" spans="1:1">
      <c r="A16378" s="3">
        <v>919811451199</v>
      </c>
    </row>
    <row r="16379" spans="1:1">
      <c r="A16379" s="3">
        <v>919811451669</v>
      </c>
    </row>
    <row r="16380" spans="1:1">
      <c r="A16380" s="3">
        <v>919811451777</v>
      </c>
    </row>
    <row r="16381" spans="1:1">
      <c r="A16381" s="3">
        <v>919811452183</v>
      </c>
    </row>
    <row r="16382" spans="1:1">
      <c r="A16382" s="3">
        <v>919811452744</v>
      </c>
    </row>
    <row r="16383" spans="1:1">
      <c r="A16383" s="3">
        <v>919811452824</v>
      </c>
    </row>
    <row r="16384" spans="1:1">
      <c r="A16384" s="3">
        <v>919811453124</v>
      </c>
    </row>
    <row r="16385" spans="1:1">
      <c r="A16385" s="3">
        <v>919811453358</v>
      </c>
    </row>
    <row r="16386" spans="1:1">
      <c r="A16386" s="3">
        <v>919811455017</v>
      </c>
    </row>
    <row r="16387" spans="1:1">
      <c r="A16387" s="3">
        <v>919811455551</v>
      </c>
    </row>
    <row r="16388" spans="1:1">
      <c r="A16388" s="3">
        <v>919811456164</v>
      </c>
    </row>
    <row r="16389" spans="1:1">
      <c r="A16389" s="3">
        <v>919811456581</v>
      </c>
    </row>
    <row r="16390" spans="1:1">
      <c r="A16390" s="3">
        <v>919811456854</v>
      </c>
    </row>
    <row r="16391" spans="1:1">
      <c r="A16391" s="3">
        <v>919811457761</v>
      </c>
    </row>
    <row r="16392" spans="1:1">
      <c r="A16392" s="3">
        <v>919811457999</v>
      </c>
    </row>
    <row r="16393" spans="1:1">
      <c r="A16393" s="3">
        <v>919811458213</v>
      </c>
    </row>
    <row r="16394" spans="1:1">
      <c r="A16394" s="3">
        <v>919811459792</v>
      </c>
    </row>
    <row r="16395" spans="1:1">
      <c r="A16395" s="3">
        <v>919811459933</v>
      </c>
    </row>
    <row r="16396" spans="1:1">
      <c r="A16396" s="3">
        <v>919811460000</v>
      </c>
    </row>
    <row r="16397" spans="1:1">
      <c r="A16397" s="3">
        <v>919811460145</v>
      </c>
    </row>
    <row r="16398" spans="1:1">
      <c r="A16398" s="3">
        <v>919811460485</v>
      </c>
    </row>
    <row r="16399" spans="1:1">
      <c r="A16399" s="3">
        <v>919811460684</v>
      </c>
    </row>
    <row r="16400" spans="1:1">
      <c r="A16400" s="3">
        <v>919811460696</v>
      </c>
    </row>
    <row r="16401" spans="1:1">
      <c r="A16401" s="3">
        <v>919811461099</v>
      </c>
    </row>
    <row r="16402" spans="1:1">
      <c r="A16402" s="3">
        <v>919811461139</v>
      </c>
    </row>
    <row r="16403" spans="1:1">
      <c r="A16403" s="3">
        <v>919811461771</v>
      </c>
    </row>
    <row r="16404" spans="1:1">
      <c r="A16404" s="3">
        <v>919811462098</v>
      </c>
    </row>
    <row r="16405" spans="1:1">
      <c r="A16405" s="3">
        <v>919811462889</v>
      </c>
    </row>
    <row r="16406" spans="1:1">
      <c r="A16406" s="3">
        <v>919811463820</v>
      </c>
    </row>
    <row r="16407" spans="1:1">
      <c r="A16407" s="3">
        <v>919811464669</v>
      </c>
    </row>
    <row r="16408" spans="1:1">
      <c r="A16408" s="3">
        <v>919811465111</v>
      </c>
    </row>
    <row r="16409" spans="1:1">
      <c r="A16409" s="3">
        <v>919811466268</v>
      </c>
    </row>
    <row r="16410" spans="1:1">
      <c r="A16410" s="3">
        <v>919811466331</v>
      </c>
    </row>
    <row r="16411" spans="1:1">
      <c r="A16411" s="3">
        <v>919811466363</v>
      </c>
    </row>
    <row r="16412" spans="1:1">
      <c r="A16412" s="3">
        <v>919811466368</v>
      </c>
    </row>
    <row r="16413" spans="1:1">
      <c r="A16413" s="3">
        <v>919811466566</v>
      </c>
    </row>
    <row r="16414" spans="1:1">
      <c r="A16414" s="3">
        <v>919811466569</v>
      </c>
    </row>
    <row r="16415" spans="1:1">
      <c r="A16415" s="3">
        <v>919811466660</v>
      </c>
    </row>
    <row r="16416" spans="1:1">
      <c r="A16416" s="3">
        <v>919811468000</v>
      </c>
    </row>
    <row r="16417" spans="1:1">
      <c r="A16417" s="3">
        <v>919811468084</v>
      </c>
    </row>
    <row r="16418" spans="1:1">
      <c r="A16418" s="3">
        <v>919811468090</v>
      </c>
    </row>
    <row r="16419" spans="1:1">
      <c r="A16419" s="3">
        <v>919811468300</v>
      </c>
    </row>
    <row r="16420" spans="1:1">
      <c r="A16420" s="3">
        <v>919811468512</v>
      </c>
    </row>
    <row r="16421" spans="1:1">
      <c r="A16421" s="3">
        <v>919811468888</v>
      </c>
    </row>
    <row r="16422" spans="1:1">
      <c r="A16422" s="3">
        <v>919811470953</v>
      </c>
    </row>
    <row r="16423" spans="1:1">
      <c r="A16423" s="3">
        <v>919811471193</v>
      </c>
    </row>
    <row r="16424" spans="1:1">
      <c r="A16424" s="3">
        <v>919811471764</v>
      </c>
    </row>
    <row r="16425" spans="1:1">
      <c r="A16425" s="3">
        <v>919811471902</v>
      </c>
    </row>
    <row r="16426" spans="1:1">
      <c r="A16426" s="3">
        <v>919811473076</v>
      </c>
    </row>
    <row r="16427" spans="1:1">
      <c r="A16427" s="3">
        <v>919811473273</v>
      </c>
    </row>
    <row r="16428" spans="1:1">
      <c r="A16428" s="3">
        <v>919811474795</v>
      </c>
    </row>
    <row r="16429" spans="1:1">
      <c r="A16429" s="3">
        <v>919811475447</v>
      </c>
    </row>
    <row r="16430" spans="1:1">
      <c r="A16430" s="3">
        <v>919811475683</v>
      </c>
    </row>
    <row r="16431" spans="1:1">
      <c r="A16431" s="3">
        <v>919811475752</v>
      </c>
    </row>
    <row r="16432" spans="1:1">
      <c r="A16432" s="3">
        <v>919811476338</v>
      </c>
    </row>
    <row r="16433" spans="1:1">
      <c r="A16433" s="3">
        <v>919811476824</v>
      </c>
    </row>
    <row r="16434" spans="1:1">
      <c r="A16434" s="3">
        <v>919811477121</v>
      </c>
    </row>
    <row r="16435" spans="1:1">
      <c r="A16435" s="3">
        <v>919811477188</v>
      </c>
    </row>
    <row r="16436" spans="1:1">
      <c r="A16436" s="3">
        <v>919811478646</v>
      </c>
    </row>
    <row r="16437" spans="1:1">
      <c r="A16437" s="3">
        <v>919811481117</v>
      </c>
    </row>
    <row r="16438" spans="1:1">
      <c r="A16438" s="3">
        <v>919811481610</v>
      </c>
    </row>
    <row r="16439" spans="1:1">
      <c r="A16439" s="3">
        <v>919811482043</v>
      </c>
    </row>
    <row r="16440" spans="1:1">
      <c r="A16440" s="3">
        <v>919811482308</v>
      </c>
    </row>
    <row r="16441" spans="1:1">
      <c r="A16441" s="3">
        <v>919811485198</v>
      </c>
    </row>
    <row r="16442" spans="1:1">
      <c r="A16442" s="3">
        <v>919811485520</v>
      </c>
    </row>
    <row r="16443" spans="1:1">
      <c r="A16443" s="3">
        <v>919811485770</v>
      </c>
    </row>
    <row r="16444" spans="1:1">
      <c r="A16444" s="3">
        <v>919811486755</v>
      </c>
    </row>
    <row r="16445" spans="1:1">
      <c r="A16445" s="3">
        <v>919811487155</v>
      </c>
    </row>
    <row r="16446" spans="1:1">
      <c r="A16446" s="3">
        <v>919811487179</v>
      </c>
    </row>
    <row r="16447" spans="1:1">
      <c r="A16447" s="3">
        <v>919811487775</v>
      </c>
    </row>
    <row r="16448" spans="1:1">
      <c r="A16448" s="3">
        <v>919811488881</v>
      </c>
    </row>
    <row r="16449" spans="1:1">
      <c r="A16449" s="3">
        <v>919811490481</v>
      </c>
    </row>
    <row r="16450" spans="1:1">
      <c r="A16450" s="3">
        <v>919811498284</v>
      </c>
    </row>
    <row r="16451" spans="1:1">
      <c r="A16451" s="3">
        <v>919811498315</v>
      </c>
    </row>
    <row r="16452" spans="1:1">
      <c r="A16452" s="3">
        <v>919811498324</v>
      </c>
    </row>
    <row r="16453" spans="1:1">
      <c r="A16453" s="3">
        <v>919811498620</v>
      </c>
    </row>
    <row r="16454" spans="1:1">
      <c r="A16454" s="3">
        <v>919811498993</v>
      </c>
    </row>
    <row r="16455" spans="1:1">
      <c r="A16455" s="3">
        <v>919811499069</v>
      </c>
    </row>
    <row r="16456" spans="1:1">
      <c r="A16456" s="3">
        <v>919811499103</v>
      </c>
    </row>
    <row r="16457" spans="1:1">
      <c r="A16457" s="3">
        <v>919811499438</v>
      </c>
    </row>
    <row r="16458" spans="1:1">
      <c r="A16458" s="3">
        <v>919811500123</v>
      </c>
    </row>
    <row r="16459" spans="1:1">
      <c r="A16459" s="3">
        <v>919811500232</v>
      </c>
    </row>
    <row r="16460" spans="1:1">
      <c r="A16460" s="3">
        <v>919811500568</v>
      </c>
    </row>
    <row r="16461" spans="1:1">
      <c r="A16461" s="3">
        <v>919811500590</v>
      </c>
    </row>
    <row r="16462" spans="1:1">
      <c r="A16462" s="3">
        <v>919811500600</v>
      </c>
    </row>
    <row r="16463" spans="1:1">
      <c r="A16463" s="3">
        <v>919811500743</v>
      </c>
    </row>
    <row r="16464" spans="1:1">
      <c r="A16464" s="3">
        <v>919811500911</v>
      </c>
    </row>
    <row r="16465" spans="1:1">
      <c r="A16465" s="3">
        <v>919811502080</v>
      </c>
    </row>
    <row r="16466" spans="1:1">
      <c r="A16466" s="3">
        <v>919811502421</v>
      </c>
    </row>
    <row r="16467" spans="1:1">
      <c r="A16467" s="3">
        <v>919811504289</v>
      </c>
    </row>
    <row r="16468" spans="1:1">
      <c r="A16468" s="3">
        <v>919811504547</v>
      </c>
    </row>
    <row r="16469" spans="1:1">
      <c r="A16469" s="3">
        <v>919811504922</v>
      </c>
    </row>
    <row r="16470" spans="1:1">
      <c r="A16470" s="3">
        <v>919811505031</v>
      </c>
    </row>
    <row r="16471" spans="1:1">
      <c r="A16471" s="3">
        <v>919811505340</v>
      </c>
    </row>
    <row r="16472" spans="1:1">
      <c r="A16472" s="3">
        <v>919811505452</v>
      </c>
    </row>
    <row r="16473" spans="1:1">
      <c r="A16473" s="3">
        <v>919811506435</v>
      </c>
    </row>
    <row r="16474" spans="1:1">
      <c r="A16474" s="3">
        <v>919811506684</v>
      </c>
    </row>
    <row r="16475" spans="1:1">
      <c r="A16475" s="3">
        <v>919811507373</v>
      </c>
    </row>
    <row r="16476" spans="1:1">
      <c r="A16476" s="3">
        <v>919811507607</v>
      </c>
    </row>
    <row r="16477" spans="1:1">
      <c r="A16477" s="3">
        <v>919811507791</v>
      </c>
    </row>
    <row r="16478" spans="1:1">
      <c r="A16478" s="3">
        <v>919811508051</v>
      </c>
    </row>
    <row r="16479" spans="1:1">
      <c r="A16479" s="3">
        <v>919811508215</v>
      </c>
    </row>
    <row r="16480" spans="1:1">
      <c r="A16480" s="3">
        <v>919811509442</v>
      </c>
    </row>
    <row r="16481" spans="1:1">
      <c r="A16481" s="3">
        <v>919811509444</v>
      </c>
    </row>
    <row r="16482" spans="1:1">
      <c r="A16482" s="3">
        <v>919811509460</v>
      </c>
    </row>
    <row r="16483" spans="1:1">
      <c r="A16483" s="3">
        <v>919811510036</v>
      </c>
    </row>
    <row r="16484" spans="1:1">
      <c r="A16484" s="3">
        <v>919811511731</v>
      </c>
    </row>
    <row r="16485" spans="1:1">
      <c r="A16485" s="3">
        <v>919811512020</v>
      </c>
    </row>
    <row r="16486" spans="1:1">
      <c r="A16486" s="3">
        <v>919811512111</v>
      </c>
    </row>
    <row r="16487" spans="1:1">
      <c r="A16487" s="3">
        <v>919811512702</v>
      </c>
    </row>
    <row r="16488" spans="1:1">
      <c r="A16488" s="3">
        <v>919811512754</v>
      </c>
    </row>
    <row r="16489" spans="1:1">
      <c r="A16489" s="3">
        <v>919811513020</v>
      </c>
    </row>
    <row r="16490" spans="1:1">
      <c r="A16490" s="3">
        <v>919811513767</v>
      </c>
    </row>
    <row r="16491" spans="1:1">
      <c r="A16491" s="3">
        <v>919811514002</v>
      </c>
    </row>
    <row r="16492" spans="1:1">
      <c r="A16492" s="3">
        <v>919811514256</v>
      </c>
    </row>
    <row r="16493" spans="1:1">
      <c r="A16493" s="3">
        <v>919811514355</v>
      </c>
    </row>
    <row r="16494" spans="1:1">
      <c r="A16494" s="3">
        <v>919811515109</v>
      </c>
    </row>
    <row r="16495" spans="1:1">
      <c r="A16495" s="3">
        <v>919811515329</v>
      </c>
    </row>
    <row r="16496" spans="1:1">
      <c r="A16496" s="3">
        <v>919811515440</v>
      </c>
    </row>
    <row r="16497" spans="1:1">
      <c r="A16497" s="3">
        <v>919811515657</v>
      </c>
    </row>
    <row r="16498" spans="1:1">
      <c r="A16498" s="3">
        <v>919811515937</v>
      </c>
    </row>
    <row r="16499" spans="1:1">
      <c r="A16499" s="3">
        <v>919811516070</v>
      </c>
    </row>
    <row r="16500" spans="1:1">
      <c r="A16500" s="3">
        <v>919811516071</v>
      </c>
    </row>
    <row r="16501" spans="1:1">
      <c r="A16501" s="3">
        <v>919811516302</v>
      </c>
    </row>
    <row r="16502" spans="1:1">
      <c r="A16502" s="3">
        <v>919811516937</v>
      </c>
    </row>
    <row r="16503" spans="1:1">
      <c r="A16503" s="3">
        <v>919811517749</v>
      </c>
    </row>
    <row r="16504" spans="1:1">
      <c r="A16504" s="3">
        <v>919811518223</v>
      </c>
    </row>
    <row r="16505" spans="1:1">
      <c r="A16505" s="3">
        <v>919811518779</v>
      </c>
    </row>
    <row r="16506" spans="1:1">
      <c r="A16506" s="3">
        <v>919811518846</v>
      </c>
    </row>
    <row r="16507" spans="1:1">
      <c r="A16507" s="3">
        <v>919811519347</v>
      </c>
    </row>
    <row r="16508" spans="1:1">
      <c r="A16508" s="3">
        <v>919811519506</v>
      </c>
    </row>
    <row r="16509" spans="1:1">
      <c r="A16509" s="3">
        <v>919811520092</v>
      </c>
    </row>
    <row r="16510" spans="1:1">
      <c r="A16510" s="3">
        <v>919811520360</v>
      </c>
    </row>
    <row r="16511" spans="1:1">
      <c r="A16511" s="3">
        <v>919811521017</v>
      </c>
    </row>
    <row r="16512" spans="1:1">
      <c r="A16512" s="3">
        <v>919811522235</v>
      </c>
    </row>
    <row r="16513" spans="1:1">
      <c r="A16513" s="3">
        <v>919811522452</v>
      </c>
    </row>
    <row r="16514" spans="1:1">
      <c r="A16514" s="3">
        <v>919811522679</v>
      </c>
    </row>
    <row r="16515" spans="1:1">
      <c r="A16515" s="3">
        <v>919811522990</v>
      </c>
    </row>
    <row r="16516" spans="1:1">
      <c r="A16516" s="3">
        <v>919811524667</v>
      </c>
    </row>
    <row r="16517" spans="1:1">
      <c r="A16517" s="3">
        <v>919811525555</v>
      </c>
    </row>
    <row r="16518" spans="1:1">
      <c r="A16518" s="3">
        <v>919811525616</v>
      </c>
    </row>
    <row r="16519" spans="1:1">
      <c r="A16519" s="3">
        <v>919811525650</v>
      </c>
    </row>
    <row r="16520" spans="1:1">
      <c r="A16520" s="3">
        <v>919811525901</v>
      </c>
    </row>
    <row r="16521" spans="1:1">
      <c r="A16521" s="3">
        <v>919811526090</v>
      </c>
    </row>
    <row r="16522" spans="1:1">
      <c r="A16522" s="3">
        <v>919811526344</v>
      </c>
    </row>
    <row r="16523" spans="1:1">
      <c r="A16523" s="3">
        <v>919811526545</v>
      </c>
    </row>
    <row r="16524" spans="1:1">
      <c r="A16524" s="3">
        <v>919811526580</v>
      </c>
    </row>
    <row r="16525" spans="1:1">
      <c r="A16525" s="3">
        <v>919811527392</v>
      </c>
    </row>
    <row r="16526" spans="1:1">
      <c r="A16526" s="3">
        <v>919811527927</v>
      </c>
    </row>
    <row r="16527" spans="1:1">
      <c r="A16527" s="3">
        <v>919811528888</v>
      </c>
    </row>
    <row r="16528" spans="1:1">
      <c r="A16528" s="3">
        <v>919811529547</v>
      </c>
    </row>
    <row r="16529" spans="1:1">
      <c r="A16529" s="3">
        <v>919811530169</v>
      </c>
    </row>
    <row r="16530" spans="1:1">
      <c r="A16530" s="3">
        <v>919811530752</v>
      </c>
    </row>
    <row r="16531" spans="1:1">
      <c r="A16531" s="3">
        <v>919811531166</v>
      </c>
    </row>
    <row r="16532" spans="1:1">
      <c r="A16532" s="3">
        <v>919811531271</v>
      </c>
    </row>
    <row r="16533" spans="1:1">
      <c r="A16533" s="3">
        <v>919811531513</v>
      </c>
    </row>
    <row r="16534" spans="1:1">
      <c r="A16534" s="3">
        <v>919811531539</v>
      </c>
    </row>
    <row r="16535" spans="1:1">
      <c r="A16535" s="3">
        <v>919811533635</v>
      </c>
    </row>
    <row r="16536" spans="1:1">
      <c r="A16536" s="3">
        <v>919811534709</v>
      </c>
    </row>
    <row r="16537" spans="1:1">
      <c r="A16537" s="3">
        <v>919811535413</v>
      </c>
    </row>
    <row r="16538" spans="1:1">
      <c r="A16538" s="3">
        <v>919811535502</v>
      </c>
    </row>
    <row r="16539" spans="1:1">
      <c r="A16539" s="3">
        <v>919811535531</v>
      </c>
    </row>
    <row r="16540" spans="1:1">
      <c r="A16540" s="3">
        <v>919811535537</v>
      </c>
    </row>
    <row r="16541" spans="1:1">
      <c r="A16541" s="3">
        <v>919811535668</v>
      </c>
    </row>
    <row r="16542" spans="1:1">
      <c r="A16542" s="3">
        <v>919811535669</v>
      </c>
    </row>
    <row r="16543" spans="1:1">
      <c r="A16543" s="3">
        <v>919811536106</v>
      </c>
    </row>
    <row r="16544" spans="1:1">
      <c r="A16544" s="3">
        <v>919811536266</v>
      </c>
    </row>
    <row r="16545" spans="1:1">
      <c r="A16545" s="3">
        <v>919811537735</v>
      </c>
    </row>
    <row r="16546" spans="1:1">
      <c r="A16546" s="3">
        <v>919811539745</v>
      </c>
    </row>
    <row r="16547" spans="1:1">
      <c r="A16547" s="3">
        <v>919811540078</v>
      </c>
    </row>
    <row r="16548" spans="1:1">
      <c r="A16548" s="3">
        <v>919811540891</v>
      </c>
    </row>
    <row r="16549" spans="1:1">
      <c r="A16549" s="3">
        <v>919811541433</v>
      </c>
    </row>
    <row r="16550" spans="1:1">
      <c r="A16550" s="3">
        <v>919811542401</v>
      </c>
    </row>
    <row r="16551" spans="1:1">
      <c r="A16551" s="3">
        <v>919811542745</v>
      </c>
    </row>
    <row r="16552" spans="1:1">
      <c r="A16552" s="3">
        <v>919811543925</v>
      </c>
    </row>
    <row r="16553" spans="1:1">
      <c r="A16553" s="3">
        <v>919811544044</v>
      </c>
    </row>
    <row r="16554" spans="1:1">
      <c r="A16554" s="3">
        <v>919811544797</v>
      </c>
    </row>
    <row r="16555" spans="1:1">
      <c r="A16555" s="3">
        <v>919811545133</v>
      </c>
    </row>
    <row r="16556" spans="1:1">
      <c r="A16556" s="3">
        <v>919811545559</v>
      </c>
    </row>
    <row r="16557" spans="1:1">
      <c r="A16557" s="3">
        <v>919811547000</v>
      </c>
    </row>
    <row r="16558" spans="1:1">
      <c r="A16558" s="3">
        <v>919811547161</v>
      </c>
    </row>
    <row r="16559" spans="1:1">
      <c r="A16559" s="3">
        <v>919811549257</v>
      </c>
    </row>
    <row r="16560" spans="1:1">
      <c r="A16560" s="3">
        <v>919811549310</v>
      </c>
    </row>
    <row r="16561" spans="1:1">
      <c r="A16561" s="3">
        <v>919811549743</v>
      </c>
    </row>
    <row r="16562" spans="1:1">
      <c r="A16562" s="3">
        <v>919811550096</v>
      </c>
    </row>
    <row r="16563" spans="1:1">
      <c r="A16563" s="3">
        <v>919811550555</v>
      </c>
    </row>
    <row r="16564" spans="1:1">
      <c r="A16564" s="3">
        <v>919811550658</v>
      </c>
    </row>
    <row r="16565" spans="1:1">
      <c r="A16565" s="3">
        <v>919811551216</v>
      </c>
    </row>
    <row r="16566" spans="1:1">
      <c r="A16566" s="3">
        <v>919811551474</v>
      </c>
    </row>
    <row r="16567" spans="1:1">
      <c r="A16567" s="3">
        <v>919811551982</v>
      </c>
    </row>
    <row r="16568" spans="1:1">
      <c r="A16568" s="3">
        <v>919811552653</v>
      </c>
    </row>
    <row r="16569" spans="1:1">
      <c r="A16569" s="3">
        <v>919811553411</v>
      </c>
    </row>
    <row r="16570" spans="1:1">
      <c r="A16570" s="3">
        <v>919811553499</v>
      </c>
    </row>
    <row r="16571" spans="1:1">
      <c r="A16571" s="3">
        <v>919811553768</v>
      </c>
    </row>
    <row r="16572" spans="1:1">
      <c r="A16572" s="3">
        <v>919811555166</v>
      </c>
    </row>
    <row r="16573" spans="1:1">
      <c r="A16573" s="3">
        <v>919811555260</v>
      </c>
    </row>
    <row r="16574" spans="1:1">
      <c r="A16574" s="3">
        <v>919811555511</v>
      </c>
    </row>
    <row r="16575" spans="1:1">
      <c r="A16575" s="3">
        <v>919811555546</v>
      </c>
    </row>
    <row r="16576" spans="1:1">
      <c r="A16576" s="3">
        <v>919811555650</v>
      </c>
    </row>
    <row r="16577" spans="1:1">
      <c r="A16577" s="3">
        <v>919811555856</v>
      </c>
    </row>
    <row r="16578" spans="1:1">
      <c r="A16578" s="3">
        <v>919811556000</v>
      </c>
    </row>
    <row r="16579" spans="1:1">
      <c r="A16579" s="3">
        <v>919811556079</v>
      </c>
    </row>
    <row r="16580" spans="1:1">
      <c r="A16580" s="3">
        <v>919811556609</v>
      </c>
    </row>
    <row r="16581" spans="1:1">
      <c r="A16581" s="3">
        <v>919811557504</v>
      </c>
    </row>
    <row r="16582" spans="1:1">
      <c r="A16582" s="3">
        <v>919811557644</v>
      </c>
    </row>
    <row r="16583" spans="1:1">
      <c r="A16583" s="3">
        <v>919811558188</v>
      </c>
    </row>
    <row r="16584" spans="1:1">
      <c r="A16584" s="3">
        <v>919811558194</v>
      </c>
    </row>
    <row r="16585" spans="1:1">
      <c r="A16585" s="3">
        <v>919811558233</v>
      </c>
    </row>
    <row r="16586" spans="1:1">
      <c r="A16586" s="3">
        <v>919811558585</v>
      </c>
    </row>
    <row r="16587" spans="1:1">
      <c r="A16587" s="3">
        <v>919811558719</v>
      </c>
    </row>
    <row r="16588" spans="1:1">
      <c r="A16588" s="3">
        <v>919811558801</v>
      </c>
    </row>
    <row r="16589" spans="1:1">
      <c r="A16589" s="3">
        <v>919811559125</v>
      </c>
    </row>
    <row r="16590" spans="1:1">
      <c r="A16590" s="3">
        <v>919811559189</v>
      </c>
    </row>
    <row r="16591" spans="1:1">
      <c r="A16591" s="3">
        <v>919811559383</v>
      </c>
    </row>
    <row r="16592" spans="1:1">
      <c r="A16592" s="3">
        <v>919811559411</v>
      </c>
    </row>
    <row r="16593" spans="1:1">
      <c r="A16593" s="3">
        <v>919811559435</v>
      </c>
    </row>
    <row r="16594" spans="1:1">
      <c r="A16594" s="3">
        <v>919811560005</v>
      </c>
    </row>
    <row r="16595" spans="1:1">
      <c r="A16595" s="3">
        <v>919811560417</v>
      </c>
    </row>
    <row r="16596" spans="1:1">
      <c r="A16596" s="3">
        <v>919811560508</v>
      </c>
    </row>
    <row r="16597" spans="1:1">
      <c r="A16597" s="3">
        <v>919811560555</v>
      </c>
    </row>
    <row r="16598" spans="1:1">
      <c r="A16598" s="3">
        <v>919811561485</v>
      </c>
    </row>
    <row r="16599" spans="1:1">
      <c r="A16599" s="3">
        <v>919811561719</v>
      </c>
    </row>
    <row r="16600" spans="1:1">
      <c r="A16600" s="3">
        <v>919811561859</v>
      </c>
    </row>
    <row r="16601" spans="1:1">
      <c r="A16601" s="3">
        <v>919811561877</v>
      </c>
    </row>
    <row r="16602" spans="1:1">
      <c r="A16602" s="3">
        <v>919811563201</v>
      </c>
    </row>
    <row r="16603" spans="1:1">
      <c r="A16603" s="3">
        <v>919811563914</v>
      </c>
    </row>
    <row r="16604" spans="1:1">
      <c r="A16604" s="3">
        <v>919811563955</v>
      </c>
    </row>
    <row r="16605" spans="1:1">
      <c r="A16605" s="3">
        <v>919811564731</v>
      </c>
    </row>
    <row r="16606" spans="1:1">
      <c r="A16606" s="3">
        <v>919811565115</v>
      </c>
    </row>
    <row r="16607" spans="1:1">
      <c r="A16607" s="3">
        <v>919811565310</v>
      </c>
    </row>
    <row r="16608" spans="1:1">
      <c r="A16608" s="3">
        <v>919811565365</v>
      </c>
    </row>
    <row r="16609" spans="1:1">
      <c r="A16609" s="3">
        <v>919811565448</v>
      </c>
    </row>
    <row r="16610" spans="1:1">
      <c r="A16610" s="3">
        <v>919811566066</v>
      </c>
    </row>
    <row r="16611" spans="1:1">
      <c r="A16611" s="3">
        <v>919811566292</v>
      </c>
    </row>
    <row r="16612" spans="1:1">
      <c r="A16612" s="3">
        <v>919811566929</v>
      </c>
    </row>
    <row r="16613" spans="1:1">
      <c r="A16613" s="3">
        <v>919811566935</v>
      </c>
    </row>
    <row r="16614" spans="1:1">
      <c r="A16614" s="3">
        <v>919811569033</v>
      </c>
    </row>
    <row r="16615" spans="1:1">
      <c r="A16615" s="3">
        <v>919811569272</v>
      </c>
    </row>
    <row r="16616" spans="1:1">
      <c r="A16616" s="3">
        <v>919811570258</v>
      </c>
    </row>
    <row r="16617" spans="1:1">
      <c r="A16617" s="3">
        <v>919811571955</v>
      </c>
    </row>
    <row r="16618" spans="1:1">
      <c r="A16618" s="3">
        <v>919811572122</v>
      </c>
    </row>
    <row r="16619" spans="1:1">
      <c r="A16619" s="3">
        <v>919811572977</v>
      </c>
    </row>
    <row r="16620" spans="1:1">
      <c r="A16620" s="3">
        <v>919811573014</v>
      </c>
    </row>
    <row r="16621" spans="1:1">
      <c r="A16621" s="3">
        <v>919811573217</v>
      </c>
    </row>
    <row r="16622" spans="1:1">
      <c r="A16622" s="3">
        <v>919811573578</v>
      </c>
    </row>
    <row r="16623" spans="1:1">
      <c r="A16623" s="3">
        <v>919811574261</v>
      </c>
    </row>
    <row r="16624" spans="1:1">
      <c r="A16624" s="3">
        <v>919811575271</v>
      </c>
    </row>
    <row r="16625" spans="1:1">
      <c r="A16625" s="3">
        <v>919811575846</v>
      </c>
    </row>
    <row r="16626" spans="1:1">
      <c r="A16626" s="3">
        <v>919811577032</v>
      </c>
    </row>
    <row r="16627" spans="1:1">
      <c r="A16627" s="3">
        <v>919811577069</v>
      </c>
    </row>
    <row r="16628" spans="1:1">
      <c r="A16628" s="3">
        <v>919811577260</v>
      </c>
    </row>
    <row r="16629" spans="1:1">
      <c r="A16629" s="3">
        <v>919811577664</v>
      </c>
    </row>
    <row r="16630" spans="1:1">
      <c r="A16630" s="3">
        <v>919811577798</v>
      </c>
    </row>
    <row r="16631" spans="1:1">
      <c r="A16631" s="3">
        <v>919811577999</v>
      </c>
    </row>
    <row r="16632" spans="1:1">
      <c r="A16632" s="3">
        <v>919811578099</v>
      </c>
    </row>
    <row r="16633" spans="1:1">
      <c r="A16633" s="3">
        <v>919811578100</v>
      </c>
    </row>
    <row r="16634" spans="1:1">
      <c r="A16634" s="3">
        <v>919811578858</v>
      </c>
    </row>
    <row r="16635" spans="1:1">
      <c r="A16635" s="3">
        <v>919811579021</v>
      </c>
    </row>
    <row r="16636" spans="1:1">
      <c r="A16636" s="3">
        <v>919811579108</v>
      </c>
    </row>
    <row r="16637" spans="1:1">
      <c r="A16637" s="3">
        <v>919811579158</v>
      </c>
    </row>
    <row r="16638" spans="1:1">
      <c r="A16638" s="3">
        <v>919811580048</v>
      </c>
    </row>
    <row r="16639" spans="1:1">
      <c r="A16639" s="3">
        <v>919811581321</v>
      </c>
    </row>
    <row r="16640" spans="1:1">
      <c r="A16640" s="3">
        <v>919811581462</v>
      </c>
    </row>
    <row r="16641" spans="1:1">
      <c r="A16641" s="3">
        <v>919811582055</v>
      </c>
    </row>
    <row r="16642" spans="1:1">
      <c r="A16642" s="3">
        <v>919811583154</v>
      </c>
    </row>
    <row r="16643" spans="1:1">
      <c r="A16643" s="3">
        <v>919811583905</v>
      </c>
    </row>
    <row r="16644" spans="1:1">
      <c r="A16644" s="3">
        <v>919811584321</v>
      </c>
    </row>
    <row r="16645" spans="1:1">
      <c r="A16645" s="3">
        <v>919811584488</v>
      </c>
    </row>
    <row r="16646" spans="1:1">
      <c r="A16646" s="3">
        <v>919811584838</v>
      </c>
    </row>
    <row r="16647" spans="1:1">
      <c r="A16647" s="3">
        <v>919811584949</v>
      </c>
    </row>
    <row r="16648" spans="1:1">
      <c r="A16648" s="3">
        <v>919811585094</v>
      </c>
    </row>
    <row r="16649" spans="1:1">
      <c r="A16649" s="3">
        <v>919811585116</v>
      </c>
    </row>
    <row r="16650" spans="1:1">
      <c r="A16650" s="3">
        <v>919811585350</v>
      </c>
    </row>
    <row r="16651" spans="1:1">
      <c r="A16651" s="3">
        <v>919811586101</v>
      </c>
    </row>
    <row r="16652" spans="1:1">
      <c r="A16652" s="3">
        <v>919811586102</v>
      </c>
    </row>
    <row r="16653" spans="1:1">
      <c r="A16653" s="3">
        <v>919811588287</v>
      </c>
    </row>
    <row r="16654" spans="1:1">
      <c r="A16654" s="3">
        <v>919811588446</v>
      </c>
    </row>
    <row r="16655" spans="1:1">
      <c r="A16655" s="3">
        <v>919811588557</v>
      </c>
    </row>
    <row r="16656" spans="1:1">
      <c r="A16656" s="3">
        <v>919811588807</v>
      </c>
    </row>
    <row r="16657" spans="1:1">
      <c r="A16657" s="3">
        <v>919811588866</v>
      </c>
    </row>
    <row r="16658" spans="1:1">
      <c r="A16658" s="3">
        <v>919811588977</v>
      </c>
    </row>
    <row r="16659" spans="1:1">
      <c r="A16659" s="3">
        <v>919811589480</v>
      </c>
    </row>
    <row r="16660" spans="1:1">
      <c r="A16660" s="3">
        <v>919811590099</v>
      </c>
    </row>
    <row r="16661" spans="1:1">
      <c r="A16661" s="3">
        <v>919811590851</v>
      </c>
    </row>
    <row r="16662" spans="1:1">
      <c r="A16662" s="3">
        <v>919811590954</v>
      </c>
    </row>
    <row r="16663" spans="1:1">
      <c r="A16663" s="3">
        <v>919811592244</v>
      </c>
    </row>
    <row r="16664" spans="1:1">
      <c r="A16664" s="3">
        <v>919811592351</v>
      </c>
    </row>
    <row r="16665" spans="1:1">
      <c r="A16665" s="3">
        <v>919811592520</v>
      </c>
    </row>
    <row r="16666" spans="1:1">
      <c r="A16666" s="3">
        <v>919811592841</v>
      </c>
    </row>
    <row r="16667" spans="1:1">
      <c r="A16667" s="3">
        <v>919811593425</v>
      </c>
    </row>
    <row r="16668" spans="1:1">
      <c r="A16668" s="3">
        <v>919811593575</v>
      </c>
    </row>
    <row r="16669" spans="1:1">
      <c r="A16669" s="3">
        <v>919811593649</v>
      </c>
    </row>
    <row r="16670" spans="1:1">
      <c r="A16670" s="3">
        <v>919811595333</v>
      </c>
    </row>
    <row r="16671" spans="1:1">
      <c r="A16671" s="3">
        <v>919811596059</v>
      </c>
    </row>
    <row r="16672" spans="1:1">
      <c r="A16672" s="3">
        <v>919811596120</v>
      </c>
    </row>
    <row r="16673" spans="1:1">
      <c r="A16673" s="3">
        <v>919811598957</v>
      </c>
    </row>
    <row r="16674" spans="1:1">
      <c r="A16674" s="3">
        <v>919811599077</v>
      </c>
    </row>
    <row r="16675" spans="1:1">
      <c r="A16675" s="3">
        <v>919811599454</v>
      </c>
    </row>
    <row r="16676" spans="1:1">
      <c r="A16676" s="3">
        <v>919811599713</v>
      </c>
    </row>
    <row r="16677" spans="1:1">
      <c r="A16677" s="3">
        <v>919811599857</v>
      </c>
    </row>
    <row r="16678" spans="1:1">
      <c r="A16678" s="3">
        <v>919811599934</v>
      </c>
    </row>
    <row r="16679" spans="1:1">
      <c r="A16679" s="3">
        <v>919811599998</v>
      </c>
    </row>
    <row r="16680" spans="1:1">
      <c r="A16680" s="3">
        <v>919811600674</v>
      </c>
    </row>
    <row r="16681" spans="1:1">
      <c r="A16681" s="3">
        <v>919811601026</v>
      </c>
    </row>
    <row r="16682" spans="1:1">
      <c r="A16682" s="3">
        <v>919811601065</v>
      </c>
    </row>
    <row r="16683" spans="1:1">
      <c r="A16683" s="3">
        <v>919811602062</v>
      </c>
    </row>
    <row r="16684" spans="1:1">
      <c r="A16684" s="3">
        <v>919811602225</v>
      </c>
    </row>
    <row r="16685" spans="1:1">
      <c r="A16685" s="3">
        <v>919811602303</v>
      </c>
    </row>
    <row r="16686" spans="1:1">
      <c r="A16686" s="3">
        <v>919811602647</v>
      </c>
    </row>
    <row r="16687" spans="1:1">
      <c r="A16687" s="3">
        <v>919811602862</v>
      </c>
    </row>
    <row r="16688" spans="1:1">
      <c r="A16688" s="3">
        <v>919811602899</v>
      </c>
    </row>
    <row r="16689" spans="1:1">
      <c r="A16689" s="3">
        <v>919811602951</v>
      </c>
    </row>
    <row r="16690" spans="1:1">
      <c r="A16690" s="3">
        <v>919811603676</v>
      </c>
    </row>
    <row r="16691" spans="1:1">
      <c r="A16691" s="3">
        <v>919811604374</v>
      </c>
    </row>
    <row r="16692" spans="1:1">
      <c r="A16692" s="3">
        <v>919811604871</v>
      </c>
    </row>
    <row r="16693" spans="1:1">
      <c r="A16693" s="3">
        <v>919811605510</v>
      </c>
    </row>
    <row r="16694" spans="1:1">
      <c r="A16694" s="3">
        <v>919811605862</v>
      </c>
    </row>
    <row r="16695" spans="1:1">
      <c r="A16695" s="3">
        <v>919811607399</v>
      </c>
    </row>
    <row r="16696" spans="1:1">
      <c r="A16696" s="3">
        <v>919811607555</v>
      </c>
    </row>
    <row r="16697" spans="1:1">
      <c r="A16697" s="3">
        <v>919811607985</v>
      </c>
    </row>
    <row r="16698" spans="1:1">
      <c r="A16698" s="3">
        <v>919811610525</v>
      </c>
    </row>
    <row r="16699" spans="1:1">
      <c r="A16699" s="3">
        <v>919811610700</v>
      </c>
    </row>
    <row r="16700" spans="1:1">
      <c r="A16700" s="3">
        <v>919811611236</v>
      </c>
    </row>
    <row r="16701" spans="1:1">
      <c r="A16701" s="3">
        <v>919811611325</v>
      </c>
    </row>
    <row r="16702" spans="1:1">
      <c r="A16702" s="3">
        <v>919811611640</v>
      </c>
    </row>
    <row r="16703" spans="1:1">
      <c r="A16703" s="3">
        <v>919811611910</v>
      </c>
    </row>
    <row r="16704" spans="1:1">
      <c r="A16704" s="3">
        <v>919811612000</v>
      </c>
    </row>
    <row r="16705" spans="1:1">
      <c r="A16705" s="3">
        <v>919811612044</v>
      </c>
    </row>
    <row r="16706" spans="1:1">
      <c r="A16706" s="3">
        <v>919811613293</v>
      </c>
    </row>
    <row r="16707" spans="1:1">
      <c r="A16707" s="3">
        <v>919811613487</v>
      </c>
    </row>
    <row r="16708" spans="1:1">
      <c r="A16708" s="3">
        <v>919811613706</v>
      </c>
    </row>
    <row r="16709" spans="1:1">
      <c r="A16709" s="3">
        <v>919811614062</v>
      </c>
    </row>
    <row r="16710" spans="1:1">
      <c r="A16710" s="3">
        <v>919811614200</v>
      </c>
    </row>
    <row r="16711" spans="1:1">
      <c r="A16711" s="3">
        <v>919811614377</v>
      </c>
    </row>
    <row r="16712" spans="1:1">
      <c r="A16712" s="3">
        <v>919811615174</v>
      </c>
    </row>
    <row r="16713" spans="1:1">
      <c r="A16713" s="3">
        <v>919811617703</v>
      </c>
    </row>
    <row r="16714" spans="1:1">
      <c r="A16714" s="3">
        <v>919811617714</v>
      </c>
    </row>
    <row r="16715" spans="1:1">
      <c r="A16715" s="3">
        <v>919811618055</v>
      </c>
    </row>
    <row r="16716" spans="1:1">
      <c r="A16716" s="3">
        <v>919811618132</v>
      </c>
    </row>
    <row r="16717" spans="1:1">
      <c r="A16717" s="3">
        <v>919811619581</v>
      </c>
    </row>
    <row r="16718" spans="1:1">
      <c r="A16718" s="3">
        <v>919811619866</v>
      </c>
    </row>
    <row r="16719" spans="1:1">
      <c r="A16719" s="3">
        <v>919811620321</v>
      </c>
    </row>
    <row r="16720" spans="1:1">
      <c r="A16720" s="3">
        <v>919811621818</v>
      </c>
    </row>
    <row r="16721" spans="1:1">
      <c r="A16721" s="3">
        <v>919811622001</v>
      </c>
    </row>
    <row r="16722" spans="1:1">
      <c r="A16722" s="3">
        <v>919811622338</v>
      </c>
    </row>
    <row r="16723" spans="1:1">
      <c r="A16723" s="3">
        <v>919811622666</v>
      </c>
    </row>
    <row r="16724" spans="1:1">
      <c r="A16724" s="3">
        <v>919811622921</v>
      </c>
    </row>
    <row r="16725" spans="1:1">
      <c r="A16725" s="3">
        <v>919811623724</v>
      </c>
    </row>
    <row r="16726" spans="1:1">
      <c r="A16726" s="3">
        <v>919811623738</v>
      </c>
    </row>
    <row r="16727" spans="1:1">
      <c r="A16727" s="3">
        <v>919811623981</v>
      </c>
    </row>
    <row r="16728" spans="1:1">
      <c r="A16728" s="3">
        <v>919811624050</v>
      </c>
    </row>
    <row r="16729" spans="1:1">
      <c r="A16729" s="3">
        <v>919811624355</v>
      </c>
    </row>
    <row r="16730" spans="1:1">
      <c r="A16730" s="3">
        <v>919811624682</v>
      </c>
    </row>
    <row r="16731" spans="1:1">
      <c r="A16731" s="3">
        <v>919811625018</v>
      </c>
    </row>
    <row r="16732" spans="1:1">
      <c r="A16732" s="3">
        <v>919811626210</v>
      </c>
    </row>
    <row r="16733" spans="1:1">
      <c r="A16733" s="3">
        <v>919811626300</v>
      </c>
    </row>
    <row r="16734" spans="1:1">
      <c r="A16734" s="3">
        <v>919811626661</v>
      </c>
    </row>
    <row r="16735" spans="1:1">
      <c r="A16735" s="3">
        <v>919811626777</v>
      </c>
    </row>
    <row r="16736" spans="1:1">
      <c r="A16736" s="3">
        <v>919811627199</v>
      </c>
    </row>
    <row r="16737" spans="1:1">
      <c r="A16737" s="3">
        <v>919811627461</v>
      </c>
    </row>
    <row r="16738" spans="1:1">
      <c r="A16738" s="3">
        <v>919811627581</v>
      </c>
    </row>
    <row r="16739" spans="1:1">
      <c r="A16739" s="3">
        <v>919811628654</v>
      </c>
    </row>
    <row r="16740" spans="1:1">
      <c r="A16740" s="3">
        <v>919811629127</v>
      </c>
    </row>
    <row r="16741" spans="1:1">
      <c r="A16741" s="3">
        <v>919811629584</v>
      </c>
    </row>
    <row r="16742" spans="1:1">
      <c r="A16742" s="3">
        <v>919811629598</v>
      </c>
    </row>
    <row r="16743" spans="1:1">
      <c r="A16743" s="3">
        <v>919811629800</v>
      </c>
    </row>
    <row r="16744" spans="1:1">
      <c r="A16744" s="3">
        <v>919811630306</v>
      </c>
    </row>
    <row r="16745" spans="1:1">
      <c r="A16745" s="3">
        <v>919811630832</v>
      </c>
    </row>
    <row r="16746" spans="1:1">
      <c r="A16746" s="3">
        <v>919811632194</v>
      </c>
    </row>
    <row r="16747" spans="1:1">
      <c r="A16747" s="3">
        <v>919811632781</v>
      </c>
    </row>
    <row r="16748" spans="1:1">
      <c r="A16748" s="3">
        <v>919811633478</v>
      </c>
    </row>
    <row r="16749" spans="1:1">
      <c r="A16749" s="3">
        <v>919811635011</v>
      </c>
    </row>
    <row r="16750" spans="1:1">
      <c r="A16750" s="3">
        <v>919811635977</v>
      </c>
    </row>
    <row r="16751" spans="1:1">
      <c r="A16751" s="3">
        <v>919811636247</v>
      </c>
    </row>
    <row r="16752" spans="1:1">
      <c r="A16752" s="3">
        <v>919811636389</v>
      </c>
    </row>
    <row r="16753" spans="1:1">
      <c r="A16753" s="3">
        <v>919811636610</v>
      </c>
    </row>
    <row r="16754" spans="1:1">
      <c r="A16754" s="3">
        <v>919811636767</v>
      </c>
    </row>
    <row r="16755" spans="1:1">
      <c r="A16755" s="3">
        <v>919811636787</v>
      </c>
    </row>
    <row r="16756" spans="1:1">
      <c r="A16756" s="3">
        <v>919811636796</v>
      </c>
    </row>
    <row r="16757" spans="1:1">
      <c r="A16757" s="3">
        <v>919811637991</v>
      </c>
    </row>
    <row r="16758" spans="1:1">
      <c r="A16758" s="3">
        <v>919811639695</v>
      </c>
    </row>
    <row r="16759" spans="1:1">
      <c r="A16759" s="3">
        <v>919811639896</v>
      </c>
    </row>
    <row r="16760" spans="1:1">
      <c r="A16760" s="3">
        <v>919811639955</v>
      </c>
    </row>
    <row r="16761" spans="1:1">
      <c r="A16761" s="3">
        <v>919811641149</v>
      </c>
    </row>
    <row r="16762" spans="1:1">
      <c r="A16762" s="3">
        <v>919811642877</v>
      </c>
    </row>
    <row r="16763" spans="1:1">
      <c r="A16763" s="3">
        <v>919811642896</v>
      </c>
    </row>
    <row r="16764" spans="1:1">
      <c r="A16764" s="3">
        <v>919811642940</v>
      </c>
    </row>
    <row r="16765" spans="1:1">
      <c r="A16765" s="3">
        <v>919811644320</v>
      </c>
    </row>
    <row r="16766" spans="1:1">
      <c r="A16766" s="3">
        <v>919811644478</v>
      </c>
    </row>
    <row r="16767" spans="1:1">
      <c r="A16767" s="3">
        <v>919811645020</v>
      </c>
    </row>
    <row r="16768" spans="1:1">
      <c r="A16768" s="3">
        <v>919811645507</v>
      </c>
    </row>
    <row r="16769" spans="1:1">
      <c r="A16769" s="3">
        <v>919811646222</v>
      </c>
    </row>
    <row r="16770" spans="1:1">
      <c r="A16770" s="3">
        <v>919811646256</v>
      </c>
    </row>
    <row r="16771" spans="1:1">
      <c r="A16771" s="3">
        <v>919811646784</v>
      </c>
    </row>
    <row r="16772" spans="1:1">
      <c r="A16772" s="3">
        <v>919811647190</v>
      </c>
    </row>
    <row r="16773" spans="1:1">
      <c r="A16773" s="3">
        <v>919811647581</v>
      </c>
    </row>
    <row r="16774" spans="1:1">
      <c r="A16774" s="3">
        <v>919811648554</v>
      </c>
    </row>
    <row r="16775" spans="1:1">
      <c r="A16775" s="3">
        <v>919811648833</v>
      </c>
    </row>
    <row r="16776" spans="1:1">
      <c r="A16776" s="3">
        <v>919811650084</v>
      </c>
    </row>
    <row r="16777" spans="1:1">
      <c r="A16777" s="3">
        <v>919811652170</v>
      </c>
    </row>
    <row r="16778" spans="1:1">
      <c r="A16778" s="3">
        <v>919811652498</v>
      </c>
    </row>
    <row r="16779" spans="1:1">
      <c r="A16779" s="3">
        <v>919811652539</v>
      </c>
    </row>
    <row r="16780" spans="1:1">
      <c r="A16780" s="3">
        <v>919811652578</v>
      </c>
    </row>
    <row r="16781" spans="1:1">
      <c r="A16781" s="3">
        <v>919811653069</v>
      </c>
    </row>
    <row r="16782" spans="1:1">
      <c r="A16782" s="3">
        <v>919811654568</v>
      </c>
    </row>
    <row r="16783" spans="1:1">
      <c r="A16783" s="3">
        <v>919811654938</v>
      </c>
    </row>
    <row r="16784" spans="1:1">
      <c r="A16784" s="3">
        <v>919811655506</v>
      </c>
    </row>
    <row r="16785" spans="1:1">
      <c r="A16785" s="3">
        <v>919811656148</v>
      </c>
    </row>
    <row r="16786" spans="1:1">
      <c r="A16786" s="3">
        <v>919811656494</v>
      </c>
    </row>
    <row r="16787" spans="1:1">
      <c r="A16787" s="3">
        <v>919811656536</v>
      </c>
    </row>
    <row r="16788" spans="1:1">
      <c r="A16788" s="3">
        <v>919811657767</v>
      </c>
    </row>
    <row r="16789" spans="1:1">
      <c r="A16789" s="3">
        <v>919811658050</v>
      </c>
    </row>
    <row r="16790" spans="1:1">
      <c r="A16790" s="3">
        <v>919811658313</v>
      </c>
    </row>
    <row r="16791" spans="1:1">
      <c r="A16791" s="3">
        <v>919811658480</v>
      </c>
    </row>
    <row r="16792" spans="1:1">
      <c r="A16792" s="3">
        <v>919811658995</v>
      </c>
    </row>
    <row r="16793" spans="1:1">
      <c r="A16793" s="3">
        <v>919811660039</v>
      </c>
    </row>
    <row r="16794" spans="1:1">
      <c r="A16794" s="3">
        <v>919811660066</v>
      </c>
    </row>
    <row r="16795" spans="1:1">
      <c r="A16795" s="3">
        <v>919811660337</v>
      </c>
    </row>
    <row r="16796" spans="1:1">
      <c r="A16796" s="3">
        <v>919811660370</v>
      </c>
    </row>
    <row r="16797" spans="1:1">
      <c r="A16797" s="3">
        <v>919811661359</v>
      </c>
    </row>
    <row r="16798" spans="1:1">
      <c r="A16798" s="3">
        <v>919811661501</v>
      </c>
    </row>
    <row r="16799" spans="1:1">
      <c r="A16799" s="3">
        <v>919811661506</v>
      </c>
    </row>
    <row r="16800" spans="1:1">
      <c r="A16800" s="3">
        <v>919811661693</v>
      </c>
    </row>
    <row r="16801" spans="1:1">
      <c r="A16801" s="3">
        <v>919811661905</v>
      </c>
    </row>
    <row r="16802" spans="1:1">
      <c r="A16802" s="3">
        <v>919811662056</v>
      </c>
    </row>
    <row r="16803" spans="1:1">
      <c r="A16803" s="3">
        <v>919811662076</v>
      </c>
    </row>
    <row r="16804" spans="1:1">
      <c r="A16804" s="3">
        <v>919811662200</v>
      </c>
    </row>
    <row r="16805" spans="1:1">
      <c r="A16805" s="3">
        <v>919811662221</v>
      </c>
    </row>
    <row r="16806" spans="1:1">
      <c r="A16806" s="3">
        <v>919811662599</v>
      </c>
    </row>
    <row r="16807" spans="1:1">
      <c r="A16807" s="3">
        <v>919811662701</v>
      </c>
    </row>
    <row r="16808" spans="1:1">
      <c r="A16808" s="3">
        <v>919811662920</v>
      </c>
    </row>
    <row r="16809" spans="1:1">
      <c r="A16809" s="3">
        <v>919811662993</v>
      </c>
    </row>
    <row r="16810" spans="1:1">
      <c r="A16810" s="3">
        <v>919811663021</v>
      </c>
    </row>
    <row r="16811" spans="1:1">
      <c r="A16811" s="3">
        <v>919811663237</v>
      </c>
    </row>
    <row r="16812" spans="1:1">
      <c r="A16812" s="3">
        <v>919811663263</v>
      </c>
    </row>
    <row r="16813" spans="1:1">
      <c r="A16813" s="3">
        <v>919811663281</v>
      </c>
    </row>
    <row r="16814" spans="1:1">
      <c r="A16814" s="3">
        <v>919811663382</v>
      </c>
    </row>
    <row r="16815" spans="1:1">
      <c r="A16815" s="3">
        <v>919811663474</v>
      </c>
    </row>
    <row r="16816" spans="1:1">
      <c r="A16816" s="3">
        <v>919811664944</v>
      </c>
    </row>
    <row r="16817" spans="1:1">
      <c r="A16817" s="3">
        <v>919811665410</v>
      </c>
    </row>
    <row r="16818" spans="1:1">
      <c r="A16818" s="3">
        <v>919811665519</v>
      </c>
    </row>
    <row r="16819" spans="1:1">
      <c r="A16819" s="3">
        <v>919811665565</v>
      </c>
    </row>
    <row r="16820" spans="1:1">
      <c r="A16820" s="3">
        <v>919811666085</v>
      </c>
    </row>
    <row r="16821" spans="1:1">
      <c r="A16821" s="3">
        <v>919811666116</v>
      </c>
    </row>
    <row r="16822" spans="1:1">
      <c r="A16822" s="3">
        <v>919811666198</v>
      </c>
    </row>
    <row r="16823" spans="1:1">
      <c r="A16823" s="3">
        <v>919811666520</v>
      </c>
    </row>
    <row r="16824" spans="1:1">
      <c r="A16824" s="3">
        <v>919811666621</v>
      </c>
    </row>
    <row r="16825" spans="1:1">
      <c r="A16825" s="3">
        <v>919811667127</v>
      </c>
    </row>
    <row r="16826" spans="1:1">
      <c r="A16826" s="3">
        <v>919811667175</v>
      </c>
    </row>
    <row r="16827" spans="1:1">
      <c r="A16827" s="3">
        <v>919811667443</v>
      </c>
    </row>
    <row r="16828" spans="1:1">
      <c r="A16828" s="3">
        <v>919811667788</v>
      </c>
    </row>
    <row r="16829" spans="1:1">
      <c r="A16829" s="3">
        <v>919811667789</v>
      </c>
    </row>
    <row r="16830" spans="1:1">
      <c r="A16830" s="3">
        <v>919811667824</v>
      </c>
    </row>
    <row r="16831" spans="1:1">
      <c r="A16831" s="3">
        <v>919811668993</v>
      </c>
    </row>
    <row r="16832" spans="1:1">
      <c r="A16832" s="3">
        <v>919811669052</v>
      </c>
    </row>
    <row r="16833" spans="1:1">
      <c r="A16833" s="3">
        <v>919811669297</v>
      </c>
    </row>
    <row r="16834" spans="1:1">
      <c r="A16834" s="3">
        <v>919811669352</v>
      </c>
    </row>
    <row r="16835" spans="1:1">
      <c r="A16835" s="3">
        <v>919811670888</v>
      </c>
    </row>
    <row r="16836" spans="1:1">
      <c r="A16836" s="3">
        <v>919811671199</v>
      </c>
    </row>
    <row r="16837" spans="1:1">
      <c r="A16837" s="3">
        <v>919811671266</v>
      </c>
    </row>
    <row r="16838" spans="1:1">
      <c r="A16838" s="3">
        <v>919811671365</v>
      </c>
    </row>
    <row r="16839" spans="1:1">
      <c r="A16839" s="3">
        <v>919811671707</v>
      </c>
    </row>
    <row r="16840" spans="1:1">
      <c r="A16840" s="3">
        <v>919811673017</v>
      </c>
    </row>
    <row r="16841" spans="1:1">
      <c r="A16841" s="3">
        <v>919811673738</v>
      </c>
    </row>
    <row r="16842" spans="1:1">
      <c r="A16842" s="3">
        <v>919811674577</v>
      </c>
    </row>
    <row r="16843" spans="1:1">
      <c r="A16843" s="3">
        <v>919811674653</v>
      </c>
    </row>
    <row r="16844" spans="1:1">
      <c r="A16844" s="3">
        <v>919811675898</v>
      </c>
    </row>
    <row r="16845" spans="1:1">
      <c r="A16845" s="3">
        <v>919811677335</v>
      </c>
    </row>
    <row r="16846" spans="1:1">
      <c r="A16846" s="3">
        <v>919811678676</v>
      </c>
    </row>
    <row r="16847" spans="1:1">
      <c r="A16847" s="3">
        <v>919811679822</v>
      </c>
    </row>
    <row r="16848" spans="1:1">
      <c r="A16848" s="3">
        <v>919811680313</v>
      </c>
    </row>
    <row r="16849" spans="1:1">
      <c r="A16849" s="3">
        <v>919811680333</v>
      </c>
    </row>
    <row r="16850" spans="1:1">
      <c r="A16850" s="3">
        <v>919811680846</v>
      </c>
    </row>
    <row r="16851" spans="1:1">
      <c r="A16851" s="3">
        <v>919811680976</v>
      </c>
    </row>
    <row r="16852" spans="1:1">
      <c r="A16852" s="3">
        <v>919811681663</v>
      </c>
    </row>
    <row r="16853" spans="1:1">
      <c r="A16853" s="3">
        <v>919811681955</v>
      </c>
    </row>
    <row r="16854" spans="1:1">
      <c r="A16854" s="3">
        <v>919811683784</v>
      </c>
    </row>
    <row r="16855" spans="1:1">
      <c r="A16855" s="3">
        <v>919811683988</v>
      </c>
    </row>
    <row r="16856" spans="1:1">
      <c r="A16856" s="3">
        <v>919811684568</v>
      </c>
    </row>
    <row r="16857" spans="1:1">
      <c r="A16857" s="3">
        <v>919811685202</v>
      </c>
    </row>
    <row r="16858" spans="1:1">
      <c r="A16858" s="3">
        <v>919811685218</v>
      </c>
    </row>
    <row r="16859" spans="1:1">
      <c r="A16859" s="3">
        <v>919811685219</v>
      </c>
    </row>
    <row r="16860" spans="1:1">
      <c r="A16860" s="3">
        <v>919811686168</v>
      </c>
    </row>
    <row r="16861" spans="1:1">
      <c r="A16861" s="3">
        <v>919811687579</v>
      </c>
    </row>
    <row r="16862" spans="1:1">
      <c r="A16862" s="3">
        <v>919811687681</v>
      </c>
    </row>
    <row r="16863" spans="1:1">
      <c r="A16863" s="3">
        <v>919811688064</v>
      </c>
    </row>
    <row r="16864" spans="1:1">
      <c r="A16864" s="3">
        <v>919811688444</v>
      </c>
    </row>
    <row r="16865" spans="1:1">
      <c r="A16865" s="3">
        <v>919811688456</v>
      </c>
    </row>
    <row r="16866" spans="1:1">
      <c r="A16866" s="3">
        <v>919811688550</v>
      </c>
    </row>
    <row r="16867" spans="1:1">
      <c r="A16867" s="3">
        <v>919811689630</v>
      </c>
    </row>
    <row r="16868" spans="1:1">
      <c r="A16868" s="3">
        <v>919811689650</v>
      </c>
    </row>
    <row r="16869" spans="1:1">
      <c r="A16869" s="3">
        <v>919811689886</v>
      </c>
    </row>
    <row r="16870" spans="1:1">
      <c r="A16870" s="3">
        <v>919811690044</v>
      </c>
    </row>
    <row r="16871" spans="1:1">
      <c r="A16871" s="3">
        <v>919811690224</v>
      </c>
    </row>
    <row r="16872" spans="1:1">
      <c r="A16872" s="3">
        <v>919811690864</v>
      </c>
    </row>
    <row r="16873" spans="1:1">
      <c r="A16873" s="3">
        <v>919811690960</v>
      </c>
    </row>
    <row r="16874" spans="1:1">
      <c r="A16874" s="3">
        <v>919811692000</v>
      </c>
    </row>
    <row r="16875" spans="1:1">
      <c r="A16875" s="3">
        <v>919811692221</v>
      </c>
    </row>
    <row r="16876" spans="1:1">
      <c r="A16876" s="3">
        <v>919811692811</v>
      </c>
    </row>
    <row r="16877" spans="1:1">
      <c r="A16877" s="3">
        <v>919811692973</v>
      </c>
    </row>
    <row r="16878" spans="1:1">
      <c r="A16878" s="3">
        <v>919811693121</v>
      </c>
    </row>
    <row r="16879" spans="1:1">
      <c r="A16879" s="3">
        <v>919811693248</v>
      </c>
    </row>
    <row r="16880" spans="1:1">
      <c r="A16880" s="3">
        <v>919811693524</v>
      </c>
    </row>
    <row r="16881" spans="1:1">
      <c r="A16881" s="3">
        <v>919811693593</v>
      </c>
    </row>
    <row r="16882" spans="1:1">
      <c r="A16882" s="3">
        <v>919811694004</v>
      </c>
    </row>
    <row r="16883" spans="1:1">
      <c r="A16883" s="3">
        <v>919811695139</v>
      </c>
    </row>
    <row r="16884" spans="1:1">
      <c r="A16884" s="3">
        <v>919811695787</v>
      </c>
    </row>
    <row r="16885" spans="1:1">
      <c r="A16885" s="3">
        <v>919811696018</v>
      </c>
    </row>
    <row r="16886" spans="1:1">
      <c r="A16886" s="3">
        <v>919811696080</v>
      </c>
    </row>
    <row r="16887" spans="1:1">
      <c r="A16887" s="3">
        <v>919811696221</v>
      </c>
    </row>
    <row r="16888" spans="1:1">
      <c r="A16888" s="3">
        <v>919811696282</v>
      </c>
    </row>
    <row r="16889" spans="1:1">
      <c r="A16889" s="3">
        <v>919811696394</v>
      </c>
    </row>
    <row r="16890" spans="1:1">
      <c r="A16890" s="3">
        <v>919811696430</v>
      </c>
    </row>
    <row r="16891" spans="1:1">
      <c r="A16891" s="3">
        <v>919811696768</v>
      </c>
    </row>
    <row r="16892" spans="1:1">
      <c r="A16892" s="3">
        <v>919811697115</v>
      </c>
    </row>
    <row r="16893" spans="1:1">
      <c r="A16893" s="3">
        <v>919811697255</v>
      </c>
    </row>
    <row r="16894" spans="1:1">
      <c r="A16894" s="3">
        <v>919811697985</v>
      </c>
    </row>
    <row r="16895" spans="1:1">
      <c r="A16895" s="3">
        <v>919811698165</v>
      </c>
    </row>
    <row r="16896" spans="1:1">
      <c r="A16896" s="3">
        <v>919811699466</v>
      </c>
    </row>
    <row r="16897" spans="1:1">
      <c r="A16897" s="3">
        <v>919811699570</v>
      </c>
    </row>
    <row r="16898" spans="1:1">
      <c r="A16898" s="3">
        <v>919811700070</v>
      </c>
    </row>
    <row r="16899" spans="1:1">
      <c r="A16899" s="3">
        <v>919811700428</v>
      </c>
    </row>
    <row r="16900" spans="1:1">
      <c r="A16900" s="3">
        <v>919811700925</v>
      </c>
    </row>
    <row r="16901" spans="1:1">
      <c r="A16901" s="3">
        <v>919811701442</v>
      </c>
    </row>
    <row r="16902" spans="1:1">
      <c r="A16902" s="3">
        <v>919811702330</v>
      </c>
    </row>
    <row r="16903" spans="1:1">
      <c r="A16903" s="3">
        <v>919811702361</v>
      </c>
    </row>
    <row r="16904" spans="1:1">
      <c r="A16904" s="3">
        <v>919811702544</v>
      </c>
    </row>
    <row r="16905" spans="1:1">
      <c r="A16905" s="3">
        <v>919811703476</v>
      </c>
    </row>
    <row r="16906" spans="1:1">
      <c r="A16906" s="3">
        <v>919811704470</v>
      </c>
    </row>
    <row r="16907" spans="1:1">
      <c r="A16907" s="3">
        <v>919811705472</v>
      </c>
    </row>
    <row r="16908" spans="1:1">
      <c r="A16908" s="3">
        <v>919811706162</v>
      </c>
    </row>
    <row r="16909" spans="1:1">
      <c r="A16909" s="3">
        <v>919811706377</v>
      </c>
    </row>
    <row r="16910" spans="1:1">
      <c r="A16910" s="3">
        <v>919811706419</v>
      </c>
    </row>
    <row r="16911" spans="1:1">
      <c r="A16911" s="3">
        <v>919811706549</v>
      </c>
    </row>
    <row r="16912" spans="1:1">
      <c r="A16912" s="3">
        <v>919811706638</v>
      </c>
    </row>
    <row r="16913" spans="1:1">
      <c r="A16913" s="3">
        <v>919811707017</v>
      </c>
    </row>
    <row r="16914" spans="1:1">
      <c r="A16914" s="3">
        <v>919811707031</v>
      </c>
    </row>
    <row r="16915" spans="1:1">
      <c r="A16915" s="3">
        <v>919811707505</v>
      </c>
    </row>
    <row r="16916" spans="1:1">
      <c r="A16916" s="3">
        <v>919811707733</v>
      </c>
    </row>
    <row r="16917" spans="1:1">
      <c r="A16917" s="3">
        <v>919811707924</v>
      </c>
    </row>
    <row r="16918" spans="1:1">
      <c r="A16918" s="3">
        <v>919811708064</v>
      </c>
    </row>
    <row r="16919" spans="1:1">
      <c r="A16919" s="3">
        <v>919811708579</v>
      </c>
    </row>
    <row r="16920" spans="1:1">
      <c r="A16920" s="3">
        <v>919811708983</v>
      </c>
    </row>
    <row r="16921" spans="1:1">
      <c r="A16921" s="3">
        <v>919811709535</v>
      </c>
    </row>
    <row r="16922" spans="1:1">
      <c r="A16922" s="3">
        <v>919811709988</v>
      </c>
    </row>
    <row r="16923" spans="1:1">
      <c r="A16923" s="3">
        <v>919811711062</v>
      </c>
    </row>
    <row r="16924" spans="1:1">
      <c r="A16924" s="3">
        <v>919811711408</v>
      </c>
    </row>
    <row r="16925" spans="1:1">
      <c r="A16925" s="3">
        <v>919811711503</v>
      </c>
    </row>
    <row r="16926" spans="1:1">
      <c r="A16926" s="3">
        <v>919811711689</v>
      </c>
    </row>
    <row r="16927" spans="1:1">
      <c r="A16927" s="3">
        <v>919811711735</v>
      </c>
    </row>
    <row r="16928" spans="1:1">
      <c r="A16928" s="3">
        <v>919811711800</v>
      </c>
    </row>
    <row r="16929" spans="1:1">
      <c r="A16929" s="3">
        <v>919811712355</v>
      </c>
    </row>
    <row r="16930" spans="1:1">
      <c r="A16930" s="3">
        <v>919811712461</v>
      </c>
    </row>
    <row r="16931" spans="1:1">
      <c r="A16931" s="3">
        <v>919811712612</v>
      </c>
    </row>
    <row r="16932" spans="1:1">
      <c r="A16932" s="3">
        <v>919811712838</v>
      </c>
    </row>
    <row r="16933" spans="1:1">
      <c r="A16933" s="3">
        <v>919811713349</v>
      </c>
    </row>
    <row r="16934" spans="1:1">
      <c r="A16934" s="3">
        <v>919811715658</v>
      </c>
    </row>
    <row r="16935" spans="1:1">
      <c r="A16935" s="3">
        <v>919811718239</v>
      </c>
    </row>
    <row r="16936" spans="1:1">
      <c r="A16936" s="3">
        <v>919811718261</v>
      </c>
    </row>
    <row r="16937" spans="1:1">
      <c r="A16937" s="3">
        <v>919811718477</v>
      </c>
    </row>
    <row r="16938" spans="1:1">
      <c r="A16938" s="3">
        <v>919811719111</v>
      </c>
    </row>
    <row r="16939" spans="1:1">
      <c r="A16939" s="3">
        <v>919811719278</v>
      </c>
    </row>
    <row r="16940" spans="1:1">
      <c r="A16940" s="3">
        <v>919811721394</v>
      </c>
    </row>
    <row r="16941" spans="1:1">
      <c r="A16941" s="3">
        <v>919811721728</v>
      </c>
    </row>
    <row r="16942" spans="1:1">
      <c r="A16942" s="3">
        <v>919811722446</v>
      </c>
    </row>
    <row r="16943" spans="1:1">
      <c r="A16943" s="3">
        <v>919811722447</v>
      </c>
    </row>
    <row r="16944" spans="1:1">
      <c r="A16944" s="3">
        <v>919811722922</v>
      </c>
    </row>
    <row r="16945" spans="1:1">
      <c r="A16945" s="3">
        <v>919811722997</v>
      </c>
    </row>
    <row r="16946" spans="1:1">
      <c r="A16946" s="3">
        <v>919811725251</v>
      </c>
    </row>
    <row r="16947" spans="1:1">
      <c r="A16947" s="3">
        <v>919811725259</v>
      </c>
    </row>
    <row r="16948" spans="1:1">
      <c r="A16948" s="3">
        <v>919811725566</v>
      </c>
    </row>
    <row r="16949" spans="1:1">
      <c r="A16949" s="3">
        <v>919811726986</v>
      </c>
    </row>
    <row r="16950" spans="1:1">
      <c r="A16950" s="3">
        <v>919811727115</v>
      </c>
    </row>
    <row r="16951" spans="1:1">
      <c r="A16951" s="3">
        <v>919811729005</v>
      </c>
    </row>
    <row r="16952" spans="1:1">
      <c r="A16952" s="3">
        <v>919811729636</v>
      </c>
    </row>
    <row r="16953" spans="1:1">
      <c r="A16953" s="3">
        <v>919811729978</v>
      </c>
    </row>
    <row r="16954" spans="1:1">
      <c r="A16954" s="3">
        <v>919811730050</v>
      </c>
    </row>
    <row r="16955" spans="1:1">
      <c r="A16955" s="3">
        <v>919811730142</v>
      </c>
    </row>
    <row r="16956" spans="1:1">
      <c r="A16956" s="3">
        <v>919811733055</v>
      </c>
    </row>
    <row r="16957" spans="1:1">
      <c r="A16957" s="3">
        <v>919811734420</v>
      </c>
    </row>
    <row r="16958" spans="1:1">
      <c r="A16958" s="3">
        <v>919811735526</v>
      </c>
    </row>
    <row r="16959" spans="1:1">
      <c r="A16959" s="3">
        <v>919811735550</v>
      </c>
    </row>
    <row r="16960" spans="1:1">
      <c r="A16960" s="3">
        <v>919811736100</v>
      </c>
    </row>
    <row r="16961" spans="1:1">
      <c r="A16961" s="3">
        <v>919811736702</v>
      </c>
    </row>
    <row r="16962" spans="1:1">
      <c r="A16962" s="3">
        <v>919811737228</v>
      </c>
    </row>
    <row r="16963" spans="1:1">
      <c r="A16963" s="3">
        <v>919811737412</v>
      </c>
    </row>
    <row r="16964" spans="1:1">
      <c r="A16964" s="3">
        <v>919811737583</v>
      </c>
    </row>
    <row r="16965" spans="1:1">
      <c r="A16965" s="3">
        <v>919811737868</v>
      </c>
    </row>
    <row r="16966" spans="1:1">
      <c r="A16966" s="3">
        <v>919811738738</v>
      </c>
    </row>
    <row r="16967" spans="1:1">
      <c r="A16967" s="3">
        <v>919811739431</v>
      </c>
    </row>
    <row r="16968" spans="1:1">
      <c r="A16968" s="3">
        <v>919811739900</v>
      </c>
    </row>
    <row r="16969" spans="1:1">
      <c r="A16969" s="3">
        <v>919811740900</v>
      </c>
    </row>
    <row r="16970" spans="1:1">
      <c r="A16970" s="3">
        <v>919811742212</v>
      </c>
    </row>
    <row r="16971" spans="1:1">
      <c r="A16971" s="3">
        <v>919811743005</v>
      </c>
    </row>
    <row r="16972" spans="1:1">
      <c r="A16972" s="3">
        <v>919811744667</v>
      </c>
    </row>
    <row r="16973" spans="1:1">
      <c r="A16973" s="3">
        <v>919811744848</v>
      </c>
    </row>
    <row r="16974" spans="1:1">
      <c r="A16974" s="3">
        <v>919811745696</v>
      </c>
    </row>
    <row r="16975" spans="1:1">
      <c r="A16975" s="3">
        <v>919811746530</v>
      </c>
    </row>
    <row r="16976" spans="1:1">
      <c r="A16976" s="3">
        <v>919811746606</v>
      </c>
    </row>
    <row r="16977" spans="1:1">
      <c r="A16977" s="3">
        <v>919811746645</v>
      </c>
    </row>
    <row r="16978" spans="1:1">
      <c r="A16978" s="3">
        <v>919811747003</v>
      </c>
    </row>
    <row r="16979" spans="1:1">
      <c r="A16979" s="3">
        <v>919811747025</v>
      </c>
    </row>
    <row r="16980" spans="1:1">
      <c r="A16980" s="3">
        <v>919811747199</v>
      </c>
    </row>
    <row r="16981" spans="1:1">
      <c r="A16981" s="3">
        <v>919811747490</v>
      </c>
    </row>
    <row r="16982" spans="1:1">
      <c r="A16982" s="3">
        <v>919811748522</v>
      </c>
    </row>
    <row r="16983" spans="1:1">
      <c r="A16983" s="3">
        <v>919811749095</v>
      </c>
    </row>
    <row r="16984" spans="1:1">
      <c r="A16984" s="3">
        <v>919811749966</v>
      </c>
    </row>
    <row r="16985" spans="1:1">
      <c r="A16985" s="3">
        <v>919811750130</v>
      </c>
    </row>
    <row r="16986" spans="1:1">
      <c r="A16986" s="3">
        <v>919811750471</v>
      </c>
    </row>
    <row r="16987" spans="1:1">
      <c r="A16987" s="3">
        <v>919811750485</v>
      </c>
    </row>
    <row r="16988" spans="1:1">
      <c r="A16988" s="3">
        <v>919811754148</v>
      </c>
    </row>
    <row r="16989" spans="1:1">
      <c r="A16989" s="3">
        <v>919811755334</v>
      </c>
    </row>
    <row r="16990" spans="1:1">
      <c r="A16990" s="3">
        <v>919811755357</v>
      </c>
    </row>
    <row r="16991" spans="1:1">
      <c r="A16991" s="3">
        <v>919811755555</v>
      </c>
    </row>
    <row r="16992" spans="1:1">
      <c r="A16992" s="3">
        <v>919811756829</v>
      </c>
    </row>
    <row r="16993" spans="1:1">
      <c r="A16993" s="3">
        <v>919811757180</v>
      </c>
    </row>
    <row r="16994" spans="1:1">
      <c r="A16994" s="3">
        <v>919811757260</v>
      </c>
    </row>
    <row r="16995" spans="1:1">
      <c r="A16995" s="3">
        <v>919811757394</v>
      </c>
    </row>
    <row r="16996" spans="1:1">
      <c r="A16996" s="3">
        <v>919811757404</v>
      </c>
    </row>
    <row r="16997" spans="1:1">
      <c r="A16997" s="3">
        <v>919811757549</v>
      </c>
    </row>
    <row r="16998" spans="1:1">
      <c r="A16998" s="3">
        <v>919811757784</v>
      </c>
    </row>
    <row r="16999" spans="1:1">
      <c r="A16999" s="3">
        <v>919811758304</v>
      </c>
    </row>
    <row r="17000" spans="1:1">
      <c r="A17000" s="3">
        <v>919811759900</v>
      </c>
    </row>
    <row r="17001" spans="1:1">
      <c r="A17001" s="3">
        <v>919811761318</v>
      </c>
    </row>
    <row r="17002" spans="1:1">
      <c r="A17002" s="3">
        <v>919811761961</v>
      </c>
    </row>
    <row r="17003" spans="1:1">
      <c r="A17003" s="3">
        <v>919811763575</v>
      </c>
    </row>
    <row r="17004" spans="1:1">
      <c r="A17004" s="3">
        <v>919811764233</v>
      </c>
    </row>
    <row r="17005" spans="1:1">
      <c r="A17005" s="3">
        <v>919811765601</v>
      </c>
    </row>
    <row r="17006" spans="1:1">
      <c r="A17006" s="3">
        <v>919811766651</v>
      </c>
    </row>
    <row r="17007" spans="1:1">
      <c r="A17007" s="3">
        <v>919811766999</v>
      </c>
    </row>
    <row r="17008" spans="1:1">
      <c r="A17008" s="3">
        <v>919811767106</v>
      </c>
    </row>
    <row r="17009" spans="1:1">
      <c r="A17009" s="3">
        <v>919811767234</v>
      </c>
    </row>
    <row r="17010" spans="1:1">
      <c r="A17010" s="3">
        <v>919811767563</v>
      </c>
    </row>
    <row r="17011" spans="1:1">
      <c r="A17011" s="3">
        <v>919811767767</v>
      </c>
    </row>
    <row r="17012" spans="1:1">
      <c r="A17012" s="3">
        <v>919811768070</v>
      </c>
    </row>
    <row r="17013" spans="1:1">
      <c r="A17013" s="3">
        <v>919811768985</v>
      </c>
    </row>
    <row r="17014" spans="1:1">
      <c r="A17014" s="3">
        <v>919811769712</v>
      </c>
    </row>
    <row r="17015" spans="1:1">
      <c r="A17015" s="3">
        <v>919811770822</v>
      </c>
    </row>
    <row r="17016" spans="1:1">
      <c r="A17016" s="3">
        <v>919811772425</v>
      </c>
    </row>
    <row r="17017" spans="1:1">
      <c r="A17017" s="3">
        <v>919811772516</v>
      </c>
    </row>
    <row r="17018" spans="1:1">
      <c r="A17018" s="3">
        <v>919811773337</v>
      </c>
    </row>
    <row r="17019" spans="1:1">
      <c r="A17019" s="3">
        <v>919811773376</v>
      </c>
    </row>
    <row r="17020" spans="1:1">
      <c r="A17020" s="3">
        <v>919811773802</v>
      </c>
    </row>
    <row r="17021" spans="1:1">
      <c r="A17021" s="3">
        <v>919811774404</v>
      </c>
    </row>
    <row r="17022" spans="1:1">
      <c r="A17022" s="3">
        <v>919811774550</v>
      </c>
    </row>
    <row r="17023" spans="1:1">
      <c r="A17023" s="3">
        <v>919811775010</v>
      </c>
    </row>
    <row r="17024" spans="1:1">
      <c r="A17024" s="3">
        <v>919811775644</v>
      </c>
    </row>
    <row r="17025" spans="1:1">
      <c r="A17025" s="3">
        <v>919811776017</v>
      </c>
    </row>
    <row r="17026" spans="1:1">
      <c r="A17026" s="3">
        <v>919811776436</v>
      </c>
    </row>
    <row r="17027" spans="1:1">
      <c r="A17027" s="3">
        <v>919811776807</v>
      </c>
    </row>
    <row r="17028" spans="1:1">
      <c r="A17028" s="3">
        <v>919811777281</v>
      </c>
    </row>
    <row r="17029" spans="1:1">
      <c r="A17029" s="3">
        <v>919811777347</v>
      </c>
    </row>
    <row r="17030" spans="1:1">
      <c r="A17030" s="3">
        <v>919811777737</v>
      </c>
    </row>
    <row r="17031" spans="1:1">
      <c r="A17031" s="3">
        <v>919811778209</v>
      </c>
    </row>
    <row r="17032" spans="1:1">
      <c r="A17032" s="3">
        <v>919811778875</v>
      </c>
    </row>
    <row r="17033" spans="1:1">
      <c r="A17033" s="3">
        <v>919811779018</v>
      </c>
    </row>
    <row r="17034" spans="1:1">
      <c r="A17034" s="3">
        <v>919811779607</v>
      </c>
    </row>
    <row r="17035" spans="1:1">
      <c r="A17035" s="3">
        <v>919811779633</v>
      </c>
    </row>
    <row r="17036" spans="1:1">
      <c r="A17036" s="3">
        <v>919811779939</v>
      </c>
    </row>
    <row r="17037" spans="1:1">
      <c r="A17037" s="3">
        <v>919811783558</v>
      </c>
    </row>
    <row r="17038" spans="1:1">
      <c r="A17038" s="3">
        <v>919811783836</v>
      </c>
    </row>
    <row r="17039" spans="1:1">
      <c r="A17039" s="3">
        <v>919811783911</v>
      </c>
    </row>
    <row r="17040" spans="1:1">
      <c r="A17040" s="3">
        <v>919811784036</v>
      </c>
    </row>
    <row r="17041" spans="1:1">
      <c r="A17041" s="3">
        <v>919811786608</v>
      </c>
    </row>
    <row r="17042" spans="1:1">
      <c r="A17042" s="3">
        <v>919811786767</v>
      </c>
    </row>
    <row r="17043" spans="1:1">
      <c r="A17043" s="3">
        <v>919811788389</v>
      </c>
    </row>
    <row r="17044" spans="1:1">
      <c r="A17044" s="3">
        <v>919811790039</v>
      </c>
    </row>
    <row r="17045" spans="1:1">
      <c r="A17045" s="3">
        <v>919811790484</v>
      </c>
    </row>
    <row r="17046" spans="1:1">
      <c r="A17046" s="3">
        <v>919811790773</v>
      </c>
    </row>
    <row r="17047" spans="1:1">
      <c r="A17047" s="3">
        <v>919811791303</v>
      </c>
    </row>
    <row r="17048" spans="1:1">
      <c r="A17048" s="3">
        <v>919811791375</v>
      </c>
    </row>
    <row r="17049" spans="1:1">
      <c r="A17049" s="3">
        <v>919811791811</v>
      </c>
    </row>
    <row r="17050" spans="1:1">
      <c r="A17050" s="3">
        <v>919811794344</v>
      </c>
    </row>
    <row r="17051" spans="1:1">
      <c r="A17051" s="3">
        <v>919811796979</v>
      </c>
    </row>
    <row r="17052" spans="1:1">
      <c r="A17052" s="3">
        <v>919811798154</v>
      </c>
    </row>
    <row r="17053" spans="1:1">
      <c r="A17053" s="3">
        <v>919811798158</v>
      </c>
    </row>
    <row r="17054" spans="1:1">
      <c r="A17054" s="3">
        <v>919811798918</v>
      </c>
    </row>
    <row r="17055" spans="1:1">
      <c r="A17055" s="3">
        <v>919811799046</v>
      </c>
    </row>
    <row r="17056" spans="1:1">
      <c r="A17056" s="3">
        <v>919811799972</v>
      </c>
    </row>
    <row r="17057" spans="1:1">
      <c r="A17057" s="3">
        <v>919811799997</v>
      </c>
    </row>
    <row r="17058" spans="1:1">
      <c r="A17058" s="3">
        <v>919811800013</v>
      </c>
    </row>
    <row r="17059" spans="1:1">
      <c r="A17059" s="3">
        <v>919811800550</v>
      </c>
    </row>
    <row r="17060" spans="1:1">
      <c r="A17060" s="3">
        <v>919811800663</v>
      </c>
    </row>
    <row r="17061" spans="1:1">
      <c r="A17061" s="3">
        <v>919811800809</v>
      </c>
    </row>
    <row r="17062" spans="1:1">
      <c r="A17062" s="3">
        <v>919811801110</v>
      </c>
    </row>
    <row r="17063" spans="1:1">
      <c r="A17063" s="3">
        <v>919811801233</v>
      </c>
    </row>
    <row r="17064" spans="1:1">
      <c r="A17064" s="3">
        <v>919811801806</v>
      </c>
    </row>
    <row r="17065" spans="1:1">
      <c r="A17065" s="3">
        <v>919811801881</v>
      </c>
    </row>
    <row r="17066" spans="1:1">
      <c r="A17066" s="3">
        <v>919811802104</v>
      </c>
    </row>
    <row r="17067" spans="1:1">
      <c r="A17067" s="3">
        <v>919811802180</v>
      </c>
    </row>
    <row r="17068" spans="1:1">
      <c r="A17068" s="3">
        <v>919811802227</v>
      </c>
    </row>
    <row r="17069" spans="1:1">
      <c r="A17069" s="3">
        <v>919811802266</v>
      </c>
    </row>
    <row r="17070" spans="1:1">
      <c r="A17070" s="3">
        <v>919811802894</v>
      </c>
    </row>
    <row r="17071" spans="1:1">
      <c r="A17071" s="3">
        <v>919811803184</v>
      </c>
    </row>
    <row r="17072" spans="1:1">
      <c r="A17072" s="3">
        <v>919811805000</v>
      </c>
    </row>
    <row r="17073" spans="1:1">
      <c r="A17073" s="3">
        <v>919811805605</v>
      </c>
    </row>
    <row r="17074" spans="1:1">
      <c r="A17074" s="3">
        <v>919811805793</v>
      </c>
    </row>
    <row r="17075" spans="1:1">
      <c r="A17075" s="3">
        <v>919811805868</v>
      </c>
    </row>
    <row r="17076" spans="1:1">
      <c r="A17076" s="3">
        <v>919811806312</v>
      </c>
    </row>
    <row r="17077" spans="1:1">
      <c r="A17077" s="3">
        <v>919811806859</v>
      </c>
    </row>
    <row r="17078" spans="1:1">
      <c r="A17078" s="3">
        <v>919811806985</v>
      </c>
    </row>
    <row r="17079" spans="1:1">
      <c r="A17079" s="3">
        <v>919811807040</v>
      </c>
    </row>
    <row r="17080" spans="1:1">
      <c r="A17080" s="3">
        <v>919811807577</v>
      </c>
    </row>
    <row r="17081" spans="1:1">
      <c r="A17081" s="3">
        <v>919811807804</v>
      </c>
    </row>
    <row r="17082" spans="1:1">
      <c r="A17082" s="3">
        <v>919811808141</v>
      </c>
    </row>
    <row r="17083" spans="1:1">
      <c r="A17083" s="3">
        <v>919811808599</v>
      </c>
    </row>
    <row r="17084" spans="1:1">
      <c r="A17084" s="3">
        <v>919811808646</v>
      </c>
    </row>
    <row r="17085" spans="1:1">
      <c r="A17085" s="3">
        <v>919811809012</v>
      </c>
    </row>
    <row r="17086" spans="1:1">
      <c r="A17086" s="3">
        <v>919811809193</v>
      </c>
    </row>
    <row r="17087" spans="1:1">
      <c r="A17087" s="3">
        <v>919811809444</v>
      </c>
    </row>
    <row r="17088" spans="1:1">
      <c r="A17088" s="3">
        <v>919811809723</v>
      </c>
    </row>
    <row r="17089" spans="1:1">
      <c r="A17089" s="3">
        <v>919811809929</v>
      </c>
    </row>
    <row r="17090" spans="1:1">
      <c r="A17090" s="3">
        <v>919811809988</v>
      </c>
    </row>
    <row r="17091" spans="1:1">
      <c r="A17091" s="3">
        <v>919811809994</v>
      </c>
    </row>
    <row r="17092" spans="1:1">
      <c r="A17092" s="3">
        <v>919811810214</v>
      </c>
    </row>
    <row r="17093" spans="1:1">
      <c r="A17093" s="3">
        <v>919811810439</v>
      </c>
    </row>
    <row r="17094" spans="1:1">
      <c r="A17094" s="3">
        <v>919811811197</v>
      </c>
    </row>
    <row r="17095" spans="1:1">
      <c r="A17095" s="3">
        <v>919811811280</v>
      </c>
    </row>
    <row r="17096" spans="1:1">
      <c r="A17096" s="3">
        <v>919811811746</v>
      </c>
    </row>
    <row r="17097" spans="1:1">
      <c r="A17097" s="3">
        <v>919811812170</v>
      </c>
    </row>
    <row r="17098" spans="1:1">
      <c r="A17098" s="3">
        <v>919811812212</v>
      </c>
    </row>
    <row r="17099" spans="1:1">
      <c r="A17099" s="3">
        <v>919811812425</v>
      </c>
    </row>
    <row r="17100" spans="1:1">
      <c r="A17100" s="3">
        <v>919811813320</v>
      </c>
    </row>
    <row r="17101" spans="1:1">
      <c r="A17101" s="3">
        <v>919811813871</v>
      </c>
    </row>
    <row r="17102" spans="1:1">
      <c r="A17102" s="3">
        <v>919811814104</v>
      </c>
    </row>
    <row r="17103" spans="1:1">
      <c r="A17103" s="3">
        <v>919811814253</v>
      </c>
    </row>
    <row r="17104" spans="1:1">
      <c r="A17104" s="3">
        <v>919811814556</v>
      </c>
    </row>
    <row r="17105" spans="1:1">
      <c r="A17105" s="3">
        <v>919811814731</v>
      </c>
    </row>
    <row r="17106" spans="1:1">
      <c r="A17106" s="3">
        <v>919811815012</v>
      </c>
    </row>
    <row r="17107" spans="1:1">
      <c r="A17107" s="3">
        <v>919811815320</v>
      </c>
    </row>
    <row r="17108" spans="1:1">
      <c r="A17108" s="3">
        <v>919811815931</v>
      </c>
    </row>
    <row r="17109" spans="1:1">
      <c r="A17109" s="3">
        <v>919811816100</v>
      </c>
    </row>
    <row r="17110" spans="1:1">
      <c r="A17110" s="3">
        <v>919811817047</v>
      </c>
    </row>
    <row r="17111" spans="1:1">
      <c r="A17111" s="3">
        <v>919811817053</v>
      </c>
    </row>
    <row r="17112" spans="1:1">
      <c r="A17112" s="3">
        <v>919811817077</v>
      </c>
    </row>
    <row r="17113" spans="1:1">
      <c r="A17113" s="3">
        <v>919811817528</v>
      </c>
    </row>
    <row r="17114" spans="1:1">
      <c r="A17114" s="3">
        <v>919811817846</v>
      </c>
    </row>
    <row r="17115" spans="1:1">
      <c r="A17115" s="3">
        <v>919811818199</v>
      </c>
    </row>
    <row r="17116" spans="1:1">
      <c r="A17116" s="3">
        <v>919811819247</v>
      </c>
    </row>
    <row r="17117" spans="1:1">
      <c r="A17117" s="3">
        <v>919811819490</v>
      </c>
    </row>
    <row r="17118" spans="1:1">
      <c r="A17118" s="3">
        <v>919811819956</v>
      </c>
    </row>
    <row r="17119" spans="1:1">
      <c r="A17119" s="3">
        <v>919811820489</v>
      </c>
    </row>
    <row r="17120" spans="1:1">
      <c r="A17120" s="3">
        <v>919811821176</v>
      </c>
    </row>
    <row r="17121" spans="1:1">
      <c r="A17121" s="3">
        <v>919811821480</v>
      </c>
    </row>
    <row r="17122" spans="1:1">
      <c r="A17122" s="3">
        <v>919811821831</v>
      </c>
    </row>
    <row r="17123" spans="1:1">
      <c r="A17123" s="3">
        <v>919811822320</v>
      </c>
    </row>
    <row r="17124" spans="1:1">
      <c r="A17124" s="3">
        <v>919811823042</v>
      </c>
    </row>
    <row r="17125" spans="1:1">
      <c r="A17125" s="3">
        <v>919811823975</v>
      </c>
    </row>
    <row r="17126" spans="1:1">
      <c r="A17126" s="3">
        <v>919811824486</v>
      </c>
    </row>
    <row r="17127" spans="1:1">
      <c r="A17127" s="3">
        <v>919811826265</v>
      </c>
    </row>
    <row r="17128" spans="1:1">
      <c r="A17128" s="3">
        <v>919811826390</v>
      </c>
    </row>
    <row r="17129" spans="1:1">
      <c r="A17129" s="3">
        <v>919811826565</v>
      </c>
    </row>
    <row r="17130" spans="1:1">
      <c r="A17130" s="3">
        <v>919811826618</v>
      </c>
    </row>
    <row r="17131" spans="1:1">
      <c r="A17131" s="3">
        <v>919811826807</v>
      </c>
    </row>
    <row r="17132" spans="1:1">
      <c r="A17132" s="3">
        <v>919811827752</v>
      </c>
    </row>
    <row r="17133" spans="1:1">
      <c r="A17133" s="3">
        <v>919811827960</v>
      </c>
    </row>
    <row r="17134" spans="1:1">
      <c r="A17134" s="3">
        <v>919811828494</v>
      </c>
    </row>
    <row r="17135" spans="1:1">
      <c r="A17135" s="3">
        <v>919811829409</v>
      </c>
    </row>
    <row r="17136" spans="1:1">
      <c r="A17136" s="3">
        <v>919811829713</v>
      </c>
    </row>
    <row r="17137" spans="1:1">
      <c r="A17137" s="3">
        <v>919811830532</v>
      </c>
    </row>
    <row r="17138" spans="1:1">
      <c r="A17138" s="3">
        <v>919811830832</v>
      </c>
    </row>
    <row r="17139" spans="1:1">
      <c r="A17139" s="3">
        <v>919811830835</v>
      </c>
    </row>
    <row r="17140" spans="1:1">
      <c r="A17140" s="3">
        <v>919811830889</v>
      </c>
    </row>
    <row r="17141" spans="1:1">
      <c r="A17141" s="3">
        <v>919811830902</v>
      </c>
    </row>
    <row r="17142" spans="1:1">
      <c r="A17142" s="3">
        <v>919811831640</v>
      </c>
    </row>
    <row r="17143" spans="1:1">
      <c r="A17143" s="3">
        <v>919811831852</v>
      </c>
    </row>
    <row r="17144" spans="1:1">
      <c r="A17144" s="3">
        <v>919811832896</v>
      </c>
    </row>
    <row r="17145" spans="1:1">
      <c r="A17145" s="3">
        <v>919811833643</v>
      </c>
    </row>
    <row r="17146" spans="1:1">
      <c r="A17146" s="3">
        <v>919811833858</v>
      </c>
    </row>
    <row r="17147" spans="1:1">
      <c r="A17147" s="3">
        <v>919811834401</v>
      </c>
    </row>
    <row r="17148" spans="1:1">
      <c r="A17148" s="3">
        <v>919811836484</v>
      </c>
    </row>
    <row r="17149" spans="1:1">
      <c r="A17149" s="3">
        <v>919811836642</v>
      </c>
    </row>
    <row r="17150" spans="1:1">
      <c r="A17150" s="3">
        <v>919811836788</v>
      </c>
    </row>
    <row r="17151" spans="1:1">
      <c r="A17151" s="3">
        <v>919811836860</v>
      </c>
    </row>
    <row r="17152" spans="1:1">
      <c r="A17152" s="3">
        <v>919811836874</v>
      </c>
    </row>
    <row r="17153" spans="1:1">
      <c r="A17153" s="3">
        <v>919811837071</v>
      </c>
    </row>
    <row r="17154" spans="1:1">
      <c r="A17154" s="3">
        <v>919811837179</v>
      </c>
    </row>
    <row r="17155" spans="1:1">
      <c r="A17155" s="3">
        <v>919811837520</v>
      </c>
    </row>
    <row r="17156" spans="1:1">
      <c r="A17156" s="3">
        <v>919811839222</v>
      </c>
    </row>
    <row r="17157" spans="1:1">
      <c r="A17157" s="3">
        <v>919811839575</v>
      </c>
    </row>
    <row r="17158" spans="1:1">
      <c r="A17158" s="3">
        <v>919811841116</v>
      </c>
    </row>
    <row r="17159" spans="1:1">
      <c r="A17159" s="3">
        <v>919811842484</v>
      </c>
    </row>
    <row r="17160" spans="1:1">
      <c r="A17160" s="3">
        <v>919811842875</v>
      </c>
    </row>
    <row r="17161" spans="1:1">
      <c r="A17161" s="3">
        <v>919811843382</v>
      </c>
    </row>
    <row r="17162" spans="1:1">
      <c r="A17162" s="3">
        <v>919811844144</v>
      </c>
    </row>
    <row r="17163" spans="1:1">
      <c r="A17163" s="3">
        <v>919811844280</v>
      </c>
    </row>
    <row r="17164" spans="1:1">
      <c r="A17164" s="3">
        <v>919811845377</v>
      </c>
    </row>
    <row r="17165" spans="1:1">
      <c r="A17165" s="3">
        <v>919811847428</v>
      </c>
    </row>
    <row r="17166" spans="1:1">
      <c r="A17166" s="3">
        <v>919811847639</v>
      </c>
    </row>
    <row r="17167" spans="1:1">
      <c r="A17167" s="3">
        <v>919811848248</v>
      </c>
    </row>
    <row r="17168" spans="1:1">
      <c r="A17168" s="3">
        <v>919811849201</v>
      </c>
    </row>
    <row r="17169" spans="1:1">
      <c r="A17169" s="3">
        <v>919811850326</v>
      </c>
    </row>
    <row r="17170" spans="1:1">
      <c r="A17170" s="3">
        <v>919811850704</v>
      </c>
    </row>
    <row r="17171" spans="1:1">
      <c r="A17171" s="3">
        <v>919811850991</v>
      </c>
    </row>
    <row r="17172" spans="1:1">
      <c r="A17172" s="3">
        <v>919811851016</v>
      </c>
    </row>
    <row r="17173" spans="1:1">
      <c r="A17173" s="3">
        <v>919811851185</v>
      </c>
    </row>
    <row r="17174" spans="1:1">
      <c r="A17174" s="3">
        <v>919811851681</v>
      </c>
    </row>
    <row r="17175" spans="1:1">
      <c r="A17175" s="3">
        <v>919811851890</v>
      </c>
    </row>
    <row r="17176" spans="1:1">
      <c r="A17176" s="3">
        <v>919811851977</v>
      </c>
    </row>
    <row r="17177" spans="1:1">
      <c r="A17177" s="3">
        <v>919811852557</v>
      </c>
    </row>
    <row r="17178" spans="1:1">
      <c r="A17178" s="3">
        <v>919811853071</v>
      </c>
    </row>
    <row r="17179" spans="1:1">
      <c r="A17179" s="3">
        <v>919811853111</v>
      </c>
    </row>
    <row r="17180" spans="1:1">
      <c r="A17180" s="3">
        <v>919811853227</v>
      </c>
    </row>
    <row r="17181" spans="1:1">
      <c r="A17181" s="3">
        <v>919811854143</v>
      </c>
    </row>
    <row r="17182" spans="1:1">
      <c r="A17182" s="3">
        <v>919811854714</v>
      </c>
    </row>
    <row r="17183" spans="1:1">
      <c r="A17183" s="3">
        <v>919811855234</v>
      </c>
    </row>
    <row r="17184" spans="1:1">
      <c r="A17184" s="3">
        <v>919811855660</v>
      </c>
    </row>
    <row r="17185" spans="1:1">
      <c r="A17185" s="3">
        <v>919811856767</v>
      </c>
    </row>
    <row r="17186" spans="1:1">
      <c r="A17186" s="3">
        <v>919811857882</v>
      </c>
    </row>
    <row r="17187" spans="1:1">
      <c r="A17187" s="3">
        <v>919811858687</v>
      </c>
    </row>
    <row r="17188" spans="1:1">
      <c r="A17188" s="3">
        <v>919811859606</v>
      </c>
    </row>
    <row r="17189" spans="1:1">
      <c r="A17189" s="3">
        <v>919811860086</v>
      </c>
    </row>
    <row r="17190" spans="1:1">
      <c r="A17190" s="3">
        <v>919811861513</v>
      </c>
    </row>
    <row r="17191" spans="1:1">
      <c r="A17191" s="3">
        <v>919811861660</v>
      </c>
    </row>
    <row r="17192" spans="1:1">
      <c r="A17192" s="3">
        <v>919811862914</v>
      </c>
    </row>
    <row r="17193" spans="1:1">
      <c r="A17193" s="3">
        <v>919811864460</v>
      </c>
    </row>
    <row r="17194" spans="1:1">
      <c r="A17194" s="3">
        <v>919811864831</v>
      </c>
    </row>
    <row r="17195" spans="1:1">
      <c r="A17195" s="3">
        <v>919811865651</v>
      </c>
    </row>
    <row r="17196" spans="1:1">
      <c r="A17196" s="3">
        <v>919811865833</v>
      </c>
    </row>
    <row r="17197" spans="1:1">
      <c r="A17197" s="3">
        <v>919811866114</v>
      </c>
    </row>
    <row r="17198" spans="1:1">
      <c r="A17198" s="3">
        <v>919811866236</v>
      </c>
    </row>
    <row r="17199" spans="1:1">
      <c r="A17199" s="3">
        <v>919811866863</v>
      </c>
    </row>
    <row r="17200" spans="1:1">
      <c r="A17200" s="3">
        <v>919811868478</v>
      </c>
    </row>
    <row r="17201" spans="1:1">
      <c r="A17201" s="3">
        <v>919811868530</v>
      </c>
    </row>
    <row r="17202" spans="1:1">
      <c r="A17202" s="3">
        <v>919811868681</v>
      </c>
    </row>
    <row r="17203" spans="1:1">
      <c r="A17203" s="3">
        <v>919811869045</v>
      </c>
    </row>
    <row r="17204" spans="1:1">
      <c r="A17204" s="3">
        <v>919811869292</v>
      </c>
    </row>
    <row r="17205" spans="1:1">
      <c r="A17205" s="3">
        <v>919811869656</v>
      </c>
    </row>
    <row r="17206" spans="1:1">
      <c r="A17206" s="3">
        <v>919811869888</v>
      </c>
    </row>
    <row r="17207" spans="1:1">
      <c r="A17207" s="3">
        <v>919811870011</v>
      </c>
    </row>
    <row r="17208" spans="1:1">
      <c r="A17208" s="3">
        <v>919811870093</v>
      </c>
    </row>
    <row r="17209" spans="1:1">
      <c r="A17209" s="3">
        <v>919811870480</v>
      </c>
    </row>
    <row r="17210" spans="1:1">
      <c r="A17210" s="3">
        <v>919811870503</v>
      </c>
    </row>
    <row r="17211" spans="1:1">
      <c r="A17211" s="3">
        <v>919811871127</v>
      </c>
    </row>
    <row r="17212" spans="1:1">
      <c r="A17212" s="3">
        <v>919811871169</v>
      </c>
    </row>
    <row r="17213" spans="1:1">
      <c r="A17213" s="3">
        <v>919811871727</v>
      </c>
    </row>
    <row r="17214" spans="1:1">
      <c r="A17214" s="3">
        <v>919811871794</v>
      </c>
    </row>
    <row r="17215" spans="1:1">
      <c r="A17215" s="3">
        <v>919811871976</v>
      </c>
    </row>
    <row r="17216" spans="1:1">
      <c r="A17216" s="3">
        <v>919811872500</v>
      </c>
    </row>
    <row r="17217" spans="1:1">
      <c r="A17217" s="3">
        <v>919811873806</v>
      </c>
    </row>
    <row r="17218" spans="1:1">
      <c r="A17218" s="3">
        <v>919811873873</v>
      </c>
    </row>
    <row r="17219" spans="1:1">
      <c r="A17219" s="3">
        <v>919811874565</v>
      </c>
    </row>
    <row r="17220" spans="1:1">
      <c r="A17220" s="3">
        <v>919811874667</v>
      </c>
    </row>
    <row r="17221" spans="1:1">
      <c r="A17221" s="3">
        <v>919811874915</v>
      </c>
    </row>
    <row r="17222" spans="1:1">
      <c r="A17222" s="3">
        <v>919811875270</v>
      </c>
    </row>
    <row r="17223" spans="1:1">
      <c r="A17223" s="3">
        <v>919811880117</v>
      </c>
    </row>
    <row r="17224" spans="1:1">
      <c r="A17224" s="3">
        <v>919811880493</v>
      </c>
    </row>
    <row r="17225" spans="1:1">
      <c r="A17225" s="3">
        <v>919811881120</v>
      </c>
    </row>
    <row r="17226" spans="1:1">
      <c r="A17226" s="3">
        <v>919811881639</v>
      </c>
    </row>
    <row r="17227" spans="1:1">
      <c r="A17227" s="3">
        <v>919811881813</v>
      </c>
    </row>
    <row r="17228" spans="1:1">
      <c r="A17228" s="3">
        <v>919811882024</v>
      </c>
    </row>
    <row r="17229" spans="1:1">
      <c r="A17229" s="3">
        <v>919811882284</v>
      </c>
    </row>
    <row r="17230" spans="1:1">
      <c r="A17230" s="3">
        <v>919811882872</v>
      </c>
    </row>
    <row r="17231" spans="1:1">
      <c r="A17231" s="3">
        <v>919811883100</v>
      </c>
    </row>
    <row r="17232" spans="1:1">
      <c r="A17232" s="3">
        <v>919811883328</v>
      </c>
    </row>
    <row r="17233" spans="1:1">
      <c r="A17233" s="3">
        <v>919811883441</v>
      </c>
    </row>
    <row r="17234" spans="1:1">
      <c r="A17234" s="3">
        <v>919811884400</v>
      </c>
    </row>
    <row r="17235" spans="1:1">
      <c r="A17235" s="3">
        <v>919811884643</v>
      </c>
    </row>
    <row r="17236" spans="1:1">
      <c r="A17236" s="3">
        <v>919811884722</v>
      </c>
    </row>
    <row r="17237" spans="1:1">
      <c r="A17237" s="3">
        <v>919811885615</v>
      </c>
    </row>
    <row r="17238" spans="1:1">
      <c r="A17238" s="3">
        <v>919811886001</v>
      </c>
    </row>
    <row r="17239" spans="1:1">
      <c r="A17239" s="3">
        <v>919811886145</v>
      </c>
    </row>
    <row r="17240" spans="1:1">
      <c r="A17240" s="3">
        <v>919811886329</v>
      </c>
    </row>
    <row r="17241" spans="1:1">
      <c r="A17241" s="3">
        <v>919811886368</v>
      </c>
    </row>
    <row r="17242" spans="1:1">
      <c r="A17242" s="3">
        <v>919811886633</v>
      </c>
    </row>
    <row r="17243" spans="1:1">
      <c r="A17243" s="3">
        <v>919811886660</v>
      </c>
    </row>
    <row r="17244" spans="1:1">
      <c r="A17244" s="3">
        <v>919811887546</v>
      </c>
    </row>
    <row r="17245" spans="1:1">
      <c r="A17245" s="3">
        <v>919811888315</v>
      </c>
    </row>
    <row r="17246" spans="1:1">
      <c r="A17246" s="3">
        <v>919811888503</v>
      </c>
    </row>
    <row r="17247" spans="1:1">
      <c r="A17247" s="3">
        <v>919811888838</v>
      </c>
    </row>
    <row r="17248" spans="1:1">
      <c r="A17248" s="3">
        <v>919811889030</v>
      </c>
    </row>
    <row r="17249" spans="1:1">
      <c r="A17249" s="3">
        <v>919811889262</v>
      </c>
    </row>
    <row r="17250" spans="1:1">
      <c r="A17250" s="3">
        <v>919811889355</v>
      </c>
    </row>
    <row r="17251" spans="1:1">
      <c r="A17251" s="3">
        <v>919811890091</v>
      </c>
    </row>
    <row r="17252" spans="1:1">
      <c r="A17252" s="3">
        <v>919811890258</v>
      </c>
    </row>
    <row r="17253" spans="1:1">
      <c r="A17253" s="3">
        <v>919811892181</v>
      </c>
    </row>
    <row r="17254" spans="1:1">
      <c r="A17254" s="3">
        <v>919811892329</v>
      </c>
    </row>
    <row r="17255" spans="1:1">
      <c r="A17255" s="3">
        <v>919811892417</v>
      </c>
    </row>
    <row r="17256" spans="1:1">
      <c r="A17256" s="3">
        <v>919811892663</v>
      </c>
    </row>
    <row r="17257" spans="1:1">
      <c r="A17257" s="3">
        <v>919811894121</v>
      </c>
    </row>
    <row r="17258" spans="1:1">
      <c r="A17258" s="3">
        <v>919811895115</v>
      </c>
    </row>
    <row r="17259" spans="1:1">
      <c r="A17259" s="3">
        <v>919811895549</v>
      </c>
    </row>
    <row r="17260" spans="1:1">
      <c r="A17260" s="3">
        <v>919811896183</v>
      </c>
    </row>
    <row r="17261" spans="1:1">
      <c r="A17261" s="3">
        <v>919811896345</v>
      </c>
    </row>
    <row r="17262" spans="1:1">
      <c r="A17262" s="3">
        <v>919811896868</v>
      </c>
    </row>
    <row r="17263" spans="1:1">
      <c r="A17263" s="3">
        <v>919811897271</v>
      </c>
    </row>
    <row r="17264" spans="1:1">
      <c r="A17264" s="3">
        <v>919811897880</v>
      </c>
    </row>
    <row r="17265" spans="1:1">
      <c r="A17265" s="3">
        <v>919811898468</v>
      </c>
    </row>
    <row r="17266" spans="1:1">
      <c r="A17266" s="3">
        <v>919811898809</v>
      </c>
    </row>
    <row r="17267" spans="1:1">
      <c r="A17267" s="3">
        <v>919811898889</v>
      </c>
    </row>
    <row r="17268" spans="1:1">
      <c r="A17268" s="3">
        <v>919811898929</v>
      </c>
    </row>
    <row r="17269" spans="1:1">
      <c r="A17269" s="3">
        <v>919811898980</v>
      </c>
    </row>
    <row r="17270" spans="1:1">
      <c r="A17270" s="3">
        <v>919811899151</v>
      </c>
    </row>
    <row r="17271" spans="1:1">
      <c r="A17271" s="3">
        <v>919811899249</v>
      </c>
    </row>
    <row r="17272" spans="1:1">
      <c r="A17272" s="3">
        <v>919811899445</v>
      </c>
    </row>
    <row r="17273" spans="1:1">
      <c r="A17273" s="3">
        <v>919811899832</v>
      </c>
    </row>
    <row r="17274" spans="1:1">
      <c r="A17274" s="3">
        <v>919811900165</v>
      </c>
    </row>
    <row r="17275" spans="1:1">
      <c r="A17275" s="3">
        <v>919811900398</v>
      </c>
    </row>
    <row r="17276" spans="1:1">
      <c r="A17276" s="3">
        <v>919811900453</v>
      </c>
    </row>
    <row r="17277" spans="1:1">
      <c r="A17277" s="3">
        <v>919811900771</v>
      </c>
    </row>
    <row r="17278" spans="1:1">
      <c r="A17278" s="3">
        <v>919811900779</v>
      </c>
    </row>
    <row r="17279" spans="1:1">
      <c r="A17279" s="3">
        <v>919811900825</v>
      </c>
    </row>
    <row r="17280" spans="1:1">
      <c r="A17280" s="3">
        <v>919811901251</v>
      </c>
    </row>
    <row r="17281" spans="1:1">
      <c r="A17281" s="3">
        <v>919811901493</v>
      </c>
    </row>
    <row r="17282" spans="1:1">
      <c r="A17282" s="3">
        <v>919811902862</v>
      </c>
    </row>
    <row r="17283" spans="1:1">
      <c r="A17283" s="3">
        <v>919811903316</v>
      </c>
    </row>
    <row r="17284" spans="1:1">
      <c r="A17284" s="3">
        <v>919811903564</v>
      </c>
    </row>
    <row r="17285" spans="1:1">
      <c r="A17285" s="3">
        <v>919811904110</v>
      </c>
    </row>
    <row r="17286" spans="1:1">
      <c r="A17286" s="3">
        <v>919811904229</v>
      </c>
    </row>
    <row r="17287" spans="1:1">
      <c r="A17287" s="3">
        <v>919811904429</v>
      </c>
    </row>
    <row r="17288" spans="1:1">
      <c r="A17288" s="3">
        <v>919811905570</v>
      </c>
    </row>
    <row r="17289" spans="1:1">
      <c r="A17289" s="3">
        <v>919811906468</v>
      </c>
    </row>
    <row r="17290" spans="1:1">
      <c r="A17290" s="3">
        <v>919811907060</v>
      </c>
    </row>
    <row r="17291" spans="1:1">
      <c r="A17291" s="3">
        <v>919811907203</v>
      </c>
    </row>
    <row r="17292" spans="1:1">
      <c r="A17292" s="3">
        <v>919811907896</v>
      </c>
    </row>
    <row r="17293" spans="1:1">
      <c r="A17293" s="3">
        <v>919811909171</v>
      </c>
    </row>
    <row r="17294" spans="1:1">
      <c r="A17294" s="3">
        <v>919811909601</v>
      </c>
    </row>
    <row r="17295" spans="1:1">
      <c r="A17295" s="3">
        <v>919811909682</v>
      </c>
    </row>
    <row r="17296" spans="1:1">
      <c r="A17296" s="3">
        <v>919811909995</v>
      </c>
    </row>
    <row r="17297" spans="1:1">
      <c r="A17297" s="3">
        <v>919811911497</v>
      </c>
    </row>
    <row r="17298" spans="1:1">
      <c r="A17298" s="3">
        <v>919811912728</v>
      </c>
    </row>
    <row r="17299" spans="1:1">
      <c r="A17299" s="3">
        <v>919811913041</v>
      </c>
    </row>
    <row r="17300" spans="1:1">
      <c r="A17300" s="3">
        <v>919811913388</v>
      </c>
    </row>
    <row r="17301" spans="1:1">
      <c r="A17301" s="3">
        <v>919811915148</v>
      </c>
    </row>
    <row r="17302" spans="1:1">
      <c r="A17302" s="3">
        <v>919811916228</v>
      </c>
    </row>
    <row r="17303" spans="1:1">
      <c r="A17303" s="3">
        <v>919811916462</v>
      </c>
    </row>
    <row r="17304" spans="1:1">
      <c r="A17304" s="3">
        <v>919811916556</v>
      </c>
    </row>
    <row r="17305" spans="1:1">
      <c r="A17305" s="3">
        <v>919811916585</v>
      </c>
    </row>
    <row r="17306" spans="1:1">
      <c r="A17306" s="3">
        <v>919811917808</v>
      </c>
    </row>
    <row r="17307" spans="1:1">
      <c r="A17307" s="3">
        <v>919811918799</v>
      </c>
    </row>
    <row r="17308" spans="1:1">
      <c r="A17308" s="3">
        <v>919811920190</v>
      </c>
    </row>
    <row r="17309" spans="1:1">
      <c r="A17309" s="3">
        <v>919811920235</v>
      </c>
    </row>
    <row r="17310" spans="1:1">
      <c r="A17310" s="3">
        <v>919811921080</v>
      </c>
    </row>
    <row r="17311" spans="1:1">
      <c r="A17311" s="3">
        <v>919811922446</v>
      </c>
    </row>
    <row r="17312" spans="1:1">
      <c r="A17312" s="3">
        <v>919811924466</v>
      </c>
    </row>
    <row r="17313" spans="1:1">
      <c r="A17313" s="3">
        <v>919811926888</v>
      </c>
    </row>
    <row r="17314" spans="1:1">
      <c r="A17314" s="3">
        <v>919811927557</v>
      </c>
    </row>
    <row r="17315" spans="1:1">
      <c r="A17315" s="3">
        <v>919811927770</v>
      </c>
    </row>
    <row r="17316" spans="1:1">
      <c r="A17316" s="3">
        <v>919811929214</v>
      </c>
    </row>
    <row r="17317" spans="1:1">
      <c r="A17317" s="3">
        <v>919811929319</v>
      </c>
    </row>
    <row r="17318" spans="1:1">
      <c r="A17318" s="3">
        <v>919811929622</v>
      </c>
    </row>
    <row r="17319" spans="1:1">
      <c r="A17319" s="3">
        <v>919811929811</v>
      </c>
    </row>
    <row r="17320" spans="1:1">
      <c r="A17320" s="3">
        <v>919811929871</v>
      </c>
    </row>
    <row r="17321" spans="1:1">
      <c r="A17321" s="3">
        <v>919811929960</v>
      </c>
    </row>
    <row r="17322" spans="1:1">
      <c r="A17322" s="3">
        <v>919811930095</v>
      </c>
    </row>
    <row r="17323" spans="1:1">
      <c r="A17323" s="3">
        <v>919811930343</v>
      </c>
    </row>
    <row r="17324" spans="1:1">
      <c r="A17324" s="3">
        <v>919811930356</v>
      </c>
    </row>
    <row r="17325" spans="1:1">
      <c r="A17325" s="3">
        <v>919811930394</v>
      </c>
    </row>
    <row r="17326" spans="1:1">
      <c r="A17326" s="3">
        <v>919811931005</v>
      </c>
    </row>
    <row r="17327" spans="1:1">
      <c r="A17327" s="3">
        <v>919811931743</v>
      </c>
    </row>
    <row r="17328" spans="1:1">
      <c r="A17328" s="3">
        <v>919811931975</v>
      </c>
    </row>
    <row r="17329" spans="1:1">
      <c r="A17329" s="3">
        <v>919811932212</v>
      </c>
    </row>
    <row r="17330" spans="1:1">
      <c r="A17330" s="3">
        <v>919811933639</v>
      </c>
    </row>
    <row r="17331" spans="1:1">
      <c r="A17331" s="3">
        <v>919811934008</v>
      </c>
    </row>
    <row r="17332" spans="1:1">
      <c r="A17332" s="3">
        <v>919811934110</v>
      </c>
    </row>
    <row r="17333" spans="1:1">
      <c r="A17333" s="3">
        <v>919811934148</v>
      </c>
    </row>
    <row r="17334" spans="1:1">
      <c r="A17334" s="3">
        <v>919811934316</v>
      </c>
    </row>
    <row r="17335" spans="1:1">
      <c r="A17335" s="3">
        <v>919811934627</v>
      </c>
    </row>
    <row r="17336" spans="1:1">
      <c r="A17336" s="3">
        <v>919811935009</v>
      </c>
    </row>
    <row r="17337" spans="1:1">
      <c r="A17337" s="3">
        <v>919811937032</v>
      </c>
    </row>
    <row r="17338" spans="1:1">
      <c r="A17338" s="3">
        <v>919811937265</v>
      </c>
    </row>
    <row r="17339" spans="1:1">
      <c r="A17339" s="3">
        <v>919811937477</v>
      </c>
    </row>
    <row r="17340" spans="1:1">
      <c r="A17340" s="3">
        <v>919811938137</v>
      </c>
    </row>
    <row r="17341" spans="1:1">
      <c r="A17341" s="3">
        <v>919811939358</v>
      </c>
    </row>
    <row r="17342" spans="1:1">
      <c r="A17342" s="3">
        <v>919811942249</v>
      </c>
    </row>
    <row r="17343" spans="1:1">
      <c r="A17343" s="3">
        <v>919811943044</v>
      </c>
    </row>
    <row r="17344" spans="1:1">
      <c r="A17344" s="3">
        <v>919811943186</v>
      </c>
    </row>
    <row r="17345" spans="1:1">
      <c r="A17345" s="3">
        <v>919811943989</v>
      </c>
    </row>
    <row r="17346" spans="1:1">
      <c r="A17346" s="3">
        <v>919811944972</v>
      </c>
    </row>
    <row r="17347" spans="1:1">
      <c r="A17347" s="3">
        <v>919811945007</v>
      </c>
    </row>
    <row r="17348" spans="1:1">
      <c r="A17348" s="3">
        <v>919811945456</v>
      </c>
    </row>
    <row r="17349" spans="1:1">
      <c r="A17349" s="3">
        <v>919811945998</v>
      </c>
    </row>
    <row r="17350" spans="1:1">
      <c r="A17350" s="3">
        <v>919811946003</v>
      </c>
    </row>
    <row r="17351" spans="1:1">
      <c r="A17351" s="3">
        <v>919811946445</v>
      </c>
    </row>
    <row r="17352" spans="1:1">
      <c r="A17352" s="3">
        <v>919811947357</v>
      </c>
    </row>
    <row r="17353" spans="1:1">
      <c r="A17353" s="3">
        <v>919811948238</v>
      </c>
    </row>
    <row r="17354" spans="1:1">
      <c r="A17354" s="3">
        <v>919811949994</v>
      </c>
    </row>
    <row r="17355" spans="1:1">
      <c r="A17355" s="3">
        <v>919811950017</v>
      </c>
    </row>
    <row r="17356" spans="1:1">
      <c r="A17356" s="3">
        <v>919811950141</v>
      </c>
    </row>
    <row r="17357" spans="1:1">
      <c r="A17357" s="3">
        <v>919811950510</v>
      </c>
    </row>
    <row r="17358" spans="1:1">
      <c r="A17358" s="3">
        <v>919811951834</v>
      </c>
    </row>
    <row r="17359" spans="1:1">
      <c r="A17359" s="3">
        <v>919811952000</v>
      </c>
    </row>
    <row r="17360" spans="1:1">
      <c r="A17360" s="3">
        <v>919811952159</v>
      </c>
    </row>
    <row r="17361" spans="1:1">
      <c r="A17361" s="3">
        <v>919811953074</v>
      </c>
    </row>
    <row r="17362" spans="1:1">
      <c r="A17362" s="3">
        <v>919811955493</v>
      </c>
    </row>
    <row r="17363" spans="1:1">
      <c r="A17363" s="3">
        <v>919811955700</v>
      </c>
    </row>
    <row r="17364" spans="1:1">
      <c r="A17364" s="3">
        <v>919811956771</v>
      </c>
    </row>
    <row r="17365" spans="1:1">
      <c r="A17365" s="3">
        <v>919811958000</v>
      </c>
    </row>
    <row r="17366" spans="1:1">
      <c r="A17366" s="3">
        <v>919811958777</v>
      </c>
    </row>
    <row r="17367" spans="1:1">
      <c r="A17367" s="3">
        <v>919811959949</v>
      </c>
    </row>
    <row r="17368" spans="1:1">
      <c r="A17368" s="3">
        <v>919811960050</v>
      </c>
    </row>
    <row r="17369" spans="1:1">
      <c r="A17369" s="3">
        <v>919811960099</v>
      </c>
    </row>
    <row r="17370" spans="1:1">
      <c r="A17370" s="3">
        <v>919811961281</v>
      </c>
    </row>
    <row r="17371" spans="1:1">
      <c r="A17371" s="3">
        <v>919811961515</v>
      </c>
    </row>
    <row r="17372" spans="1:1">
      <c r="A17372" s="3">
        <v>919811963259</v>
      </c>
    </row>
    <row r="17373" spans="1:1">
      <c r="A17373" s="3">
        <v>919811963851</v>
      </c>
    </row>
    <row r="17374" spans="1:1">
      <c r="A17374" s="3">
        <v>919811964668</v>
      </c>
    </row>
    <row r="17375" spans="1:1">
      <c r="A17375" s="3">
        <v>919811965637</v>
      </c>
    </row>
    <row r="17376" spans="1:1">
      <c r="A17376" s="3">
        <v>919811965803</v>
      </c>
    </row>
    <row r="17377" spans="1:1">
      <c r="A17377" s="3">
        <v>919811966449</v>
      </c>
    </row>
    <row r="17378" spans="1:1">
      <c r="A17378" s="3">
        <v>919811966669</v>
      </c>
    </row>
    <row r="17379" spans="1:1">
      <c r="A17379" s="3">
        <v>919811968788</v>
      </c>
    </row>
    <row r="17380" spans="1:1">
      <c r="A17380" s="3">
        <v>919811968886</v>
      </c>
    </row>
    <row r="17381" spans="1:1">
      <c r="A17381" s="3">
        <v>919811969076</v>
      </c>
    </row>
    <row r="17382" spans="1:1">
      <c r="A17382" s="3">
        <v>919811969491</v>
      </c>
    </row>
    <row r="17383" spans="1:1">
      <c r="A17383" s="3">
        <v>919811969595</v>
      </c>
    </row>
    <row r="17384" spans="1:1">
      <c r="A17384" s="3">
        <v>919811970047</v>
      </c>
    </row>
    <row r="17385" spans="1:1">
      <c r="A17385" s="3">
        <v>919811970238</v>
      </c>
    </row>
    <row r="17386" spans="1:1">
      <c r="A17386" s="3">
        <v>919811970706</v>
      </c>
    </row>
    <row r="17387" spans="1:1">
      <c r="A17387" s="3">
        <v>919811970777</v>
      </c>
    </row>
    <row r="17388" spans="1:1">
      <c r="A17388" s="3">
        <v>919811970887</v>
      </c>
    </row>
    <row r="17389" spans="1:1">
      <c r="A17389" s="3">
        <v>919811971430</v>
      </c>
    </row>
    <row r="17390" spans="1:1">
      <c r="A17390" s="3">
        <v>919811972970</v>
      </c>
    </row>
    <row r="17391" spans="1:1">
      <c r="A17391" s="3">
        <v>919811973754</v>
      </c>
    </row>
    <row r="17392" spans="1:1">
      <c r="A17392" s="3">
        <v>919811973963</v>
      </c>
    </row>
    <row r="17393" spans="1:1">
      <c r="A17393" s="3">
        <v>919811974396</v>
      </c>
    </row>
    <row r="17394" spans="1:1">
      <c r="A17394" s="3">
        <v>919811974662</v>
      </c>
    </row>
    <row r="17395" spans="1:1">
      <c r="A17395" s="3">
        <v>919811974722</v>
      </c>
    </row>
    <row r="17396" spans="1:1">
      <c r="A17396" s="3">
        <v>919811976031</v>
      </c>
    </row>
    <row r="17397" spans="1:1">
      <c r="A17397" s="3">
        <v>919811977066</v>
      </c>
    </row>
    <row r="17398" spans="1:1">
      <c r="A17398" s="3">
        <v>919811977694</v>
      </c>
    </row>
    <row r="17399" spans="1:1">
      <c r="A17399" s="3">
        <v>919811977999</v>
      </c>
    </row>
    <row r="17400" spans="1:1">
      <c r="A17400" s="3">
        <v>919811980008</v>
      </c>
    </row>
    <row r="17401" spans="1:1">
      <c r="A17401" s="3">
        <v>919811981040</v>
      </c>
    </row>
    <row r="17402" spans="1:1">
      <c r="A17402" s="3">
        <v>919811981110</v>
      </c>
    </row>
    <row r="17403" spans="1:1">
      <c r="A17403" s="3">
        <v>919811981216</v>
      </c>
    </row>
    <row r="17404" spans="1:1">
      <c r="A17404" s="3">
        <v>919811981461</v>
      </c>
    </row>
    <row r="17405" spans="1:1">
      <c r="A17405" s="3">
        <v>919811981825</v>
      </c>
    </row>
    <row r="17406" spans="1:1">
      <c r="A17406" s="3">
        <v>919811981898</v>
      </c>
    </row>
    <row r="17407" spans="1:1">
      <c r="A17407" s="3">
        <v>919811981943</v>
      </c>
    </row>
    <row r="17408" spans="1:1">
      <c r="A17408" s="3">
        <v>919811981964</v>
      </c>
    </row>
    <row r="17409" spans="1:1">
      <c r="A17409" s="3">
        <v>919811982077</v>
      </c>
    </row>
    <row r="17410" spans="1:1">
      <c r="A17410" s="3">
        <v>919811982477</v>
      </c>
    </row>
    <row r="17411" spans="1:1">
      <c r="A17411" s="3">
        <v>919811982992</v>
      </c>
    </row>
    <row r="17412" spans="1:1">
      <c r="A17412" s="3">
        <v>919811983406</v>
      </c>
    </row>
    <row r="17413" spans="1:1">
      <c r="A17413" s="3">
        <v>919811983837</v>
      </c>
    </row>
    <row r="17414" spans="1:1">
      <c r="A17414" s="3">
        <v>919811984455</v>
      </c>
    </row>
    <row r="17415" spans="1:1">
      <c r="A17415" s="3">
        <v>919811984554</v>
      </c>
    </row>
    <row r="17416" spans="1:1">
      <c r="A17416" s="3">
        <v>919811987274</v>
      </c>
    </row>
    <row r="17417" spans="1:1">
      <c r="A17417" s="3">
        <v>919811987332</v>
      </c>
    </row>
    <row r="17418" spans="1:1">
      <c r="A17418" s="3">
        <v>919811987344</v>
      </c>
    </row>
    <row r="17419" spans="1:1">
      <c r="A17419" s="3">
        <v>919811987402</v>
      </c>
    </row>
    <row r="17420" spans="1:1">
      <c r="A17420" s="3">
        <v>919811987586</v>
      </c>
    </row>
    <row r="17421" spans="1:1">
      <c r="A17421" s="3">
        <v>919811990248</v>
      </c>
    </row>
    <row r="17422" spans="1:1">
      <c r="A17422" s="3">
        <v>919811990604</v>
      </c>
    </row>
    <row r="17423" spans="1:1">
      <c r="A17423" s="3">
        <v>919811990809</v>
      </c>
    </row>
    <row r="17424" spans="1:1">
      <c r="A17424" s="3">
        <v>919811991174</v>
      </c>
    </row>
    <row r="17425" spans="1:1">
      <c r="A17425" s="3">
        <v>919811991198</v>
      </c>
    </row>
    <row r="17426" spans="1:1">
      <c r="A17426" s="3">
        <v>919811991766</v>
      </c>
    </row>
    <row r="17427" spans="1:1">
      <c r="A17427" s="3">
        <v>919811991982</v>
      </c>
    </row>
    <row r="17428" spans="1:1">
      <c r="A17428" s="3">
        <v>919811992759</v>
      </c>
    </row>
    <row r="17429" spans="1:1">
      <c r="A17429" s="3">
        <v>919811992810</v>
      </c>
    </row>
    <row r="17430" spans="1:1">
      <c r="A17430" s="3">
        <v>919811993359</v>
      </c>
    </row>
    <row r="17431" spans="1:1">
      <c r="A17431" s="3">
        <v>919811993366</v>
      </c>
    </row>
    <row r="17432" spans="1:1">
      <c r="A17432" s="3">
        <v>919811993465</v>
      </c>
    </row>
    <row r="17433" spans="1:1">
      <c r="A17433" s="3">
        <v>919811994496</v>
      </c>
    </row>
    <row r="17434" spans="1:1">
      <c r="A17434" s="3">
        <v>919811995177</v>
      </c>
    </row>
    <row r="17435" spans="1:1">
      <c r="A17435" s="3">
        <v>919811995881</v>
      </c>
    </row>
    <row r="17436" spans="1:1">
      <c r="A17436" s="3">
        <v>919811996569</v>
      </c>
    </row>
    <row r="17437" spans="1:1">
      <c r="A17437" s="3">
        <v>919811996899</v>
      </c>
    </row>
    <row r="17438" spans="1:1">
      <c r="A17438" s="3">
        <v>919811997222</v>
      </c>
    </row>
    <row r="17439" spans="1:1">
      <c r="A17439" s="3">
        <v>919811997675</v>
      </c>
    </row>
    <row r="17440" spans="1:1">
      <c r="A17440" s="3">
        <v>919811997779</v>
      </c>
    </row>
    <row r="17441" spans="1:1">
      <c r="A17441" s="3">
        <v>919811997785</v>
      </c>
    </row>
    <row r="17442" spans="1:1">
      <c r="A17442" s="3">
        <v>919811998129</v>
      </c>
    </row>
    <row r="17443" spans="1:1">
      <c r="A17443" s="3">
        <v>919811999070</v>
      </c>
    </row>
    <row r="17444" spans="1:1">
      <c r="A17444" s="3">
        <v>919811999390</v>
      </c>
    </row>
    <row r="17445" spans="1:1">
      <c r="A17445" s="3">
        <v>919811999900</v>
      </c>
    </row>
    <row r="17446" spans="1:1">
      <c r="A17446" s="3">
        <v>919812000012</v>
      </c>
    </row>
    <row r="17447" spans="1:1">
      <c r="A17447" s="3">
        <v>919812005546</v>
      </c>
    </row>
    <row r="17448" spans="1:1">
      <c r="A17448" s="3">
        <v>919812007047</v>
      </c>
    </row>
    <row r="17449" spans="1:1">
      <c r="A17449" s="3">
        <v>919812008415</v>
      </c>
    </row>
    <row r="17450" spans="1:1">
      <c r="A17450" s="3">
        <v>919812009920</v>
      </c>
    </row>
    <row r="17451" spans="1:1">
      <c r="A17451" s="3">
        <v>919812021745</v>
      </c>
    </row>
    <row r="17452" spans="1:1">
      <c r="A17452" s="3">
        <v>919812022335</v>
      </c>
    </row>
    <row r="17453" spans="1:1">
      <c r="A17453" s="3">
        <v>919812023065</v>
      </c>
    </row>
    <row r="17454" spans="1:1">
      <c r="A17454" s="3">
        <v>919812024731</v>
      </c>
    </row>
    <row r="17455" spans="1:1">
      <c r="A17455" s="3">
        <v>919812025979</v>
      </c>
    </row>
    <row r="17456" spans="1:1">
      <c r="A17456" s="3">
        <v>919812030555</v>
      </c>
    </row>
    <row r="17457" spans="1:1">
      <c r="A17457" s="3">
        <v>919812030886</v>
      </c>
    </row>
    <row r="17458" spans="1:1">
      <c r="A17458" s="3">
        <v>919812032875</v>
      </c>
    </row>
    <row r="17459" spans="1:1">
      <c r="A17459" s="3">
        <v>919812033010</v>
      </c>
    </row>
    <row r="17460" spans="1:1">
      <c r="A17460" s="3">
        <v>919812037032</v>
      </c>
    </row>
    <row r="17461" spans="1:1">
      <c r="A17461" s="3">
        <v>919812038855</v>
      </c>
    </row>
    <row r="17462" spans="1:1">
      <c r="A17462" s="3">
        <v>919812040370</v>
      </c>
    </row>
    <row r="17463" spans="1:1">
      <c r="A17463" s="3">
        <v>919812040751</v>
      </c>
    </row>
    <row r="17464" spans="1:1">
      <c r="A17464" s="3">
        <v>919812042629</v>
      </c>
    </row>
    <row r="17465" spans="1:1">
      <c r="A17465" s="3">
        <v>919812043053</v>
      </c>
    </row>
    <row r="17466" spans="1:1">
      <c r="A17466" s="3">
        <v>919812043927</v>
      </c>
    </row>
    <row r="17467" spans="1:1">
      <c r="A17467" s="3">
        <v>919812045222</v>
      </c>
    </row>
    <row r="17468" spans="1:1">
      <c r="A17468" s="3">
        <v>919812050318</v>
      </c>
    </row>
    <row r="17469" spans="1:1">
      <c r="A17469" s="3">
        <v>919812051130</v>
      </c>
    </row>
    <row r="17470" spans="1:1">
      <c r="A17470" s="3">
        <v>919812052026</v>
      </c>
    </row>
    <row r="17471" spans="1:1">
      <c r="A17471" s="3">
        <v>919812052760</v>
      </c>
    </row>
    <row r="17472" spans="1:1">
      <c r="A17472" s="3">
        <v>919812054902</v>
      </c>
    </row>
    <row r="17473" spans="1:1">
      <c r="A17473" s="3">
        <v>919812068018</v>
      </c>
    </row>
    <row r="17474" spans="1:1">
      <c r="A17474" s="3">
        <v>919812068875</v>
      </c>
    </row>
    <row r="17475" spans="1:1">
      <c r="A17475" s="3">
        <v>919812069538</v>
      </c>
    </row>
    <row r="17476" spans="1:1">
      <c r="A17476" s="3">
        <v>919812069686</v>
      </c>
    </row>
    <row r="17477" spans="1:1">
      <c r="A17477" s="3">
        <v>919812082030</v>
      </c>
    </row>
    <row r="17478" spans="1:1">
      <c r="A17478" s="3">
        <v>919812091279</v>
      </c>
    </row>
    <row r="17479" spans="1:1">
      <c r="A17479" s="3">
        <v>919812094667</v>
      </c>
    </row>
    <row r="17480" spans="1:1">
      <c r="A17480" s="3">
        <v>919812095265</v>
      </c>
    </row>
    <row r="17481" spans="1:1">
      <c r="A17481" s="3">
        <v>919812098233</v>
      </c>
    </row>
    <row r="17482" spans="1:1">
      <c r="A17482" s="3">
        <v>919812101952</v>
      </c>
    </row>
    <row r="17483" spans="1:1">
      <c r="A17483" s="3">
        <v>919812106282</v>
      </c>
    </row>
    <row r="17484" spans="1:1">
      <c r="A17484" s="3">
        <v>919812118937</v>
      </c>
    </row>
    <row r="17485" spans="1:1">
      <c r="A17485" s="3">
        <v>919812121691</v>
      </c>
    </row>
    <row r="17486" spans="1:1">
      <c r="A17486" s="3">
        <v>919812124014</v>
      </c>
    </row>
    <row r="17487" spans="1:1">
      <c r="A17487" s="3">
        <v>919812137120</v>
      </c>
    </row>
    <row r="17488" spans="1:1">
      <c r="A17488" s="3">
        <v>919812155578</v>
      </c>
    </row>
    <row r="17489" spans="1:1">
      <c r="A17489" s="3">
        <v>919812172616</v>
      </c>
    </row>
    <row r="17490" spans="1:1">
      <c r="A17490" s="3">
        <v>919812200050</v>
      </c>
    </row>
    <row r="17491" spans="1:1">
      <c r="A17491" s="3">
        <v>919812215714</v>
      </c>
    </row>
    <row r="17492" spans="1:1">
      <c r="A17492" s="3">
        <v>919812232409</v>
      </c>
    </row>
    <row r="17493" spans="1:1">
      <c r="A17493" s="3">
        <v>919812299677</v>
      </c>
    </row>
    <row r="17494" spans="1:1">
      <c r="A17494" s="3">
        <v>919812299933</v>
      </c>
    </row>
    <row r="17495" spans="1:1">
      <c r="A17495" s="3">
        <v>919812321040</v>
      </c>
    </row>
    <row r="17496" spans="1:1">
      <c r="A17496" s="3">
        <v>919812329315</v>
      </c>
    </row>
    <row r="17497" spans="1:1">
      <c r="A17497" s="3">
        <v>919812345558</v>
      </c>
    </row>
    <row r="17498" spans="1:1">
      <c r="A17498" s="3">
        <v>919812364872</v>
      </c>
    </row>
    <row r="17499" spans="1:1">
      <c r="A17499" s="3">
        <v>919812376832</v>
      </c>
    </row>
    <row r="17500" spans="1:1">
      <c r="A17500" s="3">
        <v>919812399000</v>
      </c>
    </row>
    <row r="17501" spans="1:1">
      <c r="A17501" s="3">
        <v>919812420871</v>
      </c>
    </row>
    <row r="17502" spans="1:1">
      <c r="A17502" s="3">
        <v>919812427586</v>
      </c>
    </row>
    <row r="17503" spans="1:1">
      <c r="A17503" s="3">
        <v>919812429796</v>
      </c>
    </row>
    <row r="17504" spans="1:1">
      <c r="A17504" s="3">
        <v>919812431111</v>
      </c>
    </row>
    <row r="17505" spans="1:1">
      <c r="A17505" s="3">
        <v>919812438166</v>
      </c>
    </row>
    <row r="17506" spans="1:1">
      <c r="A17506" s="3">
        <v>919812442917</v>
      </c>
    </row>
    <row r="17507" spans="1:1">
      <c r="A17507" s="3">
        <v>919812455106</v>
      </c>
    </row>
    <row r="17508" spans="1:1">
      <c r="A17508" s="3">
        <v>919812498124</v>
      </c>
    </row>
    <row r="17509" spans="1:1">
      <c r="A17509" s="3">
        <v>919812513131</v>
      </c>
    </row>
    <row r="17510" spans="1:1">
      <c r="A17510" s="3">
        <v>919812525927</v>
      </c>
    </row>
    <row r="17511" spans="1:1">
      <c r="A17511" s="3">
        <v>919812541682</v>
      </c>
    </row>
    <row r="17512" spans="1:1">
      <c r="A17512" s="3">
        <v>919812542231</v>
      </c>
    </row>
    <row r="17513" spans="1:1">
      <c r="A17513" s="3">
        <v>919812592007</v>
      </c>
    </row>
    <row r="17514" spans="1:1">
      <c r="A17514" s="3">
        <v>919812602651</v>
      </c>
    </row>
    <row r="17515" spans="1:1">
      <c r="A17515" s="3">
        <v>919812605562</v>
      </c>
    </row>
    <row r="17516" spans="1:1">
      <c r="A17516" s="3">
        <v>919812610944</v>
      </c>
    </row>
    <row r="17517" spans="1:1">
      <c r="A17517" s="3">
        <v>919812643785</v>
      </c>
    </row>
    <row r="17518" spans="1:1">
      <c r="A17518" s="3">
        <v>919812653427</v>
      </c>
    </row>
    <row r="17519" spans="1:1">
      <c r="A17519" s="3">
        <v>919812698579</v>
      </c>
    </row>
    <row r="17520" spans="1:1">
      <c r="A17520" s="3">
        <v>919812702423</v>
      </c>
    </row>
    <row r="17521" spans="1:1">
      <c r="A17521" s="3">
        <v>919812740008</v>
      </c>
    </row>
    <row r="17522" spans="1:1">
      <c r="A17522" s="3">
        <v>919812759398</v>
      </c>
    </row>
    <row r="17523" spans="1:1">
      <c r="A17523" s="3">
        <v>919812759797</v>
      </c>
    </row>
    <row r="17524" spans="1:1">
      <c r="A17524" s="3">
        <v>919812767597</v>
      </c>
    </row>
    <row r="17525" spans="1:1">
      <c r="A17525" s="3">
        <v>919812821194</v>
      </c>
    </row>
    <row r="17526" spans="1:1">
      <c r="A17526" s="3">
        <v>919812869646</v>
      </c>
    </row>
    <row r="17527" spans="1:1">
      <c r="A17527" s="3">
        <v>919812907744</v>
      </c>
    </row>
    <row r="17528" spans="1:1">
      <c r="A17528" s="3">
        <v>919812934400</v>
      </c>
    </row>
    <row r="17529" spans="1:1">
      <c r="A17529" s="3">
        <v>919812980003</v>
      </c>
    </row>
    <row r="17530" spans="1:1">
      <c r="A17530" s="3">
        <v>919812989351</v>
      </c>
    </row>
    <row r="17531" spans="1:1">
      <c r="A17531" s="3">
        <v>919813010505</v>
      </c>
    </row>
    <row r="17532" spans="1:1">
      <c r="A17532" s="3">
        <v>919813025455</v>
      </c>
    </row>
    <row r="17533" spans="1:1">
      <c r="A17533" s="3">
        <v>919813030702</v>
      </c>
    </row>
    <row r="17534" spans="1:1">
      <c r="A17534" s="3">
        <v>919813032599</v>
      </c>
    </row>
    <row r="17535" spans="1:1">
      <c r="A17535" s="3">
        <v>919813034473</v>
      </c>
    </row>
    <row r="17536" spans="1:1">
      <c r="A17536" s="3">
        <v>919813051995</v>
      </c>
    </row>
    <row r="17537" spans="1:1">
      <c r="A17537" s="3">
        <v>919813065985</v>
      </c>
    </row>
    <row r="17538" spans="1:1">
      <c r="A17538" s="3">
        <v>919813066999</v>
      </c>
    </row>
    <row r="17539" spans="1:1">
      <c r="A17539" s="3">
        <v>919813078630</v>
      </c>
    </row>
    <row r="17540" spans="1:1">
      <c r="A17540" s="3">
        <v>919813100111</v>
      </c>
    </row>
    <row r="17541" spans="1:1">
      <c r="A17541" s="3">
        <v>919813101000</v>
      </c>
    </row>
    <row r="17542" spans="1:1">
      <c r="A17542" s="3">
        <v>919813131184</v>
      </c>
    </row>
    <row r="17543" spans="1:1">
      <c r="A17543" s="3">
        <v>919813162000</v>
      </c>
    </row>
    <row r="17544" spans="1:1">
      <c r="A17544" s="3">
        <v>919813172246</v>
      </c>
    </row>
    <row r="17545" spans="1:1">
      <c r="A17545" s="3">
        <v>919813209981</v>
      </c>
    </row>
    <row r="17546" spans="1:1">
      <c r="A17546" s="3">
        <v>919813220911</v>
      </c>
    </row>
    <row r="17547" spans="1:1">
      <c r="A17547" s="3">
        <v>919813235315</v>
      </c>
    </row>
    <row r="17548" spans="1:1">
      <c r="A17548" s="3">
        <v>919813257599</v>
      </c>
    </row>
    <row r="17549" spans="1:1">
      <c r="A17549" s="3">
        <v>919813288199</v>
      </c>
    </row>
    <row r="17550" spans="1:1">
      <c r="A17550" s="3">
        <v>919813300001</v>
      </c>
    </row>
    <row r="17551" spans="1:1">
      <c r="A17551" s="3">
        <v>919813300060</v>
      </c>
    </row>
    <row r="17552" spans="1:1">
      <c r="A17552" s="3">
        <v>919813350184</v>
      </c>
    </row>
    <row r="17553" spans="1:1">
      <c r="A17553" s="3">
        <v>919813425866</v>
      </c>
    </row>
    <row r="17554" spans="1:1">
      <c r="A17554" s="3">
        <v>919813489482</v>
      </c>
    </row>
    <row r="17555" spans="1:1">
      <c r="A17555" s="3">
        <v>919813512588</v>
      </c>
    </row>
    <row r="17556" spans="1:1">
      <c r="A17556" s="3">
        <v>919813517624</v>
      </c>
    </row>
    <row r="17557" spans="1:1">
      <c r="A17557" s="3">
        <v>919813641317</v>
      </c>
    </row>
    <row r="17558" spans="1:1">
      <c r="A17558" s="3">
        <v>919813684688</v>
      </c>
    </row>
    <row r="17559" spans="1:1">
      <c r="A17559" s="3">
        <v>919813704170</v>
      </c>
    </row>
    <row r="17560" spans="1:1">
      <c r="A17560" s="3">
        <v>919813733203</v>
      </c>
    </row>
    <row r="17561" spans="1:1">
      <c r="A17561" s="3">
        <v>919813837531</v>
      </c>
    </row>
    <row r="17562" spans="1:1">
      <c r="A17562" s="3">
        <v>919813920785</v>
      </c>
    </row>
    <row r="17563" spans="1:1">
      <c r="A17563" s="3">
        <v>919813924770</v>
      </c>
    </row>
    <row r="17564" spans="1:1">
      <c r="A17564" s="3">
        <v>919813958628</v>
      </c>
    </row>
    <row r="17565" spans="1:1">
      <c r="A17565" s="3">
        <v>919813969664</v>
      </c>
    </row>
    <row r="17566" spans="1:1">
      <c r="A17566" s="3">
        <v>919814000233</v>
      </c>
    </row>
    <row r="17567" spans="1:1">
      <c r="A17567" s="3">
        <v>919814001676</v>
      </c>
    </row>
    <row r="17568" spans="1:1">
      <c r="A17568" s="3">
        <v>919814002336</v>
      </c>
    </row>
    <row r="17569" spans="1:1">
      <c r="A17569" s="3">
        <v>919814003074</v>
      </c>
    </row>
    <row r="17570" spans="1:1">
      <c r="A17570" s="3">
        <v>919814004529</v>
      </c>
    </row>
    <row r="17571" spans="1:1">
      <c r="A17571" s="3">
        <v>919814006692</v>
      </c>
    </row>
    <row r="17572" spans="1:1">
      <c r="A17572" s="3">
        <v>919814007707</v>
      </c>
    </row>
    <row r="17573" spans="1:1">
      <c r="A17573" s="3">
        <v>919814007744</v>
      </c>
    </row>
    <row r="17574" spans="1:1">
      <c r="A17574" s="3">
        <v>919814009510</v>
      </c>
    </row>
    <row r="17575" spans="1:1">
      <c r="A17575" s="3">
        <v>919814012669</v>
      </c>
    </row>
    <row r="17576" spans="1:1">
      <c r="A17576" s="3">
        <v>919814014196</v>
      </c>
    </row>
    <row r="17577" spans="1:1">
      <c r="A17577" s="3">
        <v>919814015237</v>
      </c>
    </row>
    <row r="17578" spans="1:1">
      <c r="A17578" s="3">
        <v>919814015434</v>
      </c>
    </row>
    <row r="17579" spans="1:1">
      <c r="A17579" s="3">
        <v>919814016808</v>
      </c>
    </row>
    <row r="17580" spans="1:1">
      <c r="A17580" s="3">
        <v>919814022094</v>
      </c>
    </row>
    <row r="17581" spans="1:1">
      <c r="A17581" s="3">
        <v>919814024400</v>
      </c>
    </row>
    <row r="17582" spans="1:1">
      <c r="A17582" s="3">
        <v>919814025266</v>
      </c>
    </row>
    <row r="17583" spans="1:1">
      <c r="A17583" s="3">
        <v>919814025587</v>
      </c>
    </row>
    <row r="17584" spans="1:1">
      <c r="A17584" s="3">
        <v>919814031501</v>
      </c>
    </row>
    <row r="17585" spans="1:1">
      <c r="A17585" s="3">
        <v>919814033277</v>
      </c>
    </row>
    <row r="17586" spans="1:1">
      <c r="A17586" s="3">
        <v>919814042190</v>
      </c>
    </row>
    <row r="17587" spans="1:1">
      <c r="A17587" s="3">
        <v>919814046704</v>
      </c>
    </row>
    <row r="17588" spans="1:1">
      <c r="A17588" s="3">
        <v>919814051153</v>
      </c>
    </row>
    <row r="17589" spans="1:1">
      <c r="A17589" s="3">
        <v>919814055323</v>
      </c>
    </row>
    <row r="17590" spans="1:1">
      <c r="A17590" s="3">
        <v>919814055607</v>
      </c>
    </row>
    <row r="17591" spans="1:1">
      <c r="A17591" s="3">
        <v>919814056605</v>
      </c>
    </row>
    <row r="17592" spans="1:1">
      <c r="A17592" s="3">
        <v>919814060561</v>
      </c>
    </row>
    <row r="17593" spans="1:1">
      <c r="A17593" s="3">
        <v>919814065631</v>
      </c>
    </row>
    <row r="17594" spans="1:1">
      <c r="A17594" s="3">
        <v>919814080065</v>
      </c>
    </row>
    <row r="17595" spans="1:1">
      <c r="A17595" s="3">
        <v>919814082060</v>
      </c>
    </row>
    <row r="17596" spans="1:1">
      <c r="A17596" s="3">
        <v>919814082370</v>
      </c>
    </row>
    <row r="17597" spans="1:1">
      <c r="A17597" s="3">
        <v>919814082540</v>
      </c>
    </row>
    <row r="17598" spans="1:1">
      <c r="A17598" s="3">
        <v>919814087848</v>
      </c>
    </row>
    <row r="17599" spans="1:1">
      <c r="A17599" s="3">
        <v>919814088371</v>
      </c>
    </row>
    <row r="17600" spans="1:1">
      <c r="A17600" s="3">
        <v>919814089853</v>
      </c>
    </row>
    <row r="17601" spans="1:1">
      <c r="A17601" s="3">
        <v>919814091591</v>
      </c>
    </row>
    <row r="17602" spans="1:1">
      <c r="A17602" s="3">
        <v>919814091900</v>
      </c>
    </row>
    <row r="17603" spans="1:1">
      <c r="A17603" s="3">
        <v>919814093605</v>
      </c>
    </row>
    <row r="17604" spans="1:1">
      <c r="A17604" s="3">
        <v>919814097778</v>
      </c>
    </row>
    <row r="17605" spans="1:1">
      <c r="A17605" s="3">
        <v>919814107726</v>
      </c>
    </row>
    <row r="17606" spans="1:1">
      <c r="A17606" s="3">
        <v>919814116077</v>
      </c>
    </row>
    <row r="17607" spans="1:1">
      <c r="A17607" s="3">
        <v>919814123392</v>
      </c>
    </row>
    <row r="17608" spans="1:1">
      <c r="A17608" s="3">
        <v>919814129967</v>
      </c>
    </row>
    <row r="17609" spans="1:1">
      <c r="A17609" s="3">
        <v>919814135786</v>
      </c>
    </row>
    <row r="17610" spans="1:1">
      <c r="A17610" s="3">
        <v>919814136464</v>
      </c>
    </row>
    <row r="17611" spans="1:1">
      <c r="A17611" s="3">
        <v>919814166166</v>
      </c>
    </row>
    <row r="17612" spans="1:1">
      <c r="A17612" s="3">
        <v>919814197778</v>
      </c>
    </row>
    <row r="17613" spans="1:1">
      <c r="A17613" s="3">
        <v>919814221190</v>
      </c>
    </row>
    <row r="17614" spans="1:1">
      <c r="A17614" s="3">
        <v>919814231032</v>
      </c>
    </row>
    <row r="17615" spans="1:1">
      <c r="A17615" s="3">
        <v>919814256662</v>
      </c>
    </row>
    <row r="17616" spans="1:1">
      <c r="A17616" s="3">
        <v>919814283156</v>
      </c>
    </row>
    <row r="17617" spans="1:1">
      <c r="A17617" s="3">
        <v>919814300042</v>
      </c>
    </row>
    <row r="17618" spans="1:1">
      <c r="A17618" s="3">
        <v>919814313020</v>
      </c>
    </row>
    <row r="17619" spans="1:1">
      <c r="A17619" s="3">
        <v>919814329109</v>
      </c>
    </row>
    <row r="17620" spans="1:1">
      <c r="A17620" s="3">
        <v>919814414700</v>
      </c>
    </row>
    <row r="17621" spans="1:1">
      <c r="A17621" s="3">
        <v>919814459586</v>
      </c>
    </row>
    <row r="17622" spans="1:1">
      <c r="A17622" s="3">
        <v>919814472181</v>
      </c>
    </row>
    <row r="17623" spans="1:1">
      <c r="A17623" s="3">
        <v>919814508611</v>
      </c>
    </row>
    <row r="17624" spans="1:1">
      <c r="A17624" s="3">
        <v>919814510350</v>
      </c>
    </row>
    <row r="17625" spans="1:1">
      <c r="A17625" s="3">
        <v>919814524723</v>
      </c>
    </row>
    <row r="17626" spans="1:1">
      <c r="A17626" s="3">
        <v>919814527808</v>
      </c>
    </row>
    <row r="17627" spans="1:1">
      <c r="A17627" s="3">
        <v>919814528900</v>
      </c>
    </row>
    <row r="17628" spans="1:1">
      <c r="A17628" s="3">
        <v>919814566676</v>
      </c>
    </row>
    <row r="17629" spans="1:1">
      <c r="A17629" s="3">
        <v>919814601027</v>
      </c>
    </row>
    <row r="17630" spans="1:1">
      <c r="A17630" s="3">
        <v>919814610491</v>
      </c>
    </row>
    <row r="17631" spans="1:1">
      <c r="A17631" s="3">
        <v>919814612067</v>
      </c>
    </row>
    <row r="17632" spans="1:1">
      <c r="A17632" s="3">
        <v>919814624801</v>
      </c>
    </row>
    <row r="17633" spans="1:1">
      <c r="A17633" s="3">
        <v>919814660181</v>
      </c>
    </row>
    <row r="17634" spans="1:1">
      <c r="A17634" s="3">
        <v>919814676936</v>
      </c>
    </row>
    <row r="17635" spans="1:1">
      <c r="A17635" s="3">
        <v>919814683989</v>
      </c>
    </row>
    <row r="17636" spans="1:1">
      <c r="A17636" s="3">
        <v>919814700087</v>
      </c>
    </row>
    <row r="17637" spans="1:1">
      <c r="A17637" s="3">
        <v>919814701565</v>
      </c>
    </row>
    <row r="17638" spans="1:1">
      <c r="A17638" s="3">
        <v>919814712191</v>
      </c>
    </row>
    <row r="17639" spans="1:1">
      <c r="A17639" s="3">
        <v>919814741612</v>
      </c>
    </row>
    <row r="17640" spans="1:1">
      <c r="A17640" s="3">
        <v>919814751383</v>
      </c>
    </row>
    <row r="17641" spans="1:1">
      <c r="A17641" s="3">
        <v>919814788131</v>
      </c>
    </row>
    <row r="17642" spans="1:1">
      <c r="A17642" s="3">
        <v>919814801108</v>
      </c>
    </row>
    <row r="17643" spans="1:1">
      <c r="A17643" s="3">
        <v>919814811986</v>
      </c>
    </row>
    <row r="17644" spans="1:1">
      <c r="A17644" s="3">
        <v>919814821795</v>
      </c>
    </row>
    <row r="17645" spans="1:1">
      <c r="A17645" s="3">
        <v>919814823922</v>
      </c>
    </row>
    <row r="17646" spans="1:1">
      <c r="A17646" s="3">
        <v>919814829814</v>
      </c>
    </row>
    <row r="17647" spans="1:1">
      <c r="A17647" s="3">
        <v>919814863421</v>
      </c>
    </row>
    <row r="17648" spans="1:1">
      <c r="A17648" s="3">
        <v>919814884299</v>
      </c>
    </row>
    <row r="17649" spans="1:1">
      <c r="A17649" s="3">
        <v>919815012271</v>
      </c>
    </row>
    <row r="17650" spans="1:1">
      <c r="A17650" s="3">
        <v>919815043210</v>
      </c>
    </row>
    <row r="17651" spans="1:1">
      <c r="A17651" s="3">
        <v>919815043219</v>
      </c>
    </row>
    <row r="17652" spans="1:1">
      <c r="A17652" s="3">
        <v>919815045997</v>
      </c>
    </row>
    <row r="17653" spans="1:1">
      <c r="A17653" s="3">
        <v>919815049200</v>
      </c>
    </row>
    <row r="17654" spans="1:1">
      <c r="A17654" s="3">
        <v>919815065129</v>
      </c>
    </row>
    <row r="17655" spans="1:1">
      <c r="A17655" s="3">
        <v>919815066700</v>
      </c>
    </row>
    <row r="17656" spans="1:1">
      <c r="A17656" s="3">
        <v>919815099998</v>
      </c>
    </row>
    <row r="17657" spans="1:1">
      <c r="A17657" s="3">
        <v>919815101673</v>
      </c>
    </row>
    <row r="17658" spans="1:1">
      <c r="A17658" s="3">
        <v>919815101822</v>
      </c>
    </row>
    <row r="17659" spans="1:1">
      <c r="A17659" s="3">
        <v>919815103401</v>
      </c>
    </row>
    <row r="17660" spans="1:1">
      <c r="A17660" s="3">
        <v>919815123666</v>
      </c>
    </row>
    <row r="17661" spans="1:1">
      <c r="A17661" s="3">
        <v>919815125555</v>
      </c>
    </row>
    <row r="17662" spans="1:1">
      <c r="A17662" s="3">
        <v>919815139696</v>
      </c>
    </row>
    <row r="17663" spans="1:1">
      <c r="A17663" s="3">
        <v>919815150984</v>
      </c>
    </row>
    <row r="17664" spans="1:1">
      <c r="A17664" s="3">
        <v>919815152529</v>
      </c>
    </row>
    <row r="17665" spans="1:1">
      <c r="A17665" s="3">
        <v>919815182668</v>
      </c>
    </row>
    <row r="17666" spans="1:1">
      <c r="A17666" s="3">
        <v>919815184144</v>
      </c>
    </row>
    <row r="17667" spans="1:1">
      <c r="A17667" s="3">
        <v>919815200207</v>
      </c>
    </row>
    <row r="17668" spans="1:1">
      <c r="A17668" s="3">
        <v>919815202102</v>
      </c>
    </row>
    <row r="17669" spans="1:1">
      <c r="A17669" s="3">
        <v>919815304440</v>
      </c>
    </row>
    <row r="17670" spans="1:1">
      <c r="A17670" s="3">
        <v>919815316064</v>
      </c>
    </row>
    <row r="17671" spans="1:1">
      <c r="A17671" s="3">
        <v>919815355574</v>
      </c>
    </row>
    <row r="17672" spans="1:1">
      <c r="A17672" s="3">
        <v>919815359955</v>
      </c>
    </row>
    <row r="17673" spans="1:1">
      <c r="A17673" s="3">
        <v>919815372747</v>
      </c>
    </row>
    <row r="17674" spans="1:1">
      <c r="A17674" s="3">
        <v>919815373100</v>
      </c>
    </row>
    <row r="17675" spans="1:1">
      <c r="A17675" s="3">
        <v>919815375274</v>
      </c>
    </row>
    <row r="17676" spans="1:1">
      <c r="A17676" s="3">
        <v>919815400036</v>
      </c>
    </row>
    <row r="17677" spans="1:1">
      <c r="A17677" s="3">
        <v>919815438380</v>
      </c>
    </row>
    <row r="17678" spans="1:1">
      <c r="A17678" s="3">
        <v>919815447070</v>
      </c>
    </row>
    <row r="17679" spans="1:1">
      <c r="A17679" s="3">
        <v>919815455542</v>
      </c>
    </row>
    <row r="17680" spans="1:1">
      <c r="A17680" s="3">
        <v>919815466700</v>
      </c>
    </row>
    <row r="17681" spans="1:1">
      <c r="A17681" s="3">
        <v>919815502042</v>
      </c>
    </row>
    <row r="17682" spans="1:1">
      <c r="A17682" s="3">
        <v>919815511800</v>
      </c>
    </row>
    <row r="17683" spans="1:1">
      <c r="A17683" s="3">
        <v>919815533286</v>
      </c>
    </row>
    <row r="17684" spans="1:1">
      <c r="A17684" s="3">
        <v>919815542232</v>
      </c>
    </row>
    <row r="17685" spans="1:1">
      <c r="A17685" s="3">
        <v>919815543430</v>
      </c>
    </row>
    <row r="17686" spans="1:1">
      <c r="A17686" s="3">
        <v>919815543598</v>
      </c>
    </row>
    <row r="17687" spans="1:1">
      <c r="A17687" s="3">
        <v>919815544207</v>
      </c>
    </row>
    <row r="17688" spans="1:1">
      <c r="A17688" s="3">
        <v>919815547111</v>
      </c>
    </row>
    <row r="17689" spans="1:1">
      <c r="A17689" s="3">
        <v>919815548286</v>
      </c>
    </row>
    <row r="17690" spans="1:1">
      <c r="A17690" s="3">
        <v>919815555800</v>
      </c>
    </row>
    <row r="17691" spans="1:1">
      <c r="A17691" s="3">
        <v>919815566700</v>
      </c>
    </row>
    <row r="17692" spans="1:1">
      <c r="A17692" s="3">
        <v>919815589000</v>
      </c>
    </row>
    <row r="17693" spans="1:1">
      <c r="A17693" s="3">
        <v>919815610440</v>
      </c>
    </row>
    <row r="17694" spans="1:1">
      <c r="A17694" s="3">
        <v>919815624717</v>
      </c>
    </row>
    <row r="17695" spans="1:1">
      <c r="A17695" s="3">
        <v>919815631301</v>
      </c>
    </row>
    <row r="17696" spans="1:1">
      <c r="A17696" s="3">
        <v>919815660131</v>
      </c>
    </row>
    <row r="17697" spans="1:1">
      <c r="A17697" s="3">
        <v>919815660395</v>
      </c>
    </row>
    <row r="17698" spans="1:1">
      <c r="A17698" s="3">
        <v>919815710844</v>
      </c>
    </row>
    <row r="17699" spans="1:1">
      <c r="A17699" s="3">
        <v>919815719199</v>
      </c>
    </row>
    <row r="17700" spans="1:1">
      <c r="A17700" s="3">
        <v>919815748444</v>
      </c>
    </row>
    <row r="17701" spans="1:1">
      <c r="A17701" s="3">
        <v>919815754336</v>
      </c>
    </row>
    <row r="17702" spans="1:1">
      <c r="A17702" s="3">
        <v>919815793199</v>
      </c>
    </row>
    <row r="17703" spans="1:1">
      <c r="A17703" s="3">
        <v>919815815900</v>
      </c>
    </row>
    <row r="17704" spans="1:1">
      <c r="A17704" s="3">
        <v>919815843000</v>
      </c>
    </row>
    <row r="17705" spans="1:1">
      <c r="A17705" s="3">
        <v>919815900382</v>
      </c>
    </row>
    <row r="17706" spans="1:1">
      <c r="A17706" s="3">
        <v>919815900591</v>
      </c>
    </row>
    <row r="17707" spans="1:1">
      <c r="A17707" s="3">
        <v>919815911690</v>
      </c>
    </row>
    <row r="17708" spans="1:1">
      <c r="A17708" s="3">
        <v>919815913200</v>
      </c>
    </row>
    <row r="17709" spans="1:1">
      <c r="A17709" s="3">
        <v>919815963781</v>
      </c>
    </row>
    <row r="17710" spans="1:1">
      <c r="A17710" s="3">
        <v>919816016152</v>
      </c>
    </row>
    <row r="17711" spans="1:1">
      <c r="A17711" s="3">
        <v>919816022289</v>
      </c>
    </row>
    <row r="17712" spans="1:1">
      <c r="A17712" s="3">
        <v>919816025346</v>
      </c>
    </row>
    <row r="17713" spans="1:1">
      <c r="A17713" s="3">
        <v>919816027447</v>
      </c>
    </row>
    <row r="17714" spans="1:1">
      <c r="A17714" s="3">
        <v>919816029910</v>
      </c>
    </row>
    <row r="17715" spans="1:1">
      <c r="A17715" s="3">
        <v>919816032640</v>
      </c>
    </row>
    <row r="17716" spans="1:1">
      <c r="A17716" s="3">
        <v>919816047079</v>
      </c>
    </row>
    <row r="17717" spans="1:1">
      <c r="A17717" s="3">
        <v>919816067711</v>
      </c>
    </row>
    <row r="17718" spans="1:1">
      <c r="A17718" s="3">
        <v>919816072387</v>
      </c>
    </row>
    <row r="17719" spans="1:1">
      <c r="A17719" s="3">
        <v>919816073414</v>
      </c>
    </row>
    <row r="17720" spans="1:1">
      <c r="A17720" s="3">
        <v>919816077130</v>
      </c>
    </row>
    <row r="17721" spans="1:1">
      <c r="A17721" s="3">
        <v>919816262253</v>
      </c>
    </row>
    <row r="17722" spans="1:1">
      <c r="A17722" s="3">
        <v>919816319723</v>
      </c>
    </row>
    <row r="17723" spans="1:1">
      <c r="A17723" s="3">
        <v>919816510544</v>
      </c>
    </row>
    <row r="17724" spans="1:1">
      <c r="A17724" s="3">
        <v>919816531942</v>
      </c>
    </row>
    <row r="17725" spans="1:1">
      <c r="A17725" s="3">
        <v>919816557845</v>
      </c>
    </row>
    <row r="17726" spans="1:1">
      <c r="A17726" s="3">
        <v>919816634186</v>
      </c>
    </row>
    <row r="17727" spans="1:1">
      <c r="A17727" s="3">
        <v>919816634187</v>
      </c>
    </row>
    <row r="17728" spans="1:1">
      <c r="A17728" s="3">
        <v>919816980424</v>
      </c>
    </row>
    <row r="17729" spans="1:1">
      <c r="A17729" s="3">
        <v>919817033330</v>
      </c>
    </row>
    <row r="17730" spans="1:1">
      <c r="A17730" s="3">
        <v>919817065324</v>
      </c>
    </row>
    <row r="17731" spans="1:1">
      <c r="A17731" s="3">
        <v>919817113754</v>
      </c>
    </row>
    <row r="17732" spans="1:1">
      <c r="A17732" s="3">
        <v>919817177118</v>
      </c>
    </row>
    <row r="17733" spans="1:1">
      <c r="A17733" s="3">
        <v>919817221202</v>
      </c>
    </row>
    <row r="17734" spans="1:1">
      <c r="A17734" s="3">
        <v>919817300096</v>
      </c>
    </row>
    <row r="17735" spans="1:1">
      <c r="A17735" s="3">
        <v>919817511881</v>
      </c>
    </row>
    <row r="17736" spans="1:1">
      <c r="A17736" s="3">
        <v>919817667594</v>
      </c>
    </row>
    <row r="17737" spans="1:1">
      <c r="A17737" s="3">
        <v>919817796766</v>
      </c>
    </row>
    <row r="17738" spans="1:1">
      <c r="A17738" s="3">
        <v>919818000459</v>
      </c>
    </row>
    <row r="17739" spans="1:1">
      <c r="A17739" s="3">
        <v>919818000666</v>
      </c>
    </row>
    <row r="17740" spans="1:1">
      <c r="A17740" s="3">
        <v>919818000707</v>
      </c>
    </row>
    <row r="17741" spans="1:1">
      <c r="A17741" s="3">
        <v>919818001326</v>
      </c>
    </row>
    <row r="17742" spans="1:1">
      <c r="A17742" s="3">
        <v>919818001525</v>
      </c>
    </row>
    <row r="17743" spans="1:1">
      <c r="A17743" s="3">
        <v>919818001531</v>
      </c>
    </row>
    <row r="17744" spans="1:1">
      <c r="A17744" s="3">
        <v>919818002424</v>
      </c>
    </row>
    <row r="17745" spans="1:1">
      <c r="A17745" s="3">
        <v>919818002760</v>
      </c>
    </row>
    <row r="17746" spans="1:1">
      <c r="A17746" s="3">
        <v>919818002940</v>
      </c>
    </row>
    <row r="17747" spans="1:1">
      <c r="A17747" s="3">
        <v>919818003462</v>
      </c>
    </row>
    <row r="17748" spans="1:1">
      <c r="A17748" s="3">
        <v>919818004001</v>
      </c>
    </row>
    <row r="17749" spans="1:1">
      <c r="A17749" s="3">
        <v>919818004491</v>
      </c>
    </row>
    <row r="17750" spans="1:1">
      <c r="A17750" s="3">
        <v>919818004625</v>
      </c>
    </row>
    <row r="17751" spans="1:1">
      <c r="A17751" s="3">
        <v>919818004789</v>
      </c>
    </row>
    <row r="17752" spans="1:1">
      <c r="A17752" s="3">
        <v>919818004802</v>
      </c>
    </row>
    <row r="17753" spans="1:1">
      <c r="A17753" s="3">
        <v>919818004935</v>
      </c>
    </row>
    <row r="17754" spans="1:1">
      <c r="A17754" s="3">
        <v>919818005002</v>
      </c>
    </row>
    <row r="17755" spans="1:1">
      <c r="A17755" s="3">
        <v>919818005121</v>
      </c>
    </row>
    <row r="17756" spans="1:1">
      <c r="A17756" s="3">
        <v>919818005500</v>
      </c>
    </row>
    <row r="17757" spans="1:1">
      <c r="A17757" s="3">
        <v>919818006497</v>
      </c>
    </row>
    <row r="17758" spans="1:1">
      <c r="A17758" s="3">
        <v>919818006874</v>
      </c>
    </row>
    <row r="17759" spans="1:1">
      <c r="A17759" s="3">
        <v>919818007533</v>
      </c>
    </row>
    <row r="17760" spans="1:1">
      <c r="A17760" s="3">
        <v>919818007730</v>
      </c>
    </row>
    <row r="17761" spans="1:1">
      <c r="A17761" s="3">
        <v>919818007860</v>
      </c>
    </row>
    <row r="17762" spans="1:1">
      <c r="A17762" s="3">
        <v>919818007979</v>
      </c>
    </row>
    <row r="17763" spans="1:1">
      <c r="A17763" s="3">
        <v>919818008523</v>
      </c>
    </row>
    <row r="17764" spans="1:1">
      <c r="A17764" s="3">
        <v>919818008988</v>
      </c>
    </row>
    <row r="17765" spans="1:1">
      <c r="A17765" s="3">
        <v>919818009007</v>
      </c>
    </row>
    <row r="17766" spans="1:1">
      <c r="A17766" s="3">
        <v>919818010077</v>
      </c>
    </row>
    <row r="17767" spans="1:1">
      <c r="A17767" s="3">
        <v>919818010651</v>
      </c>
    </row>
    <row r="17768" spans="1:1">
      <c r="A17768" s="3">
        <v>919818012229</v>
      </c>
    </row>
    <row r="17769" spans="1:1">
      <c r="A17769" s="3">
        <v>919818012233</v>
      </c>
    </row>
    <row r="17770" spans="1:1">
      <c r="A17770" s="3">
        <v>919818012276</v>
      </c>
    </row>
    <row r="17771" spans="1:1">
      <c r="A17771" s="3">
        <v>919818013774</v>
      </c>
    </row>
    <row r="17772" spans="1:1">
      <c r="A17772" s="3">
        <v>919818013877</v>
      </c>
    </row>
    <row r="17773" spans="1:1">
      <c r="A17773" s="3">
        <v>919818014755</v>
      </c>
    </row>
    <row r="17774" spans="1:1">
      <c r="A17774" s="3">
        <v>919818015071</v>
      </c>
    </row>
    <row r="17775" spans="1:1">
      <c r="A17775" s="3">
        <v>919818015581</v>
      </c>
    </row>
    <row r="17776" spans="1:1">
      <c r="A17776" s="3">
        <v>919818016699</v>
      </c>
    </row>
    <row r="17777" spans="1:1">
      <c r="A17777" s="3">
        <v>919818016990</v>
      </c>
    </row>
    <row r="17778" spans="1:1">
      <c r="A17778" s="3">
        <v>919818018103</v>
      </c>
    </row>
    <row r="17779" spans="1:1">
      <c r="A17779" s="3">
        <v>919818018138</v>
      </c>
    </row>
    <row r="17780" spans="1:1">
      <c r="A17780" s="3">
        <v>919818018174</v>
      </c>
    </row>
    <row r="17781" spans="1:1">
      <c r="A17781" s="3">
        <v>919818019806</v>
      </c>
    </row>
    <row r="17782" spans="1:1">
      <c r="A17782" s="3">
        <v>919818020690</v>
      </c>
    </row>
    <row r="17783" spans="1:1">
      <c r="A17783" s="3">
        <v>919818022272</v>
      </c>
    </row>
    <row r="17784" spans="1:1">
      <c r="A17784" s="3">
        <v>919818022344</v>
      </c>
    </row>
    <row r="17785" spans="1:1">
      <c r="A17785" s="3">
        <v>919818023980</v>
      </c>
    </row>
    <row r="17786" spans="1:1">
      <c r="A17786" s="3">
        <v>919818024018</v>
      </c>
    </row>
    <row r="17787" spans="1:1">
      <c r="A17787" s="3">
        <v>919818024279</v>
      </c>
    </row>
    <row r="17788" spans="1:1">
      <c r="A17788" s="3">
        <v>919818024695</v>
      </c>
    </row>
    <row r="17789" spans="1:1">
      <c r="A17789" s="3">
        <v>919818025153</v>
      </c>
    </row>
    <row r="17790" spans="1:1">
      <c r="A17790" s="3">
        <v>919818027495</v>
      </c>
    </row>
    <row r="17791" spans="1:1">
      <c r="A17791" s="3">
        <v>919818027731</v>
      </c>
    </row>
    <row r="17792" spans="1:1">
      <c r="A17792" s="3">
        <v>919818028510</v>
      </c>
    </row>
    <row r="17793" spans="1:1">
      <c r="A17793" s="3">
        <v>919818030231</v>
      </c>
    </row>
    <row r="17794" spans="1:1">
      <c r="A17794" s="3">
        <v>919818030909</v>
      </c>
    </row>
    <row r="17795" spans="1:1">
      <c r="A17795" s="3">
        <v>919818030967</v>
      </c>
    </row>
    <row r="17796" spans="1:1">
      <c r="A17796" s="3">
        <v>919818031519</v>
      </c>
    </row>
    <row r="17797" spans="1:1">
      <c r="A17797" s="3">
        <v>919818032393</v>
      </c>
    </row>
    <row r="17798" spans="1:1">
      <c r="A17798" s="3">
        <v>919818032727</v>
      </c>
    </row>
    <row r="17799" spans="1:1">
      <c r="A17799" s="3">
        <v>919818033313</v>
      </c>
    </row>
    <row r="17800" spans="1:1">
      <c r="A17800" s="3">
        <v>919818034350</v>
      </c>
    </row>
    <row r="17801" spans="1:1">
      <c r="A17801" s="3">
        <v>919818034704</v>
      </c>
    </row>
    <row r="17802" spans="1:1">
      <c r="A17802" s="3">
        <v>919818035722</v>
      </c>
    </row>
    <row r="17803" spans="1:1">
      <c r="A17803" s="3">
        <v>919818036036</v>
      </c>
    </row>
    <row r="17804" spans="1:1">
      <c r="A17804" s="3">
        <v>919818036663</v>
      </c>
    </row>
    <row r="17805" spans="1:1">
      <c r="A17805" s="3">
        <v>919818036678</v>
      </c>
    </row>
    <row r="17806" spans="1:1">
      <c r="A17806" s="3">
        <v>919818037558</v>
      </c>
    </row>
    <row r="17807" spans="1:1">
      <c r="A17807" s="3">
        <v>919818037982</v>
      </c>
    </row>
    <row r="17808" spans="1:1">
      <c r="A17808" s="3">
        <v>919818038234</v>
      </c>
    </row>
    <row r="17809" spans="1:1">
      <c r="A17809" s="3">
        <v>919818038877</v>
      </c>
    </row>
    <row r="17810" spans="1:1">
      <c r="A17810" s="3">
        <v>919818039862</v>
      </c>
    </row>
    <row r="17811" spans="1:1">
      <c r="A17811" s="3">
        <v>919818041518</v>
      </c>
    </row>
    <row r="17812" spans="1:1">
      <c r="A17812" s="3">
        <v>919818042374</v>
      </c>
    </row>
    <row r="17813" spans="1:1">
      <c r="A17813" s="3">
        <v>919818043074</v>
      </c>
    </row>
    <row r="17814" spans="1:1">
      <c r="A17814" s="3">
        <v>919818043804</v>
      </c>
    </row>
    <row r="17815" spans="1:1">
      <c r="A17815" s="3">
        <v>919818046068</v>
      </c>
    </row>
    <row r="17816" spans="1:1">
      <c r="A17816" s="3">
        <v>919818046666</v>
      </c>
    </row>
    <row r="17817" spans="1:1">
      <c r="A17817" s="3">
        <v>919818046864</v>
      </c>
    </row>
    <row r="17818" spans="1:1">
      <c r="A17818" s="3">
        <v>919818046967</v>
      </c>
    </row>
    <row r="17819" spans="1:1">
      <c r="A17819" s="3">
        <v>919818048007</v>
      </c>
    </row>
    <row r="17820" spans="1:1">
      <c r="A17820" s="3">
        <v>919818048111</v>
      </c>
    </row>
    <row r="17821" spans="1:1">
      <c r="A17821" s="3">
        <v>919818048222</v>
      </c>
    </row>
    <row r="17822" spans="1:1">
      <c r="A17822" s="3">
        <v>919818048650</v>
      </c>
    </row>
    <row r="17823" spans="1:1">
      <c r="A17823" s="3">
        <v>919818048655</v>
      </c>
    </row>
    <row r="17824" spans="1:1">
      <c r="A17824" s="3">
        <v>919818048844</v>
      </c>
    </row>
    <row r="17825" spans="1:1">
      <c r="A17825" s="3">
        <v>919818048884</v>
      </c>
    </row>
    <row r="17826" spans="1:1">
      <c r="A17826" s="3">
        <v>919818049011</v>
      </c>
    </row>
    <row r="17827" spans="1:1">
      <c r="A17827" s="3">
        <v>919818049099</v>
      </c>
    </row>
    <row r="17828" spans="1:1">
      <c r="A17828" s="3">
        <v>919818049191</v>
      </c>
    </row>
    <row r="17829" spans="1:1">
      <c r="A17829" s="3">
        <v>919818049217</v>
      </c>
    </row>
    <row r="17830" spans="1:1">
      <c r="A17830" s="3">
        <v>919818049236</v>
      </c>
    </row>
    <row r="17831" spans="1:1">
      <c r="A17831" s="3">
        <v>919818049698</v>
      </c>
    </row>
    <row r="17832" spans="1:1">
      <c r="A17832" s="3">
        <v>919818051320</v>
      </c>
    </row>
    <row r="17833" spans="1:1">
      <c r="A17833" s="3">
        <v>919818051671</v>
      </c>
    </row>
    <row r="17834" spans="1:1">
      <c r="A17834" s="3">
        <v>919818053399</v>
      </c>
    </row>
    <row r="17835" spans="1:1">
      <c r="A17835" s="3">
        <v>919818054053</v>
      </c>
    </row>
    <row r="17836" spans="1:1">
      <c r="A17836" s="3">
        <v>919818054449</v>
      </c>
    </row>
    <row r="17837" spans="1:1">
      <c r="A17837" s="3">
        <v>919818055357</v>
      </c>
    </row>
    <row r="17838" spans="1:1">
      <c r="A17838" s="3">
        <v>919818055484</v>
      </c>
    </row>
    <row r="17839" spans="1:1">
      <c r="A17839" s="3">
        <v>919818055570</v>
      </c>
    </row>
    <row r="17840" spans="1:1">
      <c r="A17840" s="3">
        <v>919818055965</v>
      </c>
    </row>
    <row r="17841" spans="1:1">
      <c r="A17841" s="3">
        <v>919818056049</v>
      </c>
    </row>
    <row r="17842" spans="1:1">
      <c r="A17842" s="3">
        <v>919818057160</v>
      </c>
    </row>
    <row r="17843" spans="1:1">
      <c r="A17843" s="3">
        <v>919818057373</v>
      </c>
    </row>
    <row r="17844" spans="1:1">
      <c r="A17844" s="3">
        <v>919818061621</v>
      </c>
    </row>
    <row r="17845" spans="1:1">
      <c r="A17845" s="3">
        <v>919818063247</v>
      </c>
    </row>
    <row r="17846" spans="1:1">
      <c r="A17846" s="3">
        <v>919818063388</v>
      </c>
    </row>
    <row r="17847" spans="1:1">
      <c r="A17847" s="3">
        <v>919818063399</v>
      </c>
    </row>
    <row r="17848" spans="1:1">
      <c r="A17848" s="3">
        <v>919818064011</v>
      </c>
    </row>
    <row r="17849" spans="1:1">
      <c r="A17849" s="3">
        <v>919818065997</v>
      </c>
    </row>
    <row r="17850" spans="1:1">
      <c r="A17850" s="3">
        <v>919818066665</v>
      </c>
    </row>
    <row r="17851" spans="1:1">
      <c r="A17851" s="3">
        <v>919818067557</v>
      </c>
    </row>
    <row r="17852" spans="1:1">
      <c r="A17852" s="3">
        <v>919818068621</v>
      </c>
    </row>
    <row r="17853" spans="1:1">
      <c r="A17853" s="3">
        <v>919818070026</v>
      </c>
    </row>
    <row r="17854" spans="1:1">
      <c r="A17854" s="3">
        <v>919818070402</v>
      </c>
    </row>
    <row r="17855" spans="1:1">
      <c r="A17855" s="3">
        <v>919818070404</v>
      </c>
    </row>
    <row r="17856" spans="1:1">
      <c r="A17856" s="3">
        <v>919818070562</v>
      </c>
    </row>
    <row r="17857" spans="1:1">
      <c r="A17857" s="3">
        <v>919818070701</v>
      </c>
    </row>
    <row r="17858" spans="1:1">
      <c r="A17858" s="3">
        <v>919818071679</v>
      </c>
    </row>
    <row r="17859" spans="1:1">
      <c r="A17859" s="3">
        <v>919818071910</v>
      </c>
    </row>
    <row r="17860" spans="1:1">
      <c r="A17860" s="3">
        <v>919818072345</v>
      </c>
    </row>
    <row r="17861" spans="1:1">
      <c r="A17861" s="3">
        <v>919818073231</v>
      </c>
    </row>
    <row r="17862" spans="1:1">
      <c r="A17862" s="3">
        <v>919818075150</v>
      </c>
    </row>
    <row r="17863" spans="1:1">
      <c r="A17863" s="3">
        <v>919818076856</v>
      </c>
    </row>
    <row r="17864" spans="1:1">
      <c r="A17864" s="3">
        <v>919818077444</v>
      </c>
    </row>
    <row r="17865" spans="1:1">
      <c r="A17865" s="3">
        <v>919818078770</v>
      </c>
    </row>
    <row r="17866" spans="1:1">
      <c r="A17866" s="3">
        <v>919818078997</v>
      </c>
    </row>
    <row r="17867" spans="1:1">
      <c r="A17867" s="3">
        <v>919818079094</v>
      </c>
    </row>
    <row r="17868" spans="1:1">
      <c r="A17868" s="3">
        <v>919818079725</v>
      </c>
    </row>
    <row r="17869" spans="1:1">
      <c r="A17869" s="3">
        <v>919818079762</v>
      </c>
    </row>
    <row r="17870" spans="1:1">
      <c r="A17870" s="3">
        <v>919818079795</v>
      </c>
    </row>
    <row r="17871" spans="1:1">
      <c r="A17871" s="3">
        <v>919818079989</v>
      </c>
    </row>
    <row r="17872" spans="1:1">
      <c r="A17872" s="3">
        <v>919818080149</v>
      </c>
    </row>
    <row r="17873" spans="1:1">
      <c r="A17873" s="3">
        <v>919818080217</v>
      </c>
    </row>
    <row r="17874" spans="1:1">
      <c r="A17874" s="3">
        <v>919818080670</v>
      </c>
    </row>
    <row r="17875" spans="1:1">
      <c r="A17875" s="3">
        <v>919818081036</v>
      </c>
    </row>
    <row r="17876" spans="1:1">
      <c r="A17876" s="3">
        <v>919818082078</v>
      </c>
    </row>
    <row r="17877" spans="1:1">
      <c r="A17877" s="3">
        <v>919818082135</v>
      </c>
    </row>
    <row r="17878" spans="1:1">
      <c r="A17878" s="3">
        <v>919818082537</v>
      </c>
    </row>
    <row r="17879" spans="1:1">
      <c r="A17879" s="3">
        <v>919818082553</v>
      </c>
    </row>
    <row r="17880" spans="1:1">
      <c r="A17880" s="3">
        <v>919818082588</v>
      </c>
    </row>
    <row r="17881" spans="1:1">
      <c r="A17881" s="3">
        <v>919818082902</v>
      </c>
    </row>
    <row r="17882" spans="1:1">
      <c r="A17882" s="3">
        <v>919818083547</v>
      </c>
    </row>
    <row r="17883" spans="1:1">
      <c r="A17883" s="3">
        <v>919818084287</v>
      </c>
    </row>
    <row r="17884" spans="1:1">
      <c r="A17884" s="3">
        <v>919818084728</v>
      </c>
    </row>
    <row r="17885" spans="1:1">
      <c r="A17885" s="3">
        <v>919818084785</v>
      </c>
    </row>
    <row r="17886" spans="1:1">
      <c r="A17886" s="3">
        <v>919818085287</v>
      </c>
    </row>
    <row r="17887" spans="1:1">
      <c r="A17887" s="3">
        <v>919818085397</v>
      </c>
    </row>
    <row r="17888" spans="1:1">
      <c r="A17888" s="3">
        <v>919818086133</v>
      </c>
    </row>
    <row r="17889" spans="1:1">
      <c r="A17889" s="3">
        <v>919818086588</v>
      </c>
    </row>
    <row r="17890" spans="1:1">
      <c r="A17890" s="3">
        <v>919818087835</v>
      </c>
    </row>
    <row r="17891" spans="1:1">
      <c r="A17891" s="3">
        <v>919818088316</v>
      </c>
    </row>
    <row r="17892" spans="1:1">
      <c r="A17892" s="3">
        <v>919818088733</v>
      </c>
    </row>
    <row r="17893" spans="1:1">
      <c r="A17893" s="3">
        <v>919818090993</v>
      </c>
    </row>
    <row r="17894" spans="1:1">
      <c r="A17894" s="3">
        <v>919818091054</v>
      </c>
    </row>
    <row r="17895" spans="1:1">
      <c r="A17895" s="3">
        <v>919818091443</v>
      </c>
    </row>
    <row r="17896" spans="1:1">
      <c r="A17896" s="3">
        <v>919818092327</v>
      </c>
    </row>
    <row r="17897" spans="1:1">
      <c r="A17897" s="3">
        <v>919818092429</v>
      </c>
    </row>
    <row r="17898" spans="1:1">
      <c r="A17898" s="3">
        <v>919818092881</v>
      </c>
    </row>
    <row r="17899" spans="1:1">
      <c r="A17899" s="3">
        <v>919818092916</v>
      </c>
    </row>
    <row r="17900" spans="1:1">
      <c r="A17900" s="3">
        <v>919818092961</v>
      </c>
    </row>
    <row r="17901" spans="1:1">
      <c r="A17901" s="3">
        <v>919818093364</v>
      </c>
    </row>
    <row r="17902" spans="1:1">
      <c r="A17902" s="3">
        <v>919818093640</v>
      </c>
    </row>
    <row r="17903" spans="1:1">
      <c r="A17903" s="3">
        <v>919818093952</v>
      </c>
    </row>
    <row r="17904" spans="1:1">
      <c r="A17904" s="3">
        <v>919818094325</v>
      </c>
    </row>
    <row r="17905" spans="1:1">
      <c r="A17905" s="3">
        <v>919818094812</v>
      </c>
    </row>
    <row r="17906" spans="1:1">
      <c r="A17906" s="3">
        <v>919818095566</v>
      </c>
    </row>
    <row r="17907" spans="1:1">
      <c r="A17907" s="3">
        <v>919818095622</v>
      </c>
    </row>
    <row r="17908" spans="1:1">
      <c r="A17908" s="3">
        <v>919818097391</v>
      </c>
    </row>
    <row r="17909" spans="1:1">
      <c r="A17909" s="3">
        <v>919818098709</v>
      </c>
    </row>
    <row r="17910" spans="1:1">
      <c r="A17910" s="3">
        <v>919818099111</v>
      </c>
    </row>
    <row r="17911" spans="1:1">
      <c r="A17911" s="3">
        <v>919818099119</v>
      </c>
    </row>
    <row r="17912" spans="1:1">
      <c r="A17912" s="3">
        <v>919818099279</v>
      </c>
    </row>
    <row r="17913" spans="1:1">
      <c r="A17913" s="3">
        <v>919818099683</v>
      </c>
    </row>
    <row r="17914" spans="1:1">
      <c r="A17914" s="3">
        <v>919818100546</v>
      </c>
    </row>
    <row r="17915" spans="1:1">
      <c r="A17915" s="3">
        <v>919818102104</v>
      </c>
    </row>
    <row r="17916" spans="1:1">
      <c r="A17916" s="3">
        <v>919818103130</v>
      </c>
    </row>
    <row r="17917" spans="1:1">
      <c r="A17917" s="3">
        <v>919818103460</v>
      </c>
    </row>
    <row r="17918" spans="1:1">
      <c r="A17918" s="3">
        <v>919818103553</v>
      </c>
    </row>
    <row r="17919" spans="1:1">
      <c r="A17919" s="3">
        <v>919818103708</v>
      </c>
    </row>
    <row r="17920" spans="1:1">
      <c r="A17920" s="3">
        <v>919818103971</v>
      </c>
    </row>
    <row r="17921" spans="1:1">
      <c r="A17921" s="3">
        <v>919818104462</v>
      </c>
    </row>
    <row r="17922" spans="1:1">
      <c r="A17922" s="3">
        <v>919818104711</v>
      </c>
    </row>
    <row r="17923" spans="1:1">
      <c r="A17923" s="3">
        <v>919818106524</v>
      </c>
    </row>
    <row r="17924" spans="1:1">
      <c r="A17924" s="3">
        <v>919818106666</v>
      </c>
    </row>
    <row r="17925" spans="1:1">
      <c r="A17925" s="3">
        <v>919818107188</v>
      </c>
    </row>
    <row r="17926" spans="1:1">
      <c r="A17926" s="3">
        <v>919818107380</v>
      </c>
    </row>
    <row r="17927" spans="1:1">
      <c r="A17927" s="3">
        <v>919818107704</v>
      </c>
    </row>
    <row r="17928" spans="1:1">
      <c r="A17928" s="3">
        <v>919818107884</v>
      </c>
    </row>
    <row r="17929" spans="1:1">
      <c r="A17929" s="3">
        <v>919818107895</v>
      </c>
    </row>
    <row r="17930" spans="1:1">
      <c r="A17930" s="3">
        <v>919818107898</v>
      </c>
    </row>
    <row r="17931" spans="1:1">
      <c r="A17931" s="3">
        <v>919818108252</v>
      </c>
    </row>
    <row r="17932" spans="1:1">
      <c r="A17932" s="3">
        <v>919818108728</v>
      </c>
    </row>
    <row r="17933" spans="1:1">
      <c r="A17933" s="3">
        <v>919818109003</v>
      </c>
    </row>
    <row r="17934" spans="1:1">
      <c r="A17934" s="3">
        <v>919818109774</v>
      </c>
    </row>
    <row r="17935" spans="1:1">
      <c r="A17935" s="3">
        <v>919818110103</v>
      </c>
    </row>
    <row r="17936" spans="1:1">
      <c r="A17936" s="3">
        <v>919818111218</v>
      </c>
    </row>
    <row r="17937" spans="1:1">
      <c r="A17937" s="3">
        <v>919818111248</v>
      </c>
    </row>
    <row r="17938" spans="1:1">
      <c r="A17938" s="3">
        <v>919818111353</v>
      </c>
    </row>
    <row r="17939" spans="1:1">
      <c r="A17939" s="3">
        <v>919818112158</v>
      </c>
    </row>
    <row r="17940" spans="1:1">
      <c r="A17940" s="3">
        <v>919818112184</v>
      </c>
    </row>
    <row r="17941" spans="1:1">
      <c r="A17941" s="3">
        <v>919818112309</v>
      </c>
    </row>
    <row r="17942" spans="1:1">
      <c r="A17942" s="3">
        <v>919818112943</v>
      </c>
    </row>
    <row r="17943" spans="1:1">
      <c r="A17943" s="3">
        <v>919818113366</v>
      </c>
    </row>
    <row r="17944" spans="1:1">
      <c r="A17944" s="3">
        <v>919818114111</v>
      </c>
    </row>
    <row r="17945" spans="1:1">
      <c r="A17945" s="3">
        <v>919818114450</v>
      </c>
    </row>
    <row r="17946" spans="1:1">
      <c r="A17946" s="3">
        <v>919818114518</v>
      </c>
    </row>
    <row r="17947" spans="1:1">
      <c r="A17947" s="3">
        <v>919818114888</v>
      </c>
    </row>
    <row r="17948" spans="1:1">
      <c r="A17948" s="3">
        <v>919818115150</v>
      </c>
    </row>
    <row r="17949" spans="1:1">
      <c r="A17949" s="3">
        <v>919818115331</v>
      </c>
    </row>
    <row r="17950" spans="1:1">
      <c r="A17950" s="3">
        <v>919818115501</v>
      </c>
    </row>
    <row r="17951" spans="1:1">
      <c r="A17951" s="3">
        <v>919818116263</v>
      </c>
    </row>
    <row r="17952" spans="1:1">
      <c r="A17952" s="3">
        <v>919818116999</v>
      </c>
    </row>
    <row r="17953" spans="1:1">
      <c r="A17953" s="3">
        <v>919818119304</v>
      </c>
    </row>
    <row r="17954" spans="1:1">
      <c r="A17954" s="3">
        <v>919818121462</v>
      </c>
    </row>
    <row r="17955" spans="1:1">
      <c r="A17955" s="3">
        <v>919818122111</v>
      </c>
    </row>
    <row r="17956" spans="1:1">
      <c r="A17956" s="3">
        <v>919818124035</v>
      </c>
    </row>
    <row r="17957" spans="1:1">
      <c r="A17957" s="3">
        <v>919818124275</v>
      </c>
    </row>
    <row r="17958" spans="1:1">
      <c r="A17958" s="3">
        <v>919818124447</v>
      </c>
    </row>
    <row r="17959" spans="1:1">
      <c r="A17959" s="3">
        <v>919818124501</v>
      </c>
    </row>
    <row r="17960" spans="1:1">
      <c r="A17960" s="3">
        <v>919818124567</v>
      </c>
    </row>
    <row r="17961" spans="1:1">
      <c r="A17961" s="3">
        <v>919818125606</v>
      </c>
    </row>
    <row r="17962" spans="1:1">
      <c r="A17962" s="3">
        <v>919818126110</v>
      </c>
    </row>
    <row r="17963" spans="1:1">
      <c r="A17963" s="3">
        <v>919818126310</v>
      </c>
    </row>
    <row r="17964" spans="1:1">
      <c r="A17964" s="3">
        <v>919818126698</v>
      </c>
    </row>
    <row r="17965" spans="1:1">
      <c r="A17965" s="3">
        <v>919818127014</v>
      </c>
    </row>
    <row r="17966" spans="1:1">
      <c r="A17966" s="3">
        <v>919818127839</v>
      </c>
    </row>
    <row r="17967" spans="1:1">
      <c r="A17967" s="3">
        <v>919818129297</v>
      </c>
    </row>
    <row r="17968" spans="1:1">
      <c r="A17968" s="3">
        <v>919818130370</v>
      </c>
    </row>
    <row r="17969" spans="1:1">
      <c r="A17969" s="3">
        <v>919818130424</v>
      </c>
    </row>
    <row r="17970" spans="1:1">
      <c r="A17970" s="3">
        <v>919818131747</v>
      </c>
    </row>
    <row r="17971" spans="1:1">
      <c r="A17971" s="3">
        <v>919818131813</v>
      </c>
    </row>
    <row r="17972" spans="1:1">
      <c r="A17972" s="3">
        <v>919818132016</v>
      </c>
    </row>
    <row r="17973" spans="1:1">
      <c r="A17973" s="3">
        <v>919818132221</v>
      </c>
    </row>
    <row r="17974" spans="1:1">
      <c r="A17974" s="3">
        <v>919818132247</v>
      </c>
    </row>
    <row r="17975" spans="1:1">
      <c r="A17975" s="3">
        <v>919818133907</v>
      </c>
    </row>
    <row r="17976" spans="1:1">
      <c r="A17976" s="3">
        <v>919818135676</v>
      </c>
    </row>
    <row r="17977" spans="1:1">
      <c r="A17977" s="3">
        <v>919818136720</v>
      </c>
    </row>
    <row r="17978" spans="1:1">
      <c r="A17978" s="3">
        <v>919818136789</v>
      </c>
    </row>
    <row r="17979" spans="1:1">
      <c r="A17979" s="3">
        <v>919818137164</v>
      </c>
    </row>
    <row r="17980" spans="1:1">
      <c r="A17980" s="3">
        <v>919818139807</v>
      </c>
    </row>
    <row r="17981" spans="1:1">
      <c r="A17981" s="3">
        <v>919818140405</v>
      </c>
    </row>
    <row r="17982" spans="1:1">
      <c r="A17982" s="3">
        <v>919818140444</v>
      </c>
    </row>
    <row r="17983" spans="1:1">
      <c r="A17983" s="3">
        <v>919818140473</v>
      </c>
    </row>
    <row r="17984" spans="1:1">
      <c r="A17984" s="3">
        <v>919818140529</v>
      </c>
    </row>
    <row r="17985" spans="1:1">
      <c r="A17985" s="3">
        <v>919818140700</v>
      </c>
    </row>
    <row r="17986" spans="1:1">
      <c r="A17986" s="3">
        <v>919818140741</v>
      </c>
    </row>
    <row r="17987" spans="1:1">
      <c r="A17987" s="3">
        <v>919818141213</v>
      </c>
    </row>
    <row r="17988" spans="1:1">
      <c r="A17988" s="3">
        <v>919818143059</v>
      </c>
    </row>
    <row r="17989" spans="1:1">
      <c r="A17989" s="3">
        <v>919818143479</v>
      </c>
    </row>
    <row r="17990" spans="1:1">
      <c r="A17990" s="3">
        <v>919818143547</v>
      </c>
    </row>
    <row r="17991" spans="1:1">
      <c r="A17991" s="3">
        <v>919818144044</v>
      </c>
    </row>
    <row r="17992" spans="1:1">
      <c r="A17992" s="3">
        <v>919818144099</v>
      </c>
    </row>
    <row r="17993" spans="1:1">
      <c r="A17993" s="3">
        <v>919818144375</v>
      </c>
    </row>
    <row r="17994" spans="1:1">
      <c r="A17994" s="3">
        <v>919818144601</v>
      </c>
    </row>
    <row r="17995" spans="1:1">
      <c r="A17995" s="3">
        <v>919818144645</v>
      </c>
    </row>
    <row r="17996" spans="1:1">
      <c r="A17996" s="3">
        <v>919818144966</v>
      </c>
    </row>
    <row r="17997" spans="1:1">
      <c r="A17997" s="3">
        <v>919818145619</v>
      </c>
    </row>
    <row r="17998" spans="1:1">
      <c r="A17998" s="3">
        <v>919818146457</v>
      </c>
    </row>
    <row r="17999" spans="1:1">
      <c r="A17999" s="3">
        <v>919818146785</v>
      </c>
    </row>
    <row r="18000" spans="1:1">
      <c r="A18000" s="3">
        <v>919818147276</v>
      </c>
    </row>
    <row r="18001" spans="1:1">
      <c r="A18001" s="3">
        <v>919818147773</v>
      </c>
    </row>
    <row r="18002" spans="1:1">
      <c r="A18002" s="3">
        <v>919818147789</v>
      </c>
    </row>
    <row r="18003" spans="1:1">
      <c r="A18003" s="3">
        <v>919818148090</v>
      </c>
    </row>
    <row r="18004" spans="1:1">
      <c r="A18004" s="3">
        <v>919818148112</v>
      </c>
    </row>
    <row r="18005" spans="1:1">
      <c r="A18005" s="3">
        <v>919818148120</v>
      </c>
    </row>
    <row r="18006" spans="1:1">
      <c r="A18006" s="3">
        <v>919818148783</v>
      </c>
    </row>
    <row r="18007" spans="1:1">
      <c r="A18007" s="3">
        <v>919818148825</v>
      </c>
    </row>
    <row r="18008" spans="1:1">
      <c r="A18008" s="3">
        <v>919818149249</v>
      </c>
    </row>
    <row r="18009" spans="1:1">
      <c r="A18009" s="3">
        <v>919818149546</v>
      </c>
    </row>
    <row r="18010" spans="1:1">
      <c r="A18010" s="3">
        <v>919818149673</v>
      </c>
    </row>
    <row r="18011" spans="1:1">
      <c r="A18011" s="3">
        <v>919818150361</v>
      </c>
    </row>
    <row r="18012" spans="1:1">
      <c r="A18012" s="3">
        <v>919818150449</v>
      </c>
    </row>
    <row r="18013" spans="1:1">
      <c r="A18013" s="3">
        <v>919818150855</v>
      </c>
    </row>
    <row r="18014" spans="1:1">
      <c r="A18014" s="3">
        <v>919818152800</v>
      </c>
    </row>
    <row r="18015" spans="1:1">
      <c r="A18015" s="3">
        <v>919818152995</v>
      </c>
    </row>
    <row r="18016" spans="1:1">
      <c r="A18016" s="3">
        <v>919818153229</v>
      </c>
    </row>
    <row r="18017" spans="1:1">
      <c r="A18017" s="3">
        <v>919818153549</v>
      </c>
    </row>
    <row r="18018" spans="1:1">
      <c r="A18018" s="3">
        <v>919818153925</v>
      </c>
    </row>
    <row r="18019" spans="1:1">
      <c r="A18019" s="3">
        <v>919818156262</v>
      </c>
    </row>
    <row r="18020" spans="1:1">
      <c r="A18020" s="3">
        <v>919818157043</v>
      </c>
    </row>
    <row r="18021" spans="1:1">
      <c r="A18021" s="3">
        <v>919818161367</v>
      </c>
    </row>
    <row r="18022" spans="1:1">
      <c r="A18022" s="3">
        <v>919818161941</v>
      </c>
    </row>
    <row r="18023" spans="1:1">
      <c r="A18023" s="3">
        <v>919818162134</v>
      </c>
    </row>
    <row r="18024" spans="1:1">
      <c r="A18024" s="3">
        <v>919818162981</v>
      </c>
    </row>
    <row r="18025" spans="1:1">
      <c r="A18025" s="3">
        <v>919818163041</v>
      </c>
    </row>
    <row r="18026" spans="1:1">
      <c r="A18026" s="3">
        <v>919818163257</v>
      </c>
    </row>
    <row r="18027" spans="1:1">
      <c r="A18027" s="3">
        <v>919818164411</v>
      </c>
    </row>
    <row r="18028" spans="1:1">
      <c r="A18028" s="3">
        <v>919818165042</v>
      </c>
    </row>
    <row r="18029" spans="1:1">
      <c r="A18029" s="3">
        <v>919818165547</v>
      </c>
    </row>
    <row r="18030" spans="1:1">
      <c r="A18030" s="3">
        <v>919818165558</v>
      </c>
    </row>
    <row r="18031" spans="1:1">
      <c r="A18031" s="3">
        <v>919818166664</v>
      </c>
    </row>
    <row r="18032" spans="1:1">
      <c r="A18032" s="3">
        <v>919818166898</v>
      </c>
    </row>
    <row r="18033" spans="1:1">
      <c r="A18033" s="3">
        <v>919818166993</v>
      </c>
    </row>
    <row r="18034" spans="1:1">
      <c r="A18034" s="3">
        <v>919818169128</v>
      </c>
    </row>
    <row r="18035" spans="1:1">
      <c r="A18035" s="3">
        <v>919818169136</v>
      </c>
    </row>
    <row r="18036" spans="1:1">
      <c r="A18036" s="3">
        <v>919818170751</v>
      </c>
    </row>
    <row r="18037" spans="1:1">
      <c r="A18037" s="3">
        <v>919818170843</v>
      </c>
    </row>
    <row r="18038" spans="1:1">
      <c r="A18038" s="3">
        <v>919818173379</v>
      </c>
    </row>
    <row r="18039" spans="1:1">
      <c r="A18039" s="3">
        <v>919818173920</v>
      </c>
    </row>
    <row r="18040" spans="1:1">
      <c r="A18040" s="3">
        <v>919818174263</v>
      </c>
    </row>
    <row r="18041" spans="1:1">
      <c r="A18041" s="3">
        <v>919818175701</v>
      </c>
    </row>
    <row r="18042" spans="1:1">
      <c r="A18042" s="3">
        <v>919818176283</v>
      </c>
    </row>
    <row r="18043" spans="1:1">
      <c r="A18043" s="3">
        <v>919818177133</v>
      </c>
    </row>
    <row r="18044" spans="1:1">
      <c r="A18044" s="3">
        <v>919818177300</v>
      </c>
    </row>
    <row r="18045" spans="1:1">
      <c r="A18045" s="3">
        <v>919818179999</v>
      </c>
    </row>
    <row r="18046" spans="1:1">
      <c r="A18046" s="3">
        <v>919818180175</v>
      </c>
    </row>
    <row r="18047" spans="1:1">
      <c r="A18047" s="3">
        <v>919818180181</v>
      </c>
    </row>
    <row r="18048" spans="1:1">
      <c r="A18048" s="3">
        <v>919818180873</v>
      </c>
    </row>
    <row r="18049" spans="1:1">
      <c r="A18049" s="3">
        <v>919818180938</v>
      </c>
    </row>
    <row r="18050" spans="1:1">
      <c r="A18050" s="3">
        <v>919818181419</v>
      </c>
    </row>
    <row r="18051" spans="1:1">
      <c r="A18051" s="3">
        <v>919818182060</v>
      </c>
    </row>
    <row r="18052" spans="1:1">
      <c r="A18052" s="3">
        <v>919818182435</v>
      </c>
    </row>
    <row r="18053" spans="1:1">
      <c r="A18053" s="3">
        <v>919818183136</v>
      </c>
    </row>
    <row r="18054" spans="1:1">
      <c r="A18054" s="3">
        <v>919818183444</v>
      </c>
    </row>
    <row r="18055" spans="1:1">
      <c r="A18055" s="3">
        <v>919818186686</v>
      </c>
    </row>
    <row r="18056" spans="1:1">
      <c r="A18056" s="3">
        <v>919818187145</v>
      </c>
    </row>
    <row r="18057" spans="1:1">
      <c r="A18057" s="3">
        <v>919818187373</v>
      </c>
    </row>
    <row r="18058" spans="1:1">
      <c r="A18058" s="3">
        <v>919818187377</v>
      </c>
    </row>
    <row r="18059" spans="1:1">
      <c r="A18059" s="3">
        <v>919818187407</v>
      </c>
    </row>
    <row r="18060" spans="1:1">
      <c r="A18060" s="3">
        <v>919818187409</v>
      </c>
    </row>
    <row r="18061" spans="1:1">
      <c r="A18061" s="3">
        <v>919818187608</v>
      </c>
    </row>
    <row r="18062" spans="1:1">
      <c r="A18062" s="3">
        <v>919818187654</v>
      </c>
    </row>
    <row r="18063" spans="1:1">
      <c r="A18063" s="3">
        <v>919818187868</v>
      </c>
    </row>
    <row r="18064" spans="1:1">
      <c r="A18064" s="3">
        <v>919818187873</v>
      </c>
    </row>
    <row r="18065" spans="1:1">
      <c r="A18065" s="3">
        <v>919818187996</v>
      </c>
    </row>
    <row r="18066" spans="1:1">
      <c r="A18066" s="3">
        <v>919818188081</v>
      </c>
    </row>
    <row r="18067" spans="1:1">
      <c r="A18067" s="3">
        <v>919818188342</v>
      </c>
    </row>
    <row r="18068" spans="1:1">
      <c r="A18068" s="3">
        <v>919818188440</v>
      </c>
    </row>
    <row r="18069" spans="1:1">
      <c r="A18069" s="3">
        <v>919818188516</v>
      </c>
    </row>
    <row r="18070" spans="1:1">
      <c r="A18070" s="3">
        <v>919818188826</v>
      </c>
    </row>
    <row r="18071" spans="1:1">
      <c r="A18071" s="3">
        <v>919818188852</v>
      </c>
    </row>
    <row r="18072" spans="1:1">
      <c r="A18072" s="3">
        <v>919818188882</v>
      </c>
    </row>
    <row r="18073" spans="1:1">
      <c r="A18073" s="3">
        <v>919818189604</v>
      </c>
    </row>
    <row r="18074" spans="1:1">
      <c r="A18074" s="3">
        <v>919818189696</v>
      </c>
    </row>
    <row r="18075" spans="1:1">
      <c r="A18075" s="3">
        <v>919818189705</v>
      </c>
    </row>
    <row r="18076" spans="1:1">
      <c r="A18076" s="3">
        <v>919818189998</v>
      </c>
    </row>
    <row r="18077" spans="1:1">
      <c r="A18077" s="3">
        <v>919818190999</v>
      </c>
    </row>
    <row r="18078" spans="1:1">
      <c r="A18078" s="3">
        <v>919818191368</v>
      </c>
    </row>
    <row r="18079" spans="1:1">
      <c r="A18079" s="3">
        <v>919818192091</v>
      </c>
    </row>
    <row r="18080" spans="1:1">
      <c r="A18080" s="3">
        <v>919818192965</v>
      </c>
    </row>
    <row r="18081" spans="1:1">
      <c r="A18081" s="3">
        <v>919818193167</v>
      </c>
    </row>
    <row r="18082" spans="1:1">
      <c r="A18082" s="3">
        <v>919818194063</v>
      </c>
    </row>
    <row r="18083" spans="1:1">
      <c r="A18083" s="3">
        <v>919818196187</v>
      </c>
    </row>
    <row r="18084" spans="1:1">
      <c r="A18084" s="3">
        <v>919818196263</v>
      </c>
    </row>
    <row r="18085" spans="1:1">
      <c r="A18085" s="3">
        <v>919818197317</v>
      </c>
    </row>
    <row r="18086" spans="1:1">
      <c r="A18086" s="3">
        <v>919818199009</v>
      </c>
    </row>
    <row r="18087" spans="1:1">
      <c r="A18087" s="3">
        <v>919818199044</v>
      </c>
    </row>
    <row r="18088" spans="1:1">
      <c r="A18088" s="3">
        <v>919818199111</v>
      </c>
    </row>
    <row r="18089" spans="1:1">
      <c r="A18089" s="3">
        <v>919818199550</v>
      </c>
    </row>
    <row r="18090" spans="1:1">
      <c r="A18090" s="3">
        <v>919818199849</v>
      </c>
    </row>
    <row r="18091" spans="1:1">
      <c r="A18091" s="3">
        <v>919818199912</v>
      </c>
    </row>
    <row r="18092" spans="1:1">
      <c r="A18092" s="3">
        <v>919818199933</v>
      </c>
    </row>
    <row r="18093" spans="1:1">
      <c r="A18093" s="3">
        <v>919818200370</v>
      </c>
    </row>
    <row r="18094" spans="1:1">
      <c r="A18094" s="3">
        <v>919818200375</v>
      </c>
    </row>
    <row r="18095" spans="1:1">
      <c r="A18095" s="3">
        <v>919818201345</v>
      </c>
    </row>
    <row r="18096" spans="1:1">
      <c r="A18096" s="3">
        <v>919818201810</v>
      </c>
    </row>
    <row r="18097" spans="1:1">
      <c r="A18097" s="3">
        <v>919818202018</v>
      </c>
    </row>
    <row r="18098" spans="1:1">
      <c r="A18098" s="3">
        <v>919818202021</v>
      </c>
    </row>
    <row r="18099" spans="1:1">
      <c r="A18099" s="3">
        <v>919818202070</v>
      </c>
    </row>
    <row r="18100" spans="1:1">
      <c r="A18100" s="3">
        <v>919818202285</v>
      </c>
    </row>
    <row r="18101" spans="1:1">
      <c r="A18101" s="3">
        <v>919818202528</v>
      </c>
    </row>
    <row r="18102" spans="1:1">
      <c r="A18102" s="3">
        <v>919818204311</v>
      </c>
    </row>
    <row r="18103" spans="1:1">
      <c r="A18103" s="3">
        <v>919818204365</v>
      </c>
    </row>
    <row r="18104" spans="1:1">
      <c r="A18104" s="3">
        <v>919818204565</v>
      </c>
    </row>
    <row r="18105" spans="1:1">
      <c r="A18105" s="3">
        <v>919818204843</v>
      </c>
    </row>
    <row r="18106" spans="1:1">
      <c r="A18106" s="3">
        <v>919818205228</v>
      </c>
    </row>
    <row r="18107" spans="1:1">
      <c r="A18107" s="3">
        <v>919818205567</v>
      </c>
    </row>
    <row r="18108" spans="1:1">
      <c r="A18108" s="3">
        <v>919818206268</v>
      </c>
    </row>
    <row r="18109" spans="1:1">
      <c r="A18109" s="3">
        <v>919818206440</v>
      </c>
    </row>
    <row r="18110" spans="1:1">
      <c r="A18110" s="3">
        <v>919818206566</v>
      </c>
    </row>
    <row r="18111" spans="1:1">
      <c r="A18111" s="3">
        <v>919818207809</v>
      </c>
    </row>
    <row r="18112" spans="1:1">
      <c r="A18112" s="3">
        <v>919818207872</v>
      </c>
    </row>
    <row r="18113" spans="1:1">
      <c r="A18113" s="3">
        <v>919818209652</v>
      </c>
    </row>
    <row r="18114" spans="1:1">
      <c r="A18114" s="3">
        <v>919818209772</v>
      </c>
    </row>
    <row r="18115" spans="1:1">
      <c r="A18115" s="3">
        <v>919818210017</v>
      </c>
    </row>
    <row r="18116" spans="1:1">
      <c r="A18116" s="3">
        <v>919818210033</v>
      </c>
    </row>
    <row r="18117" spans="1:1">
      <c r="A18117" s="3">
        <v>919818210660</v>
      </c>
    </row>
    <row r="18118" spans="1:1">
      <c r="A18118" s="3">
        <v>919818210983</v>
      </c>
    </row>
    <row r="18119" spans="1:1">
      <c r="A18119" s="3">
        <v>919818211613</v>
      </c>
    </row>
    <row r="18120" spans="1:1">
      <c r="A18120" s="3">
        <v>919818212056</v>
      </c>
    </row>
    <row r="18121" spans="1:1">
      <c r="A18121" s="3">
        <v>919818212453</v>
      </c>
    </row>
    <row r="18122" spans="1:1">
      <c r="A18122" s="3">
        <v>919818212458</v>
      </c>
    </row>
    <row r="18123" spans="1:1">
      <c r="A18123" s="3">
        <v>919818212622</v>
      </c>
    </row>
    <row r="18124" spans="1:1">
      <c r="A18124" s="3">
        <v>919818212958</v>
      </c>
    </row>
    <row r="18125" spans="1:1">
      <c r="A18125" s="3">
        <v>919818213142</v>
      </c>
    </row>
    <row r="18126" spans="1:1">
      <c r="A18126" s="3">
        <v>919818213894</v>
      </c>
    </row>
    <row r="18127" spans="1:1">
      <c r="A18127" s="3">
        <v>919818213897</v>
      </c>
    </row>
    <row r="18128" spans="1:1">
      <c r="A18128" s="3">
        <v>919818213992</v>
      </c>
    </row>
    <row r="18129" spans="1:1">
      <c r="A18129" s="3">
        <v>919818213999</v>
      </c>
    </row>
    <row r="18130" spans="1:1">
      <c r="A18130" s="3">
        <v>919818214030</v>
      </c>
    </row>
    <row r="18131" spans="1:1">
      <c r="A18131" s="3">
        <v>919818214130</v>
      </c>
    </row>
    <row r="18132" spans="1:1">
      <c r="A18132" s="3">
        <v>919818214213</v>
      </c>
    </row>
    <row r="18133" spans="1:1">
      <c r="A18133" s="3">
        <v>919818214252</v>
      </c>
    </row>
    <row r="18134" spans="1:1">
      <c r="A18134" s="3">
        <v>919818214284</v>
      </c>
    </row>
    <row r="18135" spans="1:1">
      <c r="A18135" s="3">
        <v>919818214413</v>
      </c>
    </row>
    <row r="18136" spans="1:1">
      <c r="A18136" s="3">
        <v>919818214570</v>
      </c>
    </row>
    <row r="18137" spans="1:1">
      <c r="A18137" s="3">
        <v>919818214630</v>
      </c>
    </row>
    <row r="18138" spans="1:1">
      <c r="A18138" s="3">
        <v>919818214905</v>
      </c>
    </row>
    <row r="18139" spans="1:1">
      <c r="A18139" s="3">
        <v>919818215300</v>
      </c>
    </row>
    <row r="18140" spans="1:1">
      <c r="A18140" s="3">
        <v>919818215905</v>
      </c>
    </row>
    <row r="18141" spans="1:1">
      <c r="A18141" s="3">
        <v>919818216707</v>
      </c>
    </row>
    <row r="18142" spans="1:1">
      <c r="A18142" s="3">
        <v>919818217084</v>
      </c>
    </row>
    <row r="18143" spans="1:1">
      <c r="A18143" s="3">
        <v>919818217111</v>
      </c>
    </row>
    <row r="18144" spans="1:1">
      <c r="A18144" s="3">
        <v>919818218112</v>
      </c>
    </row>
    <row r="18145" spans="1:1">
      <c r="A18145" s="3">
        <v>919818218451</v>
      </c>
    </row>
    <row r="18146" spans="1:1">
      <c r="A18146" s="3">
        <v>919818219080</v>
      </c>
    </row>
    <row r="18147" spans="1:1">
      <c r="A18147" s="3">
        <v>919818219160</v>
      </c>
    </row>
    <row r="18148" spans="1:1">
      <c r="A18148" s="3">
        <v>919818220033</v>
      </c>
    </row>
    <row r="18149" spans="1:1">
      <c r="A18149" s="3">
        <v>919818220900</v>
      </c>
    </row>
    <row r="18150" spans="1:1">
      <c r="A18150" s="3">
        <v>919818221214</v>
      </c>
    </row>
    <row r="18151" spans="1:1">
      <c r="A18151" s="3">
        <v>919818221517</v>
      </c>
    </row>
    <row r="18152" spans="1:1">
      <c r="A18152" s="3">
        <v>919818221877</v>
      </c>
    </row>
    <row r="18153" spans="1:1">
      <c r="A18153" s="3">
        <v>919818222211</v>
      </c>
    </row>
    <row r="18154" spans="1:1">
      <c r="A18154" s="3">
        <v>919818222760</v>
      </c>
    </row>
    <row r="18155" spans="1:1">
      <c r="A18155" s="3">
        <v>919818223307</v>
      </c>
    </row>
    <row r="18156" spans="1:1">
      <c r="A18156" s="3">
        <v>919818223895</v>
      </c>
    </row>
    <row r="18157" spans="1:1">
      <c r="A18157" s="3">
        <v>919818225250</v>
      </c>
    </row>
    <row r="18158" spans="1:1">
      <c r="A18158" s="3">
        <v>919818225340</v>
      </c>
    </row>
    <row r="18159" spans="1:1">
      <c r="A18159" s="3">
        <v>919818225909</v>
      </c>
    </row>
    <row r="18160" spans="1:1">
      <c r="A18160" s="3">
        <v>919818226191</v>
      </c>
    </row>
    <row r="18161" spans="1:1">
      <c r="A18161" s="3">
        <v>919818226366</v>
      </c>
    </row>
    <row r="18162" spans="1:1">
      <c r="A18162" s="3">
        <v>919818226523</v>
      </c>
    </row>
    <row r="18163" spans="1:1">
      <c r="A18163" s="3">
        <v>919818227167</v>
      </c>
    </row>
    <row r="18164" spans="1:1">
      <c r="A18164" s="3">
        <v>919818228129</v>
      </c>
    </row>
    <row r="18165" spans="1:1">
      <c r="A18165" s="3">
        <v>919818229899</v>
      </c>
    </row>
    <row r="18166" spans="1:1">
      <c r="A18166" s="3">
        <v>919818230051</v>
      </c>
    </row>
    <row r="18167" spans="1:1">
      <c r="A18167" s="3">
        <v>919818230909</v>
      </c>
    </row>
    <row r="18168" spans="1:1">
      <c r="A18168" s="3">
        <v>919818230975</v>
      </c>
    </row>
    <row r="18169" spans="1:1">
      <c r="A18169" s="3">
        <v>919818233668</v>
      </c>
    </row>
    <row r="18170" spans="1:1">
      <c r="A18170" s="3">
        <v>919818235746</v>
      </c>
    </row>
    <row r="18171" spans="1:1">
      <c r="A18171" s="3">
        <v>919818236521</v>
      </c>
    </row>
    <row r="18172" spans="1:1">
      <c r="A18172" s="3">
        <v>919818236952</v>
      </c>
    </row>
    <row r="18173" spans="1:1">
      <c r="A18173" s="3">
        <v>919818237624</v>
      </c>
    </row>
    <row r="18174" spans="1:1">
      <c r="A18174" s="3">
        <v>919818237790</v>
      </c>
    </row>
    <row r="18175" spans="1:1">
      <c r="A18175" s="3">
        <v>919818238000</v>
      </c>
    </row>
    <row r="18176" spans="1:1">
      <c r="A18176" s="3">
        <v>919818239133</v>
      </c>
    </row>
    <row r="18177" spans="1:1">
      <c r="A18177" s="3">
        <v>919818239369</v>
      </c>
    </row>
    <row r="18178" spans="1:1">
      <c r="A18178" s="3">
        <v>919818240017</v>
      </c>
    </row>
    <row r="18179" spans="1:1">
      <c r="A18179" s="3">
        <v>919818240290</v>
      </c>
    </row>
    <row r="18180" spans="1:1">
      <c r="A18180" s="3">
        <v>919818240660</v>
      </c>
    </row>
    <row r="18181" spans="1:1">
      <c r="A18181" s="3">
        <v>919818241593</v>
      </c>
    </row>
    <row r="18182" spans="1:1">
      <c r="A18182" s="3">
        <v>919818242299</v>
      </c>
    </row>
    <row r="18183" spans="1:1">
      <c r="A18183" s="3">
        <v>919818242418</v>
      </c>
    </row>
    <row r="18184" spans="1:1">
      <c r="A18184" s="3">
        <v>919818243000</v>
      </c>
    </row>
    <row r="18185" spans="1:1">
      <c r="A18185" s="3">
        <v>919818244227</v>
      </c>
    </row>
    <row r="18186" spans="1:1">
      <c r="A18186" s="3">
        <v>919818244682</v>
      </c>
    </row>
    <row r="18187" spans="1:1">
      <c r="A18187" s="3">
        <v>919818245000</v>
      </c>
    </row>
    <row r="18188" spans="1:1">
      <c r="A18188" s="3">
        <v>919818245025</v>
      </c>
    </row>
    <row r="18189" spans="1:1">
      <c r="A18189" s="3">
        <v>919818245656</v>
      </c>
    </row>
    <row r="18190" spans="1:1">
      <c r="A18190" s="3">
        <v>919818246967</v>
      </c>
    </row>
    <row r="18191" spans="1:1">
      <c r="A18191" s="3">
        <v>919818247293</v>
      </c>
    </row>
    <row r="18192" spans="1:1">
      <c r="A18192" s="3">
        <v>919818248326</v>
      </c>
    </row>
    <row r="18193" spans="1:1">
      <c r="A18193" s="3">
        <v>919818248637</v>
      </c>
    </row>
    <row r="18194" spans="1:1">
      <c r="A18194" s="3">
        <v>919818248724</v>
      </c>
    </row>
    <row r="18195" spans="1:1">
      <c r="A18195" s="3">
        <v>919818249002</v>
      </c>
    </row>
    <row r="18196" spans="1:1">
      <c r="A18196" s="3">
        <v>919818249009</v>
      </c>
    </row>
    <row r="18197" spans="1:1">
      <c r="A18197" s="3">
        <v>919818250367</v>
      </c>
    </row>
    <row r="18198" spans="1:1">
      <c r="A18198" s="3">
        <v>919818251333</v>
      </c>
    </row>
    <row r="18199" spans="1:1">
      <c r="A18199" s="3">
        <v>919818252257</v>
      </c>
    </row>
    <row r="18200" spans="1:1">
      <c r="A18200" s="3">
        <v>919818252725</v>
      </c>
    </row>
    <row r="18201" spans="1:1">
      <c r="A18201" s="3">
        <v>919818253047</v>
      </c>
    </row>
    <row r="18202" spans="1:1">
      <c r="A18202" s="3">
        <v>919818253086</v>
      </c>
    </row>
    <row r="18203" spans="1:1">
      <c r="A18203" s="3">
        <v>919818253256</v>
      </c>
    </row>
    <row r="18204" spans="1:1">
      <c r="A18204" s="3">
        <v>919818253413</v>
      </c>
    </row>
    <row r="18205" spans="1:1">
      <c r="A18205" s="3">
        <v>919818253989</v>
      </c>
    </row>
    <row r="18206" spans="1:1">
      <c r="A18206" s="3">
        <v>919818254586</v>
      </c>
    </row>
    <row r="18207" spans="1:1">
      <c r="A18207" s="3">
        <v>919818255583</v>
      </c>
    </row>
    <row r="18208" spans="1:1">
      <c r="A18208" s="3">
        <v>919818256220</v>
      </c>
    </row>
    <row r="18209" spans="1:1">
      <c r="A18209" s="3">
        <v>919818258009</v>
      </c>
    </row>
    <row r="18210" spans="1:1">
      <c r="A18210" s="3">
        <v>919818258121</v>
      </c>
    </row>
    <row r="18211" spans="1:1">
      <c r="A18211" s="3">
        <v>919818258228</v>
      </c>
    </row>
    <row r="18212" spans="1:1">
      <c r="A18212" s="3">
        <v>919818259009</v>
      </c>
    </row>
    <row r="18213" spans="1:1">
      <c r="A18213" s="3">
        <v>919818259262</v>
      </c>
    </row>
    <row r="18214" spans="1:1">
      <c r="A18214" s="3">
        <v>919818260564</v>
      </c>
    </row>
    <row r="18215" spans="1:1">
      <c r="A18215" s="3">
        <v>919818260975</v>
      </c>
    </row>
    <row r="18216" spans="1:1">
      <c r="A18216" s="3">
        <v>919818261112</v>
      </c>
    </row>
    <row r="18217" spans="1:1">
      <c r="A18217" s="3">
        <v>919818261168</v>
      </c>
    </row>
    <row r="18218" spans="1:1">
      <c r="A18218" s="3">
        <v>919818261302</v>
      </c>
    </row>
    <row r="18219" spans="1:1">
      <c r="A18219" s="3">
        <v>919818261999</v>
      </c>
    </row>
    <row r="18220" spans="1:1">
      <c r="A18220" s="3">
        <v>919818262006</v>
      </c>
    </row>
    <row r="18221" spans="1:1">
      <c r="A18221" s="3">
        <v>919818263624</v>
      </c>
    </row>
    <row r="18222" spans="1:1">
      <c r="A18222" s="3">
        <v>919818263640</v>
      </c>
    </row>
    <row r="18223" spans="1:1">
      <c r="A18223" s="3">
        <v>919818263951</v>
      </c>
    </row>
    <row r="18224" spans="1:1">
      <c r="A18224" s="3">
        <v>919818264355</v>
      </c>
    </row>
    <row r="18225" spans="1:1">
      <c r="A18225" s="3">
        <v>919818264657</v>
      </c>
    </row>
    <row r="18226" spans="1:1">
      <c r="A18226" s="3">
        <v>919818265332</v>
      </c>
    </row>
    <row r="18227" spans="1:1">
      <c r="A18227" s="3">
        <v>919818265674</v>
      </c>
    </row>
    <row r="18228" spans="1:1">
      <c r="A18228" s="3">
        <v>919818266396</v>
      </c>
    </row>
    <row r="18229" spans="1:1">
      <c r="A18229" s="3">
        <v>919818266542</v>
      </c>
    </row>
    <row r="18230" spans="1:1">
      <c r="A18230" s="3">
        <v>919818266642</v>
      </c>
    </row>
    <row r="18231" spans="1:1">
      <c r="A18231" s="3">
        <v>919818266949</v>
      </c>
    </row>
    <row r="18232" spans="1:1">
      <c r="A18232" s="3">
        <v>919818267720</v>
      </c>
    </row>
    <row r="18233" spans="1:1">
      <c r="A18233" s="3">
        <v>919818268728</v>
      </c>
    </row>
    <row r="18234" spans="1:1">
      <c r="A18234" s="3">
        <v>919818270533</v>
      </c>
    </row>
    <row r="18235" spans="1:1">
      <c r="A18235" s="3">
        <v>919818272171</v>
      </c>
    </row>
    <row r="18236" spans="1:1">
      <c r="A18236" s="3">
        <v>919818274653</v>
      </c>
    </row>
    <row r="18237" spans="1:1">
      <c r="A18237" s="3">
        <v>919818275411</v>
      </c>
    </row>
    <row r="18238" spans="1:1">
      <c r="A18238" s="3">
        <v>919818277100</v>
      </c>
    </row>
    <row r="18239" spans="1:1">
      <c r="A18239" s="3">
        <v>919818277400</v>
      </c>
    </row>
    <row r="18240" spans="1:1">
      <c r="A18240" s="3">
        <v>919818277516</v>
      </c>
    </row>
    <row r="18241" spans="1:1">
      <c r="A18241" s="3">
        <v>919818277709</v>
      </c>
    </row>
    <row r="18242" spans="1:1">
      <c r="A18242" s="3">
        <v>919818277765</v>
      </c>
    </row>
    <row r="18243" spans="1:1">
      <c r="A18243" s="3">
        <v>919818277830</v>
      </c>
    </row>
    <row r="18244" spans="1:1">
      <c r="A18244" s="3">
        <v>919818278731</v>
      </c>
    </row>
    <row r="18245" spans="1:1">
      <c r="A18245" s="3">
        <v>919818279012</v>
      </c>
    </row>
    <row r="18246" spans="1:1">
      <c r="A18246" s="3">
        <v>919818279649</v>
      </c>
    </row>
    <row r="18247" spans="1:1">
      <c r="A18247" s="3">
        <v>919818280051</v>
      </c>
    </row>
    <row r="18248" spans="1:1">
      <c r="A18248" s="3">
        <v>919818280098</v>
      </c>
    </row>
    <row r="18249" spans="1:1">
      <c r="A18249" s="3">
        <v>919818280313</v>
      </c>
    </row>
    <row r="18250" spans="1:1">
      <c r="A18250" s="3">
        <v>919818280454</v>
      </c>
    </row>
    <row r="18251" spans="1:1">
      <c r="A18251" s="3">
        <v>919818280590</v>
      </c>
    </row>
    <row r="18252" spans="1:1">
      <c r="A18252" s="3">
        <v>919818280821</v>
      </c>
    </row>
    <row r="18253" spans="1:1">
      <c r="A18253" s="3">
        <v>919818280830</v>
      </c>
    </row>
    <row r="18254" spans="1:1">
      <c r="A18254" s="3">
        <v>919818281932</v>
      </c>
    </row>
    <row r="18255" spans="1:1">
      <c r="A18255" s="3">
        <v>919818282781</v>
      </c>
    </row>
    <row r="18256" spans="1:1">
      <c r="A18256" s="3">
        <v>919818284248</v>
      </c>
    </row>
    <row r="18257" spans="1:1">
      <c r="A18257" s="3">
        <v>919818284285</v>
      </c>
    </row>
    <row r="18258" spans="1:1">
      <c r="A18258" s="3">
        <v>919818284918</v>
      </c>
    </row>
    <row r="18259" spans="1:1">
      <c r="A18259" s="3">
        <v>919818285042</v>
      </c>
    </row>
    <row r="18260" spans="1:1">
      <c r="A18260" s="3">
        <v>919818285550</v>
      </c>
    </row>
    <row r="18261" spans="1:1">
      <c r="A18261" s="3">
        <v>919818288711</v>
      </c>
    </row>
    <row r="18262" spans="1:1">
      <c r="A18262" s="3">
        <v>919818288750</v>
      </c>
    </row>
    <row r="18263" spans="1:1">
      <c r="A18263" s="3">
        <v>919818289099</v>
      </c>
    </row>
    <row r="18264" spans="1:1">
      <c r="A18264" s="3">
        <v>919818289474</v>
      </c>
    </row>
    <row r="18265" spans="1:1">
      <c r="A18265" s="3">
        <v>919818290353</v>
      </c>
    </row>
    <row r="18266" spans="1:1">
      <c r="A18266" s="3">
        <v>919818290990</v>
      </c>
    </row>
    <row r="18267" spans="1:1">
      <c r="A18267" s="3">
        <v>919818291141</v>
      </c>
    </row>
    <row r="18268" spans="1:1">
      <c r="A18268" s="3">
        <v>919818291505</v>
      </c>
    </row>
    <row r="18269" spans="1:1">
      <c r="A18269" s="3">
        <v>919818291911</v>
      </c>
    </row>
    <row r="18270" spans="1:1">
      <c r="A18270" s="3">
        <v>919818293259</v>
      </c>
    </row>
    <row r="18271" spans="1:1">
      <c r="A18271" s="3">
        <v>919818295499</v>
      </c>
    </row>
    <row r="18272" spans="1:1">
      <c r="A18272" s="3">
        <v>919818296162</v>
      </c>
    </row>
    <row r="18273" spans="1:1">
      <c r="A18273" s="3">
        <v>919818297139</v>
      </c>
    </row>
    <row r="18274" spans="1:1">
      <c r="A18274" s="3">
        <v>919818297393</v>
      </c>
    </row>
    <row r="18275" spans="1:1">
      <c r="A18275" s="3">
        <v>919818299553</v>
      </c>
    </row>
    <row r="18276" spans="1:1">
      <c r="A18276" s="3">
        <v>919818299829</v>
      </c>
    </row>
    <row r="18277" spans="1:1">
      <c r="A18277" s="3">
        <v>919818300021</v>
      </c>
    </row>
    <row r="18278" spans="1:1">
      <c r="A18278" s="3">
        <v>919818300177</v>
      </c>
    </row>
    <row r="18279" spans="1:1">
      <c r="A18279" s="3">
        <v>919818300389</v>
      </c>
    </row>
    <row r="18280" spans="1:1">
      <c r="A18280" s="3">
        <v>919818300868</v>
      </c>
    </row>
    <row r="18281" spans="1:1">
      <c r="A18281" s="3">
        <v>919818300891</v>
      </c>
    </row>
    <row r="18282" spans="1:1">
      <c r="A18282" s="3">
        <v>919818301059</v>
      </c>
    </row>
    <row r="18283" spans="1:1">
      <c r="A18283" s="3">
        <v>919818301060</v>
      </c>
    </row>
    <row r="18284" spans="1:1">
      <c r="A18284" s="3">
        <v>919818301777</v>
      </c>
    </row>
    <row r="18285" spans="1:1">
      <c r="A18285" s="3">
        <v>919818302461</v>
      </c>
    </row>
    <row r="18286" spans="1:1">
      <c r="A18286" s="3">
        <v>919818302465</v>
      </c>
    </row>
    <row r="18287" spans="1:1">
      <c r="A18287" s="3">
        <v>919818303090</v>
      </c>
    </row>
    <row r="18288" spans="1:1">
      <c r="A18288" s="3">
        <v>919818303248</v>
      </c>
    </row>
    <row r="18289" spans="1:1">
      <c r="A18289" s="3">
        <v>919818303643</v>
      </c>
    </row>
    <row r="18290" spans="1:1">
      <c r="A18290" s="3">
        <v>919818303891</v>
      </c>
    </row>
    <row r="18291" spans="1:1">
      <c r="A18291" s="3">
        <v>919818305206</v>
      </c>
    </row>
    <row r="18292" spans="1:1">
      <c r="A18292" s="3">
        <v>919818305950</v>
      </c>
    </row>
    <row r="18293" spans="1:1">
      <c r="A18293" s="3">
        <v>919818306162</v>
      </c>
    </row>
    <row r="18294" spans="1:1">
      <c r="A18294" s="3">
        <v>919818307010</v>
      </c>
    </row>
    <row r="18295" spans="1:1">
      <c r="A18295" s="3">
        <v>919818307047</v>
      </c>
    </row>
    <row r="18296" spans="1:1">
      <c r="A18296" s="3">
        <v>919818308484</v>
      </c>
    </row>
    <row r="18297" spans="1:1">
      <c r="A18297" s="3">
        <v>919818309715</v>
      </c>
    </row>
    <row r="18298" spans="1:1">
      <c r="A18298" s="3">
        <v>919818309796</v>
      </c>
    </row>
    <row r="18299" spans="1:1">
      <c r="A18299" s="3">
        <v>919818309887</v>
      </c>
    </row>
    <row r="18300" spans="1:1">
      <c r="A18300" s="3">
        <v>919818312264</v>
      </c>
    </row>
    <row r="18301" spans="1:1">
      <c r="A18301" s="3">
        <v>919818312301</v>
      </c>
    </row>
    <row r="18302" spans="1:1">
      <c r="A18302" s="3">
        <v>919818312601</v>
      </c>
    </row>
    <row r="18303" spans="1:1">
      <c r="A18303" s="3">
        <v>919818312728</v>
      </c>
    </row>
    <row r="18304" spans="1:1">
      <c r="A18304" s="3">
        <v>919818312781</v>
      </c>
    </row>
    <row r="18305" spans="1:1">
      <c r="A18305" s="3">
        <v>919818313224</v>
      </c>
    </row>
    <row r="18306" spans="1:1">
      <c r="A18306" s="3">
        <v>919818313453</v>
      </c>
    </row>
    <row r="18307" spans="1:1">
      <c r="A18307" s="3">
        <v>919818313505</v>
      </c>
    </row>
    <row r="18308" spans="1:1">
      <c r="A18308" s="3">
        <v>919818314002</v>
      </c>
    </row>
    <row r="18309" spans="1:1">
      <c r="A18309" s="3">
        <v>919818314482</v>
      </c>
    </row>
    <row r="18310" spans="1:1">
      <c r="A18310" s="3">
        <v>919818314539</v>
      </c>
    </row>
    <row r="18311" spans="1:1">
      <c r="A18311" s="3">
        <v>919818315205</v>
      </c>
    </row>
    <row r="18312" spans="1:1">
      <c r="A18312" s="3">
        <v>919818315478</v>
      </c>
    </row>
    <row r="18313" spans="1:1">
      <c r="A18313" s="3">
        <v>919818315558</v>
      </c>
    </row>
    <row r="18314" spans="1:1">
      <c r="A18314" s="3">
        <v>919818316465</v>
      </c>
    </row>
    <row r="18315" spans="1:1">
      <c r="A18315" s="3">
        <v>919818317076</v>
      </c>
    </row>
    <row r="18316" spans="1:1">
      <c r="A18316" s="3">
        <v>919818318044</v>
      </c>
    </row>
    <row r="18317" spans="1:1">
      <c r="A18317" s="3">
        <v>919818318231</v>
      </c>
    </row>
    <row r="18318" spans="1:1">
      <c r="A18318" s="3">
        <v>919818320030</v>
      </c>
    </row>
    <row r="18319" spans="1:1">
      <c r="A18319" s="3">
        <v>919818320651</v>
      </c>
    </row>
    <row r="18320" spans="1:1">
      <c r="A18320" s="3">
        <v>919818321119</v>
      </c>
    </row>
    <row r="18321" spans="1:1">
      <c r="A18321" s="3">
        <v>919818321395</v>
      </c>
    </row>
    <row r="18322" spans="1:1">
      <c r="A18322" s="3">
        <v>919818321454</v>
      </c>
    </row>
    <row r="18323" spans="1:1">
      <c r="A18323" s="3">
        <v>919818321670</v>
      </c>
    </row>
    <row r="18324" spans="1:1">
      <c r="A18324" s="3">
        <v>919818321679</v>
      </c>
    </row>
    <row r="18325" spans="1:1">
      <c r="A18325" s="3">
        <v>919818322544</v>
      </c>
    </row>
    <row r="18326" spans="1:1">
      <c r="A18326" s="3">
        <v>919818322732</v>
      </c>
    </row>
    <row r="18327" spans="1:1">
      <c r="A18327" s="3">
        <v>919818322737</v>
      </c>
    </row>
    <row r="18328" spans="1:1">
      <c r="A18328" s="3">
        <v>919818323208</v>
      </c>
    </row>
    <row r="18329" spans="1:1">
      <c r="A18329" s="3">
        <v>919818326191</v>
      </c>
    </row>
    <row r="18330" spans="1:1">
      <c r="A18330" s="3">
        <v>919818327437</v>
      </c>
    </row>
    <row r="18331" spans="1:1">
      <c r="A18331" s="3">
        <v>919818328250</v>
      </c>
    </row>
    <row r="18332" spans="1:1">
      <c r="A18332" s="3">
        <v>919818329200</v>
      </c>
    </row>
    <row r="18333" spans="1:1">
      <c r="A18333" s="3">
        <v>919818329213</v>
      </c>
    </row>
    <row r="18334" spans="1:1">
      <c r="A18334" s="3">
        <v>919818330027</v>
      </c>
    </row>
    <row r="18335" spans="1:1">
      <c r="A18335" s="3">
        <v>919818330050</v>
      </c>
    </row>
    <row r="18336" spans="1:1">
      <c r="A18336" s="3">
        <v>919818330516</v>
      </c>
    </row>
    <row r="18337" spans="1:1">
      <c r="A18337" s="3">
        <v>919818330948</v>
      </c>
    </row>
    <row r="18338" spans="1:1">
      <c r="A18338" s="3">
        <v>919818331010</v>
      </c>
    </row>
    <row r="18339" spans="1:1">
      <c r="A18339" s="3">
        <v>919818332162</v>
      </c>
    </row>
    <row r="18340" spans="1:1">
      <c r="A18340" s="3">
        <v>919818332277</v>
      </c>
    </row>
    <row r="18341" spans="1:1">
      <c r="A18341" s="3">
        <v>919818332831</v>
      </c>
    </row>
    <row r="18342" spans="1:1">
      <c r="A18342" s="3">
        <v>919818333083</v>
      </c>
    </row>
    <row r="18343" spans="1:1">
      <c r="A18343" s="3">
        <v>919818333805</v>
      </c>
    </row>
    <row r="18344" spans="1:1">
      <c r="A18344" s="3">
        <v>919818334455</v>
      </c>
    </row>
    <row r="18345" spans="1:1">
      <c r="A18345" s="3">
        <v>919818334856</v>
      </c>
    </row>
    <row r="18346" spans="1:1">
      <c r="A18346" s="3">
        <v>919818334868</v>
      </c>
    </row>
    <row r="18347" spans="1:1">
      <c r="A18347" s="3">
        <v>919818336320</v>
      </c>
    </row>
    <row r="18348" spans="1:1">
      <c r="A18348" s="3">
        <v>919818336448</v>
      </c>
    </row>
    <row r="18349" spans="1:1">
      <c r="A18349" s="3">
        <v>919818337182</v>
      </c>
    </row>
    <row r="18350" spans="1:1">
      <c r="A18350" s="3">
        <v>919818337465</v>
      </c>
    </row>
    <row r="18351" spans="1:1">
      <c r="A18351" s="3">
        <v>919818338885</v>
      </c>
    </row>
    <row r="18352" spans="1:1">
      <c r="A18352" s="3">
        <v>919818339913</v>
      </c>
    </row>
    <row r="18353" spans="1:1">
      <c r="A18353" s="3">
        <v>919818340009</v>
      </c>
    </row>
    <row r="18354" spans="1:1">
      <c r="A18354" s="3">
        <v>919818340667</v>
      </c>
    </row>
    <row r="18355" spans="1:1">
      <c r="A18355" s="3">
        <v>919818341207</v>
      </c>
    </row>
    <row r="18356" spans="1:1">
      <c r="A18356" s="3">
        <v>919818342703</v>
      </c>
    </row>
    <row r="18357" spans="1:1">
      <c r="A18357" s="3">
        <v>919818342957</v>
      </c>
    </row>
    <row r="18358" spans="1:1">
      <c r="A18358" s="3">
        <v>919818343431</v>
      </c>
    </row>
    <row r="18359" spans="1:1">
      <c r="A18359" s="3">
        <v>919818343752</v>
      </c>
    </row>
    <row r="18360" spans="1:1">
      <c r="A18360" s="3">
        <v>919818343770</v>
      </c>
    </row>
    <row r="18361" spans="1:1">
      <c r="A18361" s="3">
        <v>919818344111</v>
      </c>
    </row>
    <row r="18362" spans="1:1">
      <c r="A18362" s="3">
        <v>919818344426</v>
      </c>
    </row>
    <row r="18363" spans="1:1">
      <c r="A18363" s="3">
        <v>919818345055</v>
      </c>
    </row>
    <row r="18364" spans="1:1">
      <c r="A18364" s="3">
        <v>919818345444</v>
      </c>
    </row>
    <row r="18365" spans="1:1">
      <c r="A18365" s="3">
        <v>919818345641</v>
      </c>
    </row>
    <row r="18366" spans="1:1">
      <c r="A18366" s="3">
        <v>919818347472</v>
      </c>
    </row>
    <row r="18367" spans="1:1">
      <c r="A18367" s="3">
        <v>919818348853</v>
      </c>
    </row>
    <row r="18368" spans="1:1">
      <c r="A18368" s="3">
        <v>919818348899</v>
      </c>
    </row>
    <row r="18369" spans="1:1">
      <c r="A18369" s="3">
        <v>919818350046</v>
      </c>
    </row>
    <row r="18370" spans="1:1">
      <c r="A18370" s="3">
        <v>919818350112</v>
      </c>
    </row>
    <row r="18371" spans="1:1">
      <c r="A18371" s="3">
        <v>919818350183</v>
      </c>
    </row>
    <row r="18372" spans="1:1">
      <c r="A18372" s="3">
        <v>919818352007</v>
      </c>
    </row>
    <row r="18373" spans="1:1">
      <c r="A18373" s="3">
        <v>919818352381</v>
      </c>
    </row>
    <row r="18374" spans="1:1">
      <c r="A18374" s="3">
        <v>919818352722</v>
      </c>
    </row>
    <row r="18375" spans="1:1">
      <c r="A18375" s="3">
        <v>919818354120</v>
      </c>
    </row>
    <row r="18376" spans="1:1">
      <c r="A18376" s="3">
        <v>919818354221</v>
      </c>
    </row>
    <row r="18377" spans="1:1">
      <c r="A18377" s="3">
        <v>919818355538</v>
      </c>
    </row>
    <row r="18378" spans="1:1">
      <c r="A18378" s="3">
        <v>919818355546</v>
      </c>
    </row>
    <row r="18379" spans="1:1">
      <c r="A18379" s="3">
        <v>919818356006</v>
      </c>
    </row>
    <row r="18380" spans="1:1">
      <c r="A18380" s="3">
        <v>919818356020</v>
      </c>
    </row>
    <row r="18381" spans="1:1">
      <c r="A18381" s="3">
        <v>919818356871</v>
      </c>
    </row>
    <row r="18382" spans="1:1">
      <c r="A18382" s="3">
        <v>919818357119</v>
      </c>
    </row>
    <row r="18383" spans="1:1">
      <c r="A18383" s="3">
        <v>919818357503</v>
      </c>
    </row>
    <row r="18384" spans="1:1">
      <c r="A18384" s="3">
        <v>919818362390</v>
      </c>
    </row>
    <row r="18385" spans="1:1">
      <c r="A18385" s="3">
        <v>919818363238</v>
      </c>
    </row>
    <row r="18386" spans="1:1">
      <c r="A18386" s="3">
        <v>919818364155</v>
      </c>
    </row>
    <row r="18387" spans="1:1">
      <c r="A18387" s="3">
        <v>919818364774</v>
      </c>
    </row>
    <row r="18388" spans="1:1">
      <c r="A18388" s="3">
        <v>919818365177</v>
      </c>
    </row>
    <row r="18389" spans="1:1">
      <c r="A18389" s="3">
        <v>919818365306</v>
      </c>
    </row>
    <row r="18390" spans="1:1">
      <c r="A18390" s="3">
        <v>919818366618</v>
      </c>
    </row>
    <row r="18391" spans="1:1">
      <c r="A18391" s="3">
        <v>919818366987</v>
      </c>
    </row>
    <row r="18392" spans="1:1">
      <c r="A18392" s="3">
        <v>919818367057</v>
      </c>
    </row>
    <row r="18393" spans="1:1">
      <c r="A18393" s="3">
        <v>919818367155</v>
      </c>
    </row>
    <row r="18394" spans="1:1">
      <c r="A18394" s="3">
        <v>919818367407</v>
      </c>
    </row>
    <row r="18395" spans="1:1">
      <c r="A18395" s="3">
        <v>919818367505</v>
      </c>
    </row>
    <row r="18396" spans="1:1">
      <c r="A18396" s="3">
        <v>919818368071</v>
      </c>
    </row>
    <row r="18397" spans="1:1">
      <c r="A18397" s="3">
        <v>919818368164</v>
      </c>
    </row>
    <row r="18398" spans="1:1">
      <c r="A18398" s="3">
        <v>919818368668</v>
      </c>
    </row>
    <row r="18399" spans="1:1">
      <c r="A18399" s="3">
        <v>919818369124</v>
      </c>
    </row>
    <row r="18400" spans="1:1">
      <c r="A18400" s="3">
        <v>919818370483</v>
      </c>
    </row>
    <row r="18401" spans="1:1">
      <c r="A18401" s="3">
        <v>919818371020</v>
      </c>
    </row>
    <row r="18402" spans="1:1">
      <c r="A18402" s="3">
        <v>919818371333</v>
      </c>
    </row>
    <row r="18403" spans="1:1">
      <c r="A18403" s="3">
        <v>919818372616</v>
      </c>
    </row>
    <row r="18404" spans="1:1">
      <c r="A18404" s="3">
        <v>919818372639</v>
      </c>
    </row>
    <row r="18405" spans="1:1">
      <c r="A18405" s="3">
        <v>919818373901</v>
      </c>
    </row>
    <row r="18406" spans="1:1">
      <c r="A18406" s="3">
        <v>919818374732</v>
      </c>
    </row>
    <row r="18407" spans="1:1">
      <c r="A18407" s="3">
        <v>919818376788</v>
      </c>
    </row>
    <row r="18408" spans="1:1">
      <c r="A18408" s="3">
        <v>919818377060</v>
      </c>
    </row>
    <row r="18409" spans="1:1">
      <c r="A18409" s="3">
        <v>919818377741</v>
      </c>
    </row>
    <row r="18410" spans="1:1">
      <c r="A18410" s="3">
        <v>919818377886</v>
      </c>
    </row>
    <row r="18411" spans="1:1">
      <c r="A18411" s="3">
        <v>919818377894</v>
      </c>
    </row>
    <row r="18412" spans="1:1">
      <c r="A18412" s="3">
        <v>919818379973</v>
      </c>
    </row>
    <row r="18413" spans="1:1">
      <c r="A18413" s="3">
        <v>919818380018</v>
      </c>
    </row>
    <row r="18414" spans="1:1">
      <c r="A18414" s="3">
        <v>919818380107</v>
      </c>
    </row>
    <row r="18415" spans="1:1">
      <c r="A18415" s="3">
        <v>919818380707</v>
      </c>
    </row>
    <row r="18416" spans="1:1">
      <c r="A18416" s="3">
        <v>919818381008</v>
      </c>
    </row>
    <row r="18417" spans="1:1">
      <c r="A18417" s="3">
        <v>919818381700</v>
      </c>
    </row>
    <row r="18418" spans="1:1">
      <c r="A18418" s="3">
        <v>919818382602</v>
      </c>
    </row>
    <row r="18419" spans="1:1">
      <c r="A18419" s="3">
        <v>919818383373</v>
      </c>
    </row>
    <row r="18420" spans="1:1">
      <c r="A18420" s="3">
        <v>919818383899</v>
      </c>
    </row>
    <row r="18421" spans="1:1">
      <c r="A18421" s="3">
        <v>919818384252</v>
      </c>
    </row>
    <row r="18422" spans="1:1">
      <c r="A18422" s="3">
        <v>919818384680</v>
      </c>
    </row>
    <row r="18423" spans="1:1">
      <c r="A18423" s="3">
        <v>919818384712</v>
      </c>
    </row>
    <row r="18424" spans="1:1">
      <c r="A18424" s="3">
        <v>919818384813</v>
      </c>
    </row>
    <row r="18425" spans="1:1">
      <c r="A18425" s="3">
        <v>919818384823</v>
      </c>
    </row>
    <row r="18426" spans="1:1">
      <c r="A18426" s="3">
        <v>919818385060</v>
      </c>
    </row>
    <row r="18427" spans="1:1">
      <c r="A18427" s="3">
        <v>919818386112</v>
      </c>
    </row>
    <row r="18428" spans="1:1">
      <c r="A18428" s="3">
        <v>919818387189</v>
      </c>
    </row>
    <row r="18429" spans="1:1">
      <c r="A18429" s="3">
        <v>919818387387</v>
      </c>
    </row>
    <row r="18430" spans="1:1">
      <c r="A18430" s="3">
        <v>919818387397</v>
      </c>
    </row>
    <row r="18431" spans="1:1">
      <c r="A18431" s="3">
        <v>919818388301</v>
      </c>
    </row>
    <row r="18432" spans="1:1">
      <c r="A18432" s="3">
        <v>919818388772</v>
      </c>
    </row>
    <row r="18433" spans="1:1">
      <c r="A18433" s="3">
        <v>919818389089</v>
      </c>
    </row>
    <row r="18434" spans="1:1">
      <c r="A18434" s="3">
        <v>919818389160</v>
      </c>
    </row>
    <row r="18435" spans="1:1">
      <c r="A18435" s="3">
        <v>919818389888</v>
      </c>
    </row>
    <row r="18436" spans="1:1">
      <c r="A18436" s="3">
        <v>919818392500</v>
      </c>
    </row>
    <row r="18437" spans="1:1">
      <c r="A18437" s="3">
        <v>919818392686</v>
      </c>
    </row>
    <row r="18438" spans="1:1">
      <c r="A18438" s="3">
        <v>919818392825</v>
      </c>
    </row>
    <row r="18439" spans="1:1">
      <c r="A18439" s="3">
        <v>919818393074</v>
      </c>
    </row>
    <row r="18440" spans="1:1">
      <c r="A18440" s="3">
        <v>919818393320</v>
      </c>
    </row>
    <row r="18441" spans="1:1">
      <c r="A18441" s="3">
        <v>919818395560</v>
      </c>
    </row>
    <row r="18442" spans="1:1">
      <c r="A18442" s="3">
        <v>919818395950</v>
      </c>
    </row>
    <row r="18443" spans="1:1">
      <c r="A18443" s="3">
        <v>919818397398</v>
      </c>
    </row>
    <row r="18444" spans="1:1">
      <c r="A18444" s="3">
        <v>919818398148</v>
      </c>
    </row>
    <row r="18445" spans="1:1">
      <c r="A18445" s="3">
        <v>919818399157</v>
      </c>
    </row>
    <row r="18446" spans="1:1">
      <c r="A18446" s="3">
        <v>919818399818</v>
      </c>
    </row>
    <row r="18447" spans="1:1">
      <c r="A18447" s="3">
        <v>919818400330</v>
      </c>
    </row>
    <row r="18448" spans="1:1">
      <c r="A18448" s="3">
        <v>919818400800</v>
      </c>
    </row>
    <row r="18449" spans="1:1">
      <c r="A18449" s="3">
        <v>919818401333</v>
      </c>
    </row>
    <row r="18450" spans="1:1">
      <c r="A18450" s="3">
        <v>919818402022</v>
      </c>
    </row>
    <row r="18451" spans="1:1">
      <c r="A18451" s="3">
        <v>919818403002</v>
      </c>
    </row>
    <row r="18452" spans="1:1">
      <c r="A18452" s="3">
        <v>919818403306</v>
      </c>
    </row>
    <row r="18453" spans="1:1">
      <c r="A18453" s="3">
        <v>919818403456</v>
      </c>
    </row>
    <row r="18454" spans="1:1">
      <c r="A18454" s="3">
        <v>919818403540</v>
      </c>
    </row>
    <row r="18455" spans="1:1">
      <c r="A18455" s="3">
        <v>919818404194</v>
      </c>
    </row>
    <row r="18456" spans="1:1">
      <c r="A18456" s="3">
        <v>919818404764</v>
      </c>
    </row>
    <row r="18457" spans="1:1">
      <c r="A18457" s="3">
        <v>919818407041</v>
      </c>
    </row>
    <row r="18458" spans="1:1">
      <c r="A18458" s="3">
        <v>919818407720</v>
      </c>
    </row>
    <row r="18459" spans="1:1">
      <c r="A18459" s="3">
        <v>919818407863</v>
      </c>
    </row>
    <row r="18460" spans="1:1">
      <c r="A18460" s="3">
        <v>919818408040</v>
      </c>
    </row>
    <row r="18461" spans="1:1">
      <c r="A18461" s="3">
        <v>919818408884</v>
      </c>
    </row>
    <row r="18462" spans="1:1">
      <c r="A18462" s="3">
        <v>919818409883</v>
      </c>
    </row>
    <row r="18463" spans="1:1">
      <c r="A18463" s="3">
        <v>919818409949</v>
      </c>
    </row>
    <row r="18464" spans="1:1">
      <c r="A18464" s="3">
        <v>919818411022</v>
      </c>
    </row>
    <row r="18465" spans="1:1">
      <c r="A18465" s="3">
        <v>919818411554</v>
      </c>
    </row>
    <row r="18466" spans="1:1">
      <c r="A18466" s="3">
        <v>919818411814</v>
      </c>
    </row>
    <row r="18467" spans="1:1">
      <c r="A18467" s="3">
        <v>919818412424</v>
      </c>
    </row>
    <row r="18468" spans="1:1">
      <c r="A18468" s="3">
        <v>919818412941</v>
      </c>
    </row>
    <row r="18469" spans="1:1">
      <c r="A18469" s="3">
        <v>919818415006</v>
      </c>
    </row>
    <row r="18470" spans="1:1">
      <c r="A18470" s="3">
        <v>919818415320</v>
      </c>
    </row>
    <row r="18471" spans="1:1">
      <c r="A18471" s="3">
        <v>919818415529</v>
      </c>
    </row>
    <row r="18472" spans="1:1">
      <c r="A18472" s="3">
        <v>919818416476</v>
      </c>
    </row>
    <row r="18473" spans="1:1">
      <c r="A18473" s="3">
        <v>919818418860</v>
      </c>
    </row>
    <row r="18474" spans="1:1">
      <c r="A18474" s="3">
        <v>919818419126</v>
      </c>
    </row>
    <row r="18475" spans="1:1">
      <c r="A18475" s="3">
        <v>919818420131</v>
      </c>
    </row>
    <row r="18476" spans="1:1">
      <c r="A18476" s="3">
        <v>919818420803</v>
      </c>
    </row>
    <row r="18477" spans="1:1">
      <c r="A18477" s="3">
        <v>919818421792</v>
      </c>
    </row>
    <row r="18478" spans="1:1">
      <c r="A18478" s="3">
        <v>919818421999</v>
      </c>
    </row>
    <row r="18479" spans="1:1">
      <c r="A18479" s="3">
        <v>919818424040</v>
      </c>
    </row>
    <row r="18480" spans="1:1">
      <c r="A18480" s="3">
        <v>919818424125</v>
      </c>
    </row>
    <row r="18481" spans="1:1">
      <c r="A18481" s="3">
        <v>919818424146</v>
      </c>
    </row>
    <row r="18482" spans="1:1">
      <c r="A18482" s="3">
        <v>919818426464</v>
      </c>
    </row>
    <row r="18483" spans="1:1">
      <c r="A18483" s="3">
        <v>919818426465</v>
      </c>
    </row>
    <row r="18484" spans="1:1">
      <c r="A18484" s="3">
        <v>919818426719</v>
      </c>
    </row>
    <row r="18485" spans="1:1">
      <c r="A18485" s="3">
        <v>919818429560</v>
      </c>
    </row>
    <row r="18486" spans="1:1">
      <c r="A18486" s="3">
        <v>919818429626</v>
      </c>
    </row>
    <row r="18487" spans="1:1">
      <c r="A18487" s="3">
        <v>919818429725</v>
      </c>
    </row>
    <row r="18488" spans="1:1">
      <c r="A18488" s="3">
        <v>919818429876</v>
      </c>
    </row>
    <row r="18489" spans="1:1">
      <c r="A18489" s="3">
        <v>919818429908</v>
      </c>
    </row>
    <row r="18490" spans="1:1">
      <c r="A18490" s="3">
        <v>919818429929</v>
      </c>
    </row>
    <row r="18491" spans="1:1">
      <c r="A18491" s="3">
        <v>919818430581</v>
      </c>
    </row>
    <row r="18492" spans="1:1">
      <c r="A18492" s="3">
        <v>919818431962</v>
      </c>
    </row>
    <row r="18493" spans="1:1">
      <c r="A18493" s="3">
        <v>919818432911</v>
      </c>
    </row>
    <row r="18494" spans="1:1">
      <c r="A18494" s="3">
        <v>919818433362</v>
      </c>
    </row>
    <row r="18495" spans="1:1">
      <c r="A18495" s="3">
        <v>919818433900</v>
      </c>
    </row>
    <row r="18496" spans="1:1">
      <c r="A18496" s="3">
        <v>919818434238</v>
      </c>
    </row>
    <row r="18497" spans="1:1">
      <c r="A18497" s="3">
        <v>919818434423</v>
      </c>
    </row>
    <row r="18498" spans="1:1">
      <c r="A18498" s="3">
        <v>919818435430</v>
      </c>
    </row>
    <row r="18499" spans="1:1">
      <c r="A18499" s="3">
        <v>919818436622</v>
      </c>
    </row>
    <row r="18500" spans="1:1">
      <c r="A18500" s="3">
        <v>919818436711</v>
      </c>
    </row>
    <row r="18501" spans="1:1">
      <c r="A18501" s="3">
        <v>919818437934</v>
      </c>
    </row>
    <row r="18502" spans="1:1">
      <c r="A18502" s="3">
        <v>919818440408</v>
      </c>
    </row>
    <row r="18503" spans="1:1">
      <c r="A18503" s="3">
        <v>919818440483</v>
      </c>
    </row>
    <row r="18504" spans="1:1">
      <c r="A18504" s="3">
        <v>919818441525</v>
      </c>
    </row>
    <row r="18505" spans="1:1">
      <c r="A18505" s="3">
        <v>919818441756</v>
      </c>
    </row>
    <row r="18506" spans="1:1">
      <c r="A18506" s="3">
        <v>919818442077</v>
      </c>
    </row>
    <row r="18507" spans="1:1">
      <c r="A18507" s="3">
        <v>919818442133</v>
      </c>
    </row>
    <row r="18508" spans="1:1">
      <c r="A18508" s="3">
        <v>919818443286</v>
      </c>
    </row>
    <row r="18509" spans="1:1">
      <c r="A18509" s="3">
        <v>919818444044</v>
      </c>
    </row>
    <row r="18510" spans="1:1">
      <c r="A18510" s="3">
        <v>919818445257</v>
      </c>
    </row>
    <row r="18511" spans="1:1">
      <c r="A18511" s="3">
        <v>919818445330</v>
      </c>
    </row>
    <row r="18512" spans="1:1">
      <c r="A18512" s="3">
        <v>919818445545</v>
      </c>
    </row>
    <row r="18513" spans="1:1">
      <c r="A18513" s="3">
        <v>919818445727</v>
      </c>
    </row>
    <row r="18514" spans="1:1">
      <c r="A18514" s="3">
        <v>919818445959</v>
      </c>
    </row>
    <row r="18515" spans="1:1">
      <c r="A18515" s="3">
        <v>919818446026</v>
      </c>
    </row>
    <row r="18516" spans="1:1">
      <c r="A18516" s="3">
        <v>919818446768</v>
      </c>
    </row>
    <row r="18517" spans="1:1">
      <c r="A18517" s="3">
        <v>919818447174</v>
      </c>
    </row>
    <row r="18518" spans="1:1">
      <c r="A18518" s="3">
        <v>919818447730</v>
      </c>
    </row>
    <row r="18519" spans="1:1">
      <c r="A18519" s="3">
        <v>919818447888</v>
      </c>
    </row>
    <row r="18520" spans="1:1">
      <c r="A18520" s="3">
        <v>919818448344</v>
      </c>
    </row>
    <row r="18521" spans="1:1">
      <c r="A18521" s="3">
        <v>919818448925</v>
      </c>
    </row>
    <row r="18522" spans="1:1">
      <c r="A18522" s="3">
        <v>919818450095</v>
      </c>
    </row>
    <row r="18523" spans="1:1">
      <c r="A18523" s="3">
        <v>919818450868</v>
      </c>
    </row>
    <row r="18524" spans="1:1">
      <c r="A18524" s="3">
        <v>919818452394</v>
      </c>
    </row>
    <row r="18525" spans="1:1">
      <c r="A18525" s="3">
        <v>919818452599</v>
      </c>
    </row>
    <row r="18526" spans="1:1">
      <c r="A18526" s="3">
        <v>919818454518</v>
      </c>
    </row>
    <row r="18527" spans="1:1">
      <c r="A18527" s="3">
        <v>919818455070</v>
      </c>
    </row>
    <row r="18528" spans="1:1">
      <c r="A18528" s="3">
        <v>919818455272</v>
      </c>
    </row>
    <row r="18529" spans="1:1">
      <c r="A18529" s="3">
        <v>919818455411</v>
      </c>
    </row>
    <row r="18530" spans="1:1">
      <c r="A18530" s="3">
        <v>919818456299</v>
      </c>
    </row>
    <row r="18531" spans="1:1">
      <c r="A18531" s="3">
        <v>919818457322</v>
      </c>
    </row>
    <row r="18532" spans="1:1">
      <c r="A18532" s="3">
        <v>919818458195</v>
      </c>
    </row>
    <row r="18533" spans="1:1">
      <c r="A18533" s="3">
        <v>919818460536</v>
      </c>
    </row>
    <row r="18534" spans="1:1">
      <c r="A18534" s="3">
        <v>919818461714</v>
      </c>
    </row>
    <row r="18535" spans="1:1">
      <c r="A18535" s="3">
        <v>919818461851</v>
      </c>
    </row>
    <row r="18536" spans="1:1">
      <c r="A18536" s="3">
        <v>919818462400</v>
      </c>
    </row>
    <row r="18537" spans="1:1">
      <c r="A18537" s="3">
        <v>919818463322</v>
      </c>
    </row>
    <row r="18538" spans="1:1">
      <c r="A18538" s="3">
        <v>919818464534</v>
      </c>
    </row>
    <row r="18539" spans="1:1">
      <c r="A18539" s="3">
        <v>919818464719</v>
      </c>
    </row>
    <row r="18540" spans="1:1">
      <c r="A18540" s="3">
        <v>919818464884</v>
      </c>
    </row>
    <row r="18541" spans="1:1">
      <c r="A18541" s="3">
        <v>919818465000</v>
      </c>
    </row>
    <row r="18542" spans="1:1">
      <c r="A18542" s="3">
        <v>919818465474</v>
      </c>
    </row>
    <row r="18543" spans="1:1">
      <c r="A18543" s="3">
        <v>919818465751</v>
      </c>
    </row>
    <row r="18544" spans="1:1">
      <c r="A18544" s="3">
        <v>919818466115</v>
      </c>
    </row>
    <row r="18545" spans="1:1">
      <c r="A18545" s="3">
        <v>919818466250</v>
      </c>
    </row>
    <row r="18546" spans="1:1">
      <c r="A18546" s="3">
        <v>919818466666</v>
      </c>
    </row>
    <row r="18547" spans="1:1">
      <c r="A18547" s="3">
        <v>919818467679</v>
      </c>
    </row>
    <row r="18548" spans="1:1">
      <c r="A18548" s="3">
        <v>919818467723</v>
      </c>
    </row>
    <row r="18549" spans="1:1">
      <c r="A18549" s="3">
        <v>919818467789</v>
      </c>
    </row>
    <row r="18550" spans="1:1">
      <c r="A18550" s="3">
        <v>919818467802</v>
      </c>
    </row>
    <row r="18551" spans="1:1">
      <c r="A18551" s="3">
        <v>919818469795</v>
      </c>
    </row>
    <row r="18552" spans="1:1">
      <c r="A18552" s="3">
        <v>919818469992</v>
      </c>
    </row>
    <row r="18553" spans="1:1">
      <c r="A18553" s="3">
        <v>919818471144</v>
      </c>
    </row>
    <row r="18554" spans="1:1">
      <c r="A18554" s="3">
        <v>919818471997</v>
      </c>
    </row>
    <row r="18555" spans="1:1">
      <c r="A18555" s="3">
        <v>919818473360</v>
      </c>
    </row>
    <row r="18556" spans="1:1">
      <c r="A18556" s="3">
        <v>919818474690</v>
      </c>
    </row>
    <row r="18557" spans="1:1">
      <c r="A18557" s="3">
        <v>919818474795</v>
      </c>
    </row>
    <row r="18558" spans="1:1">
      <c r="A18558" s="3">
        <v>919818474904</v>
      </c>
    </row>
    <row r="18559" spans="1:1">
      <c r="A18559" s="3">
        <v>919818475082</v>
      </c>
    </row>
    <row r="18560" spans="1:1">
      <c r="A18560" s="3">
        <v>919818476477</v>
      </c>
    </row>
    <row r="18561" spans="1:1">
      <c r="A18561" s="3">
        <v>919818477000</v>
      </c>
    </row>
    <row r="18562" spans="1:1">
      <c r="A18562" s="3">
        <v>919818477632</v>
      </c>
    </row>
    <row r="18563" spans="1:1">
      <c r="A18563" s="3">
        <v>919818477664</v>
      </c>
    </row>
    <row r="18564" spans="1:1">
      <c r="A18564" s="3">
        <v>919818477830</v>
      </c>
    </row>
    <row r="18565" spans="1:1">
      <c r="A18565" s="3">
        <v>919818478147</v>
      </c>
    </row>
    <row r="18566" spans="1:1">
      <c r="A18566" s="3">
        <v>919818478181</v>
      </c>
    </row>
    <row r="18567" spans="1:1">
      <c r="A18567" s="3">
        <v>919818480618</v>
      </c>
    </row>
    <row r="18568" spans="1:1">
      <c r="A18568" s="3">
        <v>919818481513</v>
      </c>
    </row>
    <row r="18569" spans="1:1">
      <c r="A18569" s="3">
        <v>919818482365</v>
      </c>
    </row>
    <row r="18570" spans="1:1">
      <c r="A18570" s="3">
        <v>919818484683</v>
      </c>
    </row>
    <row r="18571" spans="1:1">
      <c r="A18571" s="3">
        <v>919818485522</v>
      </c>
    </row>
    <row r="18572" spans="1:1">
      <c r="A18572" s="3">
        <v>919818486655</v>
      </c>
    </row>
    <row r="18573" spans="1:1">
      <c r="A18573" s="3">
        <v>919818486664</v>
      </c>
    </row>
    <row r="18574" spans="1:1">
      <c r="A18574" s="3">
        <v>919818487245</v>
      </c>
    </row>
    <row r="18575" spans="1:1">
      <c r="A18575" s="3">
        <v>919818487500</v>
      </c>
    </row>
    <row r="18576" spans="1:1">
      <c r="A18576" s="3">
        <v>919818488032</v>
      </c>
    </row>
    <row r="18577" spans="1:1">
      <c r="A18577" s="3">
        <v>919818489260</v>
      </c>
    </row>
    <row r="18578" spans="1:1">
      <c r="A18578" s="3">
        <v>919818489526</v>
      </c>
    </row>
    <row r="18579" spans="1:1">
      <c r="A18579" s="3">
        <v>919818490072</v>
      </c>
    </row>
    <row r="18580" spans="1:1">
      <c r="A18580" s="3">
        <v>919818490318</v>
      </c>
    </row>
    <row r="18581" spans="1:1">
      <c r="A18581" s="3">
        <v>919818490506</v>
      </c>
    </row>
    <row r="18582" spans="1:1">
      <c r="A18582" s="3">
        <v>919818491764</v>
      </c>
    </row>
    <row r="18583" spans="1:1">
      <c r="A18583" s="3">
        <v>919818493542</v>
      </c>
    </row>
    <row r="18584" spans="1:1">
      <c r="A18584" s="3">
        <v>919818495543</v>
      </c>
    </row>
    <row r="18585" spans="1:1">
      <c r="A18585" s="3">
        <v>919818496421</v>
      </c>
    </row>
    <row r="18586" spans="1:1">
      <c r="A18586" s="3">
        <v>919818496708</v>
      </c>
    </row>
    <row r="18587" spans="1:1">
      <c r="A18587" s="3">
        <v>919818498941</v>
      </c>
    </row>
    <row r="18588" spans="1:1">
      <c r="A18588" s="3">
        <v>919818499211</v>
      </c>
    </row>
    <row r="18589" spans="1:1">
      <c r="A18589" s="3">
        <v>919818499803</v>
      </c>
    </row>
    <row r="18590" spans="1:1">
      <c r="A18590" s="3">
        <v>919818499903</v>
      </c>
    </row>
    <row r="18591" spans="1:1">
      <c r="A18591" s="3">
        <v>919818499935</v>
      </c>
    </row>
    <row r="18592" spans="1:1">
      <c r="A18592" s="3">
        <v>919818502021</v>
      </c>
    </row>
    <row r="18593" spans="1:1">
      <c r="A18593" s="3">
        <v>919818502943</v>
      </c>
    </row>
    <row r="18594" spans="1:1">
      <c r="A18594" s="3">
        <v>919818503541</v>
      </c>
    </row>
    <row r="18595" spans="1:1">
      <c r="A18595" s="3">
        <v>919818503550</v>
      </c>
    </row>
    <row r="18596" spans="1:1">
      <c r="A18596" s="3">
        <v>919818503903</v>
      </c>
    </row>
    <row r="18597" spans="1:1">
      <c r="A18597" s="3">
        <v>919818504100</v>
      </c>
    </row>
    <row r="18598" spans="1:1">
      <c r="A18598" s="3">
        <v>919818504547</v>
      </c>
    </row>
    <row r="18599" spans="1:1">
      <c r="A18599" s="3">
        <v>919818504666</v>
      </c>
    </row>
    <row r="18600" spans="1:1">
      <c r="A18600" s="3">
        <v>919818509000</v>
      </c>
    </row>
    <row r="18601" spans="1:1">
      <c r="A18601" s="3">
        <v>919818509663</v>
      </c>
    </row>
    <row r="18602" spans="1:1">
      <c r="A18602" s="3">
        <v>919818510535</v>
      </c>
    </row>
    <row r="18603" spans="1:1">
      <c r="A18603" s="3">
        <v>919818511840</v>
      </c>
    </row>
    <row r="18604" spans="1:1">
      <c r="A18604" s="3">
        <v>919818513464</v>
      </c>
    </row>
    <row r="18605" spans="1:1">
      <c r="A18605" s="3">
        <v>919818514308</v>
      </c>
    </row>
    <row r="18606" spans="1:1">
      <c r="A18606" s="3">
        <v>919818518876</v>
      </c>
    </row>
    <row r="18607" spans="1:1">
      <c r="A18607" s="3">
        <v>919818519959</v>
      </c>
    </row>
    <row r="18608" spans="1:1">
      <c r="A18608" s="3">
        <v>919818520067</v>
      </c>
    </row>
    <row r="18609" spans="1:1">
      <c r="A18609" s="3">
        <v>919818521133</v>
      </c>
    </row>
    <row r="18610" spans="1:1">
      <c r="A18610" s="3">
        <v>919818522517</v>
      </c>
    </row>
    <row r="18611" spans="1:1">
      <c r="A18611" s="3">
        <v>919818523300</v>
      </c>
    </row>
    <row r="18612" spans="1:1">
      <c r="A18612" s="3">
        <v>919818523409</v>
      </c>
    </row>
    <row r="18613" spans="1:1">
      <c r="A18613" s="3">
        <v>919818523444</v>
      </c>
    </row>
    <row r="18614" spans="1:1">
      <c r="A18614" s="3">
        <v>919818526828</v>
      </c>
    </row>
    <row r="18615" spans="1:1">
      <c r="A18615" s="3">
        <v>919818527270</v>
      </c>
    </row>
    <row r="18616" spans="1:1">
      <c r="A18616" s="3">
        <v>919818528974</v>
      </c>
    </row>
    <row r="18617" spans="1:1">
      <c r="A18617" s="3">
        <v>919818529132</v>
      </c>
    </row>
    <row r="18618" spans="1:1">
      <c r="A18618" s="3">
        <v>919818530272</v>
      </c>
    </row>
    <row r="18619" spans="1:1">
      <c r="A18619" s="3">
        <v>919818530909</v>
      </c>
    </row>
    <row r="18620" spans="1:1">
      <c r="A18620" s="3">
        <v>919818532345</v>
      </c>
    </row>
    <row r="18621" spans="1:1">
      <c r="A18621" s="3">
        <v>919818532445</v>
      </c>
    </row>
    <row r="18622" spans="1:1">
      <c r="A18622" s="3">
        <v>919818533781</v>
      </c>
    </row>
    <row r="18623" spans="1:1">
      <c r="A18623" s="3">
        <v>919818534609</v>
      </c>
    </row>
    <row r="18624" spans="1:1">
      <c r="A18624" s="3">
        <v>919818536446</v>
      </c>
    </row>
    <row r="18625" spans="1:1">
      <c r="A18625" s="3">
        <v>919818536707</v>
      </c>
    </row>
    <row r="18626" spans="1:1">
      <c r="A18626" s="3">
        <v>919818537629</v>
      </c>
    </row>
    <row r="18627" spans="1:1">
      <c r="A18627" s="3">
        <v>919818538820</v>
      </c>
    </row>
    <row r="18628" spans="1:1">
      <c r="A18628" s="3">
        <v>919818538948</v>
      </c>
    </row>
    <row r="18629" spans="1:1">
      <c r="A18629" s="3">
        <v>919818541155</v>
      </c>
    </row>
    <row r="18630" spans="1:1">
      <c r="A18630" s="3">
        <v>919818541540</v>
      </c>
    </row>
    <row r="18631" spans="1:1">
      <c r="A18631" s="3">
        <v>919818542140</v>
      </c>
    </row>
    <row r="18632" spans="1:1">
      <c r="A18632" s="3">
        <v>919818544433</v>
      </c>
    </row>
    <row r="18633" spans="1:1">
      <c r="A18633" s="3">
        <v>919818545983</v>
      </c>
    </row>
    <row r="18634" spans="1:1">
      <c r="A18634" s="3">
        <v>919818546868</v>
      </c>
    </row>
    <row r="18635" spans="1:1">
      <c r="A18635" s="3">
        <v>919818547363</v>
      </c>
    </row>
    <row r="18636" spans="1:1">
      <c r="A18636" s="3">
        <v>919818549705</v>
      </c>
    </row>
    <row r="18637" spans="1:1">
      <c r="A18637" s="3">
        <v>919818549995</v>
      </c>
    </row>
    <row r="18638" spans="1:1">
      <c r="A18638" s="3">
        <v>919818550399</v>
      </c>
    </row>
    <row r="18639" spans="1:1">
      <c r="A18639" s="3">
        <v>919818550506</v>
      </c>
    </row>
    <row r="18640" spans="1:1">
      <c r="A18640" s="3">
        <v>919818550551</v>
      </c>
    </row>
    <row r="18641" spans="1:1">
      <c r="A18641" s="3">
        <v>919818550707</v>
      </c>
    </row>
    <row r="18642" spans="1:1">
      <c r="A18642" s="3">
        <v>919818550859</v>
      </c>
    </row>
    <row r="18643" spans="1:1">
      <c r="A18643" s="3">
        <v>919818551124</v>
      </c>
    </row>
    <row r="18644" spans="1:1">
      <c r="A18644" s="3">
        <v>919818551626</v>
      </c>
    </row>
    <row r="18645" spans="1:1">
      <c r="A18645" s="3">
        <v>919818551716</v>
      </c>
    </row>
    <row r="18646" spans="1:1">
      <c r="A18646" s="3">
        <v>919818551818</v>
      </c>
    </row>
    <row r="18647" spans="1:1">
      <c r="A18647" s="3">
        <v>919818551902</v>
      </c>
    </row>
    <row r="18648" spans="1:1">
      <c r="A18648" s="3">
        <v>919818551955</v>
      </c>
    </row>
    <row r="18649" spans="1:1">
      <c r="A18649" s="3">
        <v>919818552504</v>
      </c>
    </row>
    <row r="18650" spans="1:1">
      <c r="A18650" s="3">
        <v>919818553182</v>
      </c>
    </row>
    <row r="18651" spans="1:1">
      <c r="A18651" s="3">
        <v>919818553362</v>
      </c>
    </row>
    <row r="18652" spans="1:1">
      <c r="A18652" s="3">
        <v>919818554077</v>
      </c>
    </row>
    <row r="18653" spans="1:1">
      <c r="A18653" s="3">
        <v>919818554444</v>
      </c>
    </row>
    <row r="18654" spans="1:1">
      <c r="A18654" s="3">
        <v>919818555011</v>
      </c>
    </row>
    <row r="18655" spans="1:1">
      <c r="A18655" s="3">
        <v>919818555190</v>
      </c>
    </row>
    <row r="18656" spans="1:1">
      <c r="A18656" s="3">
        <v>919818555343</v>
      </c>
    </row>
    <row r="18657" spans="1:1">
      <c r="A18657" s="3">
        <v>919818555357</v>
      </c>
    </row>
    <row r="18658" spans="1:1">
      <c r="A18658" s="3">
        <v>919818555992</v>
      </c>
    </row>
    <row r="18659" spans="1:1">
      <c r="A18659" s="3">
        <v>919818556203</v>
      </c>
    </row>
    <row r="18660" spans="1:1">
      <c r="A18660" s="3">
        <v>919818556400</v>
      </c>
    </row>
    <row r="18661" spans="1:1">
      <c r="A18661" s="3">
        <v>919818556526</v>
      </c>
    </row>
    <row r="18662" spans="1:1">
      <c r="A18662" s="3">
        <v>919818556667</v>
      </c>
    </row>
    <row r="18663" spans="1:1">
      <c r="A18663" s="3">
        <v>919818556923</v>
      </c>
    </row>
    <row r="18664" spans="1:1">
      <c r="A18664" s="3">
        <v>919818556928</v>
      </c>
    </row>
    <row r="18665" spans="1:1">
      <c r="A18665" s="3">
        <v>919818557225</v>
      </c>
    </row>
    <row r="18666" spans="1:1">
      <c r="A18666" s="3">
        <v>919818557227</v>
      </c>
    </row>
    <row r="18667" spans="1:1">
      <c r="A18667" s="3">
        <v>919818557848</v>
      </c>
    </row>
    <row r="18668" spans="1:1">
      <c r="A18668" s="3">
        <v>919818558850</v>
      </c>
    </row>
    <row r="18669" spans="1:1">
      <c r="A18669" s="3">
        <v>919818559129</v>
      </c>
    </row>
    <row r="18670" spans="1:1">
      <c r="A18670" s="3">
        <v>919818559340</v>
      </c>
    </row>
    <row r="18671" spans="1:1">
      <c r="A18671" s="3">
        <v>919818560009</v>
      </c>
    </row>
    <row r="18672" spans="1:1">
      <c r="A18672" s="3">
        <v>919818560240</v>
      </c>
    </row>
    <row r="18673" spans="1:1">
      <c r="A18673" s="3">
        <v>919818561192</v>
      </c>
    </row>
    <row r="18674" spans="1:1">
      <c r="A18674" s="3">
        <v>919818562242</v>
      </c>
    </row>
    <row r="18675" spans="1:1">
      <c r="A18675" s="3">
        <v>919818562424</v>
      </c>
    </row>
    <row r="18676" spans="1:1">
      <c r="A18676" s="3">
        <v>919818562557</v>
      </c>
    </row>
    <row r="18677" spans="1:1">
      <c r="A18677" s="3">
        <v>919818562826</v>
      </c>
    </row>
    <row r="18678" spans="1:1">
      <c r="A18678" s="3">
        <v>919818563572</v>
      </c>
    </row>
    <row r="18679" spans="1:1">
      <c r="A18679" s="3">
        <v>919818563992</v>
      </c>
    </row>
    <row r="18680" spans="1:1">
      <c r="A18680" s="3">
        <v>919818564440</v>
      </c>
    </row>
    <row r="18681" spans="1:1">
      <c r="A18681" s="3">
        <v>919818564544</v>
      </c>
    </row>
    <row r="18682" spans="1:1">
      <c r="A18682" s="3">
        <v>919818564820</v>
      </c>
    </row>
    <row r="18683" spans="1:1">
      <c r="A18683" s="3">
        <v>919818566747</v>
      </c>
    </row>
    <row r="18684" spans="1:1">
      <c r="A18684" s="3">
        <v>919818566987</v>
      </c>
    </row>
    <row r="18685" spans="1:1">
      <c r="A18685" s="3">
        <v>919818568140</v>
      </c>
    </row>
    <row r="18686" spans="1:1">
      <c r="A18686" s="3">
        <v>919818569177</v>
      </c>
    </row>
    <row r="18687" spans="1:1">
      <c r="A18687" s="3">
        <v>919818569874</v>
      </c>
    </row>
    <row r="18688" spans="1:1">
      <c r="A18688" s="3">
        <v>919818571165</v>
      </c>
    </row>
    <row r="18689" spans="1:1">
      <c r="A18689" s="3">
        <v>919818573147</v>
      </c>
    </row>
    <row r="18690" spans="1:1">
      <c r="A18690" s="3">
        <v>919818575555</v>
      </c>
    </row>
    <row r="18691" spans="1:1">
      <c r="A18691" s="3">
        <v>919818577199</v>
      </c>
    </row>
    <row r="18692" spans="1:1">
      <c r="A18692" s="3">
        <v>919818578286</v>
      </c>
    </row>
    <row r="18693" spans="1:1">
      <c r="A18693" s="3">
        <v>919818578642</v>
      </c>
    </row>
    <row r="18694" spans="1:1">
      <c r="A18694" s="3">
        <v>919818578929</v>
      </c>
    </row>
    <row r="18695" spans="1:1">
      <c r="A18695" s="3">
        <v>919818579404</v>
      </c>
    </row>
    <row r="18696" spans="1:1">
      <c r="A18696" s="3">
        <v>919818579997</v>
      </c>
    </row>
    <row r="18697" spans="1:1">
      <c r="A18697" s="3">
        <v>919818580877</v>
      </c>
    </row>
    <row r="18698" spans="1:1">
      <c r="A18698" s="3">
        <v>919818581308</v>
      </c>
    </row>
    <row r="18699" spans="1:1">
      <c r="A18699" s="3">
        <v>919818583500</v>
      </c>
    </row>
    <row r="18700" spans="1:1">
      <c r="A18700" s="3">
        <v>919818583615</v>
      </c>
    </row>
    <row r="18701" spans="1:1">
      <c r="A18701" s="3">
        <v>919818583727</v>
      </c>
    </row>
    <row r="18702" spans="1:1">
      <c r="A18702" s="3">
        <v>919818584131</v>
      </c>
    </row>
    <row r="18703" spans="1:1">
      <c r="A18703" s="3">
        <v>919818584978</v>
      </c>
    </row>
    <row r="18704" spans="1:1">
      <c r="A18704" s="3">
        <v>919818586472</v>
      </c>
    </row>
    <row r="18705" spans="1:1">
      <c r="A18705" s="3">
        <v>919818588066</v>
      </c>
    </row>
    <row r="18706" spans="1:1">
      <c r="A18706" s="3">
        <v>919818588351</v>
      </c>
    </row>
    <row r="18707" spans="1:1">
      <c r="A18707" s="3">
        <v>919818589168</v>
      </c>
    </row>
    <row r="18708" spans="1:1">
      <c r="A18708" s="3">
        <v>919818590026</v>
      </c>
    </row>
    <row r="18709" spans="1:1">
      <c r="A18709" s="3">
        <v>919818591111</v>
      </c>
    </row>
    <row r="18710" spans="1:1">
      <c r="A18710" s="3">
        <v>919818591895</v>
      </c>
    </row>
    <row r="18711" spans="1:1">
      <c r="A18711" s="3">
        <v>919818595778</v>
      </c>
    </row>
    <row r="18712" spans="1:1">
      <c r="A18712" s="3">
        <v>919818596755</v>
      </c>
    </row>
    <row r="18713" spans="1:1">
      <c r="A18713" s="3">
        <v>919818597265</v>
      </c>
    </row>
    <row r="18714" spans="1:1">
      <c r="A18714" s="3">
        <v>919818598282</v>
      </c>
    </row>
    <row r="18715" spans="1:1">
      <c r="A18715" s="3">
        <v>919818599442</v>
      </c>
    </row>
    <row r="18716" spans="1:1">
      <c r="A18716" s="3">
        <v>919818599824</v>
      </c>
    </row>
    <row r="18717" spans="1:1">
      <c r="A18717" s="3">
        <v>919818600121</v>
      </c>
    </row>
    <row r="18718" spans="1:1">
      <c r="A18718" s="3">
        <v>919818600511</v>
      </c>
    </row>
    <row r="18719" spans="1:1">
      <c r="A18719" s="3">
        <v>919818601182</v>
      </c>
    </row>
    <row r="18720" spans="1:1">
      <c r="A18720" s="3">
        <v>919818601614</v>
      </c>
    </row>
    <row r="18721" spans="1:1">
      <c r="A18721" s="3">
        <v>919818601698</v>
      </c>
    </row>
    <row r="18722" spans="1:1">
      <c r="A18722" s="3">
        <v>919818602092</v>
      </c>
    </row>
    <row r="18723" spans="1:1">
      <c r="A18723" s="3">
        <v>919818603274</v>
      </c>
    </row>
    <row r="18724" spans="1:1">
      <c r="A18724" s="3">
        <v>919818603979</v>
      </c>
    </row>
    <row r="18725" spans="1:1">
      <c r="A18725" s="3">
        <v>919818605125</v>
      </c>
    </row>
    <row r="18726" spans="1:1">
      <c r="A18726" s="3">
        <v>919818605720</v>
      </c>
    </row>
    <row r="18727" spans="1:1">
      <c r="A18727" s="3">
        <v>919818606616</v>
      </c>
    </row>
    <row r="18728" spans="1:1">
      <c r="A18728" s="3">
        <v>919818606686</v>
      </c>
    </row>
    <row r="18729" spans="1:1">
      <c r="A18729" s="3">
        <v>919818607439</v>
      </c>
    </row>
    <row r="18730" spans="1:1">
      <c r="A18730" s="3">
        <v>919818608073</v>
      </c>
    </row>
    <row r="18731" spans="1:1">
      <c r="A18731" s="3">
        <v>919818609818</v>
      </c>
    </row>
    <row r="18732" spans="1:1">
      <c r="A18732" s="3">
        <v>919818611111</v>
      </c>
    </row>
    <row r="18733" spans="1:1">
      <c r="A18733" s="3">
        <v>919818611570</v>
      </c>
    </row>
    <row r="18734" spans="1:1">
      <c r="A18734" s="3">
        <v>919818614090</v>
      </c>
    </row>
    <row r="18735" spans="1:1">
      <c r="A18735" s="3">
        <v>919818615023</v>
      </c>
    </row>
    <row r="18736" spans="1:1">
      <c r="A18736" s="3">
        <v>919818616397</v>
      </c>
    </row>
    <row r="18737" spans="1:1">
      <c r="A18737" s="3">
        <v>919818618633</v>
      </c>
    </row>
    <row r="18738" spans="1:1">
      <c r="A18738" s="3">
        <v>919818618640</v>
      </c>
    </row>
    <row r="18739" spans="1:1">
      <c r="A18739" s="3">
        <v>919818620022</v>
      </c>
    </row>
    <row r="18740" spans="1:1">
      <c r="A18740" s="3">
        <v>919818620997</v>
      </c>
    </row>
    <row r="18741" spans="1:1">
      <c r="A18741" s="3">
        <v>919818621521</v>
      </c>
    </row>
    <row r="18742" spans="1:1">
      <c r="A18742" s="3">
        <v>919818622486</v>
      </c>
    </row>
    <row r="18743" spans="1:1">
      <c r="A18743" s="3">
        <v>919818624444</v>
      </c>
    </row>
    <row r="18744" spans="1:1">
      <c r="A18744" s="3">
        <v>919818624733</v>
      </c>
    </row>
    <row r="18745" spans="1:1">
      <c r="A18745" s="3">
        <v>919818626261</v>
      </c>
    </row>
    <row r="18746" spans="1:1">
      <c r="A18746" s="3">
        <v>919818627834</v>
      </c>
    </row>
    <row r="18747" spans="1:1">
      <c r="A18747" s="3">
        <v>919818627901</v>
      </c>
    </row>
    <row r="18748" spans="1:1">
      <c r="A18748" s="3">
        <v>919818628140</v>
      </c>
    </row>
    <row r="18749" spans="1:1">
      <c r="A18749" s="3">
        <v>919818629499</v>
      </c>
    </row>
    <row r="18750" spans="1:1">
      <c r="A18750" s="3">
        <v>919818630637</v>
      </c>
    </row>
    <row r="18751" spans="1:1">
      <c r="A18751" s="3">
        <v>919818631522</v>
      </c>
    </row>
    <row r="18752" spans="1:1">
      <c r="A18752" s="3">
        <v>919818632655</v>
      </c>
    </row>
    <row r="18753" spans="1:1">
      <c r="A18753" s="3">
        <v>919818634134</v>
      </c>
    </row>
    <row r="18754" spans="1:1">
      <c r="A18754" s="3">
        <v>919818634213</v>
      </c>
    </row>
    <row r="18755" spans="1:1">
      <c r="A18755" s="3">
        <v>919818637280</v>
      </c>
    </row>
    <row r="18756" spans="1:1">
      <c r="A18756" s="3">
        <v>919818637404</v>
      </c>
    </row>
    <row r="18757" spans="1:1">
      <c r="A18757" s="3">
        <v>919818638098</v>
      </c>
    </row>
    <row r="18758" spans="1:1">
      <c r="A18758" s="3">
        <v>919818638202</v>
      </c>
    </row>
    <row r="18759" spans="1:1">
      <c r="A18759" s="3">
        <v>919818640055</v>
      </c>
    </row>
    <row r="18760" spans="1:1">
      <c r="A18760" s="3">
        <v>919818640901</v>
      </c>
    </row>
    <row r="18761" spans="1:1">
      <c r="A18761" s="3">
        <v>919818642056</v>
      </c>
    </row>
    <row r="18762" spans="1:1">
      <c r="A18762" s="3">
        <v>919818642111</v>
      </c>
    </row>
    <row r="18763" spans="1:1">
      <c r="A18763" s="3">
        <v>919818642242</v>
      </c>
    </row>
    <row r="18764" spans="1:1">
      <c r="A18764" s="3">
        <v>919818642291</v>
      </c>
    </row>
    <row r="18765" spans="1:1">
      <c r="A18765" s="3">
        <v>919818642818</v>
      </c>
    </row>
    <row r="18766" spans="1:1">
      <c r="A18766" s="3">
        <v>919818642884</v>
      </c>
    </row>
    <row r="18767" spans="1:1">
      <c r="A18767" s="3">
        <v>919818642934</v>
      </c>
    </row>
    <row r="18768" spans="1:1">
      <c r="A18768" s="3">
        <v>919818644051</v>
      </c>
    </row>
    <row r="18769" spans="1:1">
      <c r="A18769" s="3">
        <v>919818644880</v>
      </c>
    </row>
    <row r="18770" spans="1:1">
      <c r="A18770" s="3">
        <v>919818645018</v>
      </c>
    </row>
    <row r="18771" spans="1:1">
      <c r="A18771" s="3">
        <v>919818645346</v>
      </c>
    </row>
    <row r="18772" spans="1:1">
      <c r="A18772" s="3">
        <v>919818645665</v>
      </c>
    </row>
    <row r="18773" spans="1:1">
      <c r="A18773" s="3">
        <v>919818645805</v>
      </c>
    </row>
    <row r="18774" spans="1:1">
      <c r="A18774" s="3">
        <v>919818645860</v>
      </c>
    </row>
    <row r="18775" spans="1:1">
      <c r="A18775" s="3">
        <v>919818646078</v>
      </c>
    </row>
    <row r="18776" spans="1:1">
      <c r="A18776" s="3">
        <v>919818648647</v>
      </c>
    </row>
    <row r="18777" spans="1:1">
      <c r="A18777" s="3">
        <v>919818648989</v>
      </c>
    </row>
    <row r="18778" spans="1:1">
      <c r="A18778" s="3">
        <v>919818650155</v>
      </c>
    </row>
    <row r="18779" spans="1:1">
      <c r="A18779" s="3">
        <v>919818650885</v>
      </c>
    </row>
    <row r="18780" spans="1:1">
      <c r="A18780" s="3">
        <v>919818651169</v>
      </c>
    </row>
    <row r="18781" spans="1:1">
      <c r="A18781" s="3">
        <v>919818651303</v>
      </c>
    </row>
    <row r="18782" spans="1:1">
      <c r="A18782" s="3">
        <v>919818651651</v>
      </c>
    </row>
    <row r="18783" spans="1:1">
      <c r="A18783" s="3">
        <v>919818651769</v>
      </c>
    </row>
    <row r="18784" spans="1:1">
      <c r="A18784" s="3">
        <v>919818652089</v>
      </c>
    </row>
    <row r="18785" spans="1:1">
      <c r="A18785" s="3">
        <v>919818652332</v>
      </c>
    </row>
    <row r="18786" spans="1:1">
      <c r="A18786" s="3">
        <v>919818653331</v>
      </c>
    </row>
    <row r="18787" spans="1:1">
      <c r="A18787" s="3">
        <v>919818654422</v>
      </c>
    </row>
    <row r="18788" spans="1:1">
      <c r="A18788" s="3">
        <v>919818655709</v>
      </c>
    </row>
    <row r="18789" spans="1:1">
      <c r="A18789" s="3">
        <v>919818655874</v>
      </c>
    </row>
    <row r="18790" spans="1:1">
      <c r="A18790" s="3">
        <v>919818655922</v>
      </c>
    </row>
    <row r="18791" spans="1:1">
      <c r="A18791" s="3">
        <v>919818656674</v>
      </c>
    </row>
    <row r="18792" spans="1:1">
      <c r="A18792" s="3">
        <v>919818657696</v>
      </c>
    </row>
    <row r="18793" spans="1:1">
      <c r="A18793" s="3">
        <v>919818661155</v>
      </c>
    </row>
    <row r="18794" spans="1:1">
      <c r="A18794" s="3">
        <v>919818661330</v>
      </c>
    </row>
    <row r="18795" spans="1:1">
      <c r="A18795" s="3">
        <v>919818661893</v>
      </c>
    </row>
    <row r="18796" spans="1:1">
      <c r="A18796" s="3">
        <v>919818662052</v>
      </c>
    </row>
    <row r="18797" spans="1:1">
      <c r="A18797" s="3">
        <v>919818662710</v>
      </c>
    </row>
    <row r="18798" spans="1:1">
      <c r="A18798" s="3">
        <v>919818663292</v>
      </c>
    </row>
    <row r="18799" spans="1:1">
      <c r="A18799" s="3">
        <v>919818663547</v>
      </c>
    </row>
    <row r="18800" spans="1:1">
      <c r="A18800" s="3">
        <v>919818663818</v>
      </c>
    </row>
    <row r="18801" spans="1:1">
      <c r="A18801" s="3">
        <v>919818663927</v>
      </c>
    </row>
    <row r="18802" spans="1:1">
      <c r="A18802" s="3">
        <v>919818664374</v>
      </c>
    </row>
    <row r="18803" spans="1:1">
      <c r="A18803" s="3">
        <v>919818664414</v>
      </c>
    </row>
    <row r="18804" spans="1:1">
      <c r="A18804" s="3">
        <v>919818664765</v>
      </c>
    </row>
    <row r="18805" spans="1:1">
      <c r="A18805" s="3">
        <v>919818664846</v>
      </c>
    </row>
    <row r="18806" spans="1:1">
      <c r="A18806" s="3">
        <v>919818666112</v>
      </c>
    </row>
    <row r="18807" spans="1:1">
      <c r="A18807" s="3">
        <v>919818666122</v>
      </c>
    </row>
    <row r="18808" spans="1:1">
      <c r="A18808" s="3">
        <v>919818666778</v>
      </c>
    </row>
    <row r="18809" spans="1:1">
      <c r="A18809" s="3">
        <v>919818666973</v>
      </c>
    </row>
    <row r="18810" spans="1:1">
      <c r="A18810" s="3">
        <v>919818667011</v>
      </c>
    </row>
    <row r="18811" spans="1:1">
      <c r="A18811" s="3">
        <v>919818667708</v>
      </c>
    </row>
    <row r="18812" spans="1:1">
      <c r="A18812" s="3">
        <v>919818668166</v>
      </c>
    </row>
    <row r="18813" spans="1:1">
      <c r="A18813" s="3">
        <v>919818669517</v>
      </c>
    </row>
    <row r="18814" spans="1:1">
      <c r="A18814" s="3">
        <v>919818669521</v>
      </c>
    </row>
    <row r="18815" spans="1:1">
      <c r="A18815" s="3">
        <v>919818669808</v>
      </c>
    </row>
    <row r="18816" spans="1:1">
      <c r="A18816" s="3">
        <v>919818669897</v>
      </c>
    </row>
    <row r="18817" spans="1:1">
      <c r="A18817" s="3">
        <v>919818669899</v>
      </c>
    </row>
    <row r="18818" spans="1:1">
      <c r="A18818" s="3">
        <v>919818670010</v>
      </c>
    </row>
    <row r="18819" spans="1:1">
      <c r="A18819" s="3">
        <v>919818670025</v>
      </c>
    </row>
    <row r="18820" spans="1:1">
      <c r="A18820" s="3">
        <v>919818670655</v>
      </c>
    </row>
    <row r="18821" spans="1:1">
      <c r="A18821" s="3">
        <v>919818671283</v>
      </c>
    </row>
    <row r="18822" spans="1:1">
      <c r="A18822" s="3">
        <v>919818671662</v>
      </c>
    </row>
    <row r="18823" spans="1:1">
      <c r="A18823" s="3">
        <v>919818671867</v>
      </c>
    </row>
    <row r="18824" spans="1:1">
      <c r="A18824" s="3">
        <v>919818672805</v>
      </c>
    </row>
    <row r="18825" spans="1:1">
      <c r="A18825" s="3">
        <v>919818672829</v>
      </c>
    </row>
    <row r="18826" spans="1:1">
      <c r="A18826" s="3">
        <v>919818673758</v>
      </c>
    </row>
    <row r="18827" spans="1:1">
      <c r="A18827" s="3">
        <v>919818673832</v>
      </c>
    </row>
    <row r="18828" spans="1:1">
      <c r="A18828" s="3">
        <v>919818673903</v>
      </c>
    </row>
    <row r="18829" spans="1:1">
      <c r="A18829" s="3">
        <v>919818675082</v>
      </c>
    </row>
    <row r="18830" spans="1:1">
      <c r="A18830" s="3">
        <v>919818677888</v>
      </c>
    </row>
    <row r="18831" spans="1:1">
      <c r="A18831" s="3">
        <v>919818678192</v>
      </c>
    </row>
    <row r="18832" spans="1:1">
      <c r="A18832" s="3">
        <v>919818679055</v>
      </c>
    </row>
    <row r="18833" spans="1:1">
      <c r="A18833" s="3">
        <v>919818679703</v>
      </c>
    </row>
    <row r="18834" spans="1:1">
      <c r="A18834" s="3">
        <v>919818680038</v>
      </c>
    </row>
    <row r="18835" spans="1:1">
      <c r="A18835" s="3">
        <v>919818680295</v>
      </c>
    </row>
    <row r="18836" spans="1:1">
      <c r="A18836" s="3">
        <v>919818680705</v>
      </c>
    </row>
    <row r="18837" spans="1:1">
      <c r="A18837" s="3">
        <v>919818681254</v>
      </c>
    </row>
    <row r="18838" spans="1:1">
      <c r="A18838" s="3">
        <v>919818681285</v>
      </c>
    </row>
    <row r="18839" spans="1:1">
      <c r="A18839" s="3">
        <v>919818681869</v>
      </c>
    </row>
    <row r="18840" spans="1:1">
      <c r="A18840" s="3">
        <v>919818682507</v>
      </c>
    </row>
    <row r="18841" spans="1:1">
      <c r="A18841" s="3">
        <v>919818682772</v>
      </c>
    </row>
    <row r="18842" spans="1:1">
      <c r="A18842" s="3">
        <v>919818682800</v>
      </c>
    </row>
    <row r="18843" spans="1:1">
      <c r="A18843" s="3">
        <v>919818682836</v>
      </c>
    </row>
    <row r="18844" spans="1:1">
      <c r="A18844" s="3">
        <v>919818684500</v>
      </c>
    </row>
    <row r="18845" spans="1:1">
      <c r="A18845" s="3">
        <v>919818685399</v>
      </c>
    </row>
    <row r="18846" spans="1:1">
      <c r="A18846" s="3">
        <v>919818686159</v>
      </c>
    </row>
    <row r="18847" spans="1:1">
      <c r="A18847" s="3">
        <v>919818686393</v>
      </c>
    </row>
    <row r="18848" spans="1:1">
      <c r="A18848" s="3">
        <v>919818686786</v>
      </c>
    </row>
    <row r="18849" spans="1:1">
      <c r="A18849" s="3">
        <v>919818686852</v>
      </c>
    </row>
    <row r="18850" spans="1:1">
      <c r="A18850" s="3">
        <v>919818687210</v>
      </c>
    </row>
    <row r="18851" spans="1:1">
      <c r="A18851" s="3">
        <v>919818687241</v>
      </c>
    </row>
    <row r="18852" spans="1:1">
      <c r="A18852" s="3">
        <v>919818688765</v>
      </c>
    </row>
    <row r="18853" spans="1:1">
      <c r="A18853" s="3">
        <v>919818689228</v>
      </c>
    </row>
    <row r="18854" spans="1:1">
      <c r="A18854" s="3">
        <v>919818690074</v>
      </c>
    </row>
    <row r="18855" spans="1:1">
      <c r="A18855" s="3">
        <v>919818690155</v>
      </c>
    </row>
    <row r="18856" spans="1:1">
      <c r="A18856" s="3">
        <v>919818690394</v>
      </c>
    </row>
    <row r="18857" spans="1:1">
      <c r="A18857" s="3">
        <v>919818690451</v>
      </c>
    </row>
    <row r="18858" spans="1:1">
      <c r="A18858" s="3">
        <v>919818690588</v>
      </c>
    </row>
    <row r="18859" spans="1:1">
      <c r="A18859" s="3">
        <v>919818691750</v>
      </c>
    </row>
    <row r="18860" spans="1:1">
      <c r="A18860" s="3">
        <v>919818691802</v>
      </c>
    </row>
    <row r="18861" spans="1:1">
      <c r="A18861" s="3">
        <v>919818693262</v>
      </c>
    </row>
    <row r="18862" spans="1:1">
      <c r="A18862" s="3">
        <v>919818693707</v>
      </c>
    </row>
    <row r="18863" spans="1:1">
      <c r="A18863" s="3">
        <v>919818694817</v>
      </c>
    </row>
    <row r="18864" spans="1:1">
      <c r="A18864" s="3">
        <v>919818695707</v>
      </c>
    </row>
    <row r="18865" spans="1:1">
      <c r="A18865" s="3">
        <v>919818695782</v>
      </c>
    </row>
    <row r="18866" spans="1:1">
      <c r="A18866" s="3">
        <v>919818696430</v>
      </c>
    </row>
    <row r="18867" spans="1:1">
      <c r="A18867" s="3">
        <v>919818696469</v>
      </c>
    </row>
    <row r="18868" spans="1:1">
      <c r="A18868" s="3">
        <v>919818696773</v>
      </c>
    </row>
    <row r="18869" spans="1:1">
      <c r="A18869" s="3">
        <v>919818696817</v>
      </c>
    </row>
    <row r="18870" spans="1:1">
      <c r="A18870" s="3">
        <v>919818697478</v>
      </c>
    </row>
    <row r="18871" spans="1:1">
      <c r="A18871" s="3">
        <v>919818698835</v>
      </c>
    </row>
    <row r="18872" spans="1:1">
      <c r="A18872" s="3">
        <v>919818698982</v>
      </c>
    </row>
    <row r="18873" spans="1:1">
      <c r="A18873" s="3">
        <v>919818700085</v>
      </c>
    </row>
    <row r="18874" spans="1:1">
      <c r="A18874" s="3">
        <v>919818700481</v>
      </c>
    </row>
    <row r="18875" spans="1:1">
      <c r="A18875" s="3">
        <v>919818700634</v>
      </c>
    </row>
    <row r="18876" spans="1:1">
      <c r="A18876" s="3">
        <v>919818702121</v>
      </c>
    </row>
    <row r="18877" spans="1:1">
      <c r="A18877" s="3">
        <v>919818704213</v>
      </c>
    </row>
    <row r="18878" spans="1:1">
      <c r="A18878" s="3">
        <v>919818704903</v>
      </c>
    </row>
    <row r="18879" spans="1:1">
      <c r="A18879" s="3">
        <v>919818705020</v>
      </c>
    </row>
    <row r="18880" spans="1:1">
      <c r="A18880" s="3">
        <v>919818705455</v>
      </c>
    </row>
    <row r="18881" spans="1:1">
      <c r="A18881" s="3">
        <v>919818707628</v>
      </c>
    </row>
    <row r="18882" spans="1:1">
      <c r="A18882" s="3">
        <v>919818707800</v>
      </c>
    </row>
    <row r="18883" spans="1:1">
      <c r="A18883" s="3">
        <v>919818710476</v>
      </c>
    </row>
    <row r="18884" spans="1:1">
      <c r="A18884" s="3">
        <v>919818711490</v>
      </c>
    </row>
    <row r="18885" spans="1:1">
      <c r="A18885" s="3">
        <v>919818711559</v>
      </c>
    </row>
    <row r="18886" spans="1:1">
      <c r="A18886" s="3">
        <v>919818712299</v>
      </c>
    </row>
    <row r="18887" spans="1:1">
      <c r="A18887" s="3">
        <v>919818712917</v>
      </c>
    </row>
    <row r="18888" spans="1:1">
      <c r="A18888" s="3">
        <v>919818713510</v>
      </c>
    </row>
    <row r="18889" spans="1:1">
      <c r="A18889" s="3">
        <v>919818715403</v>
      </c>
    </row>
    <row r="18890" spans="1:1">
      <c r="A18890" s="3">
        <v>919818715660</v>
      </c>
    </row>
    <row r="18891" spans="1:1">
      <c r="A18891" s="3">
        <v>919818716907</v>
      </c>
    </row>
    <row r="18892" spans="1:1">
      <c r="A18892" s="3">
        <v>919818717171</v>
      </c>
    </row>
    <row r="18893" spans="1:1">
      <c r="A18893" s="3">
        <v>919818720801</v>
      </c>
    </row>
    <row r="18894" spans="1:1">
      <c r="A18894" s="3">
        <v>919818723800</v>
      </c>
    </row>
    <row r="18895" spans="1:1">
      <c r="A18895" s="3">
        <v>919818726059</v>
      </c>
    </row>
    <row r="18896" spans="1:1">
      <c r="A18896" s="3">
        <v>919818726786</v>
      </c>
    </row>
    <row r="18897" spans="1:1">
      <c r="A18897" s="3">
        <v>919818726800</v>
      </c>
    </row>
    <row r="18898" spans="1:1">
      <c r="A18898" s="3">
        <v>919818727578</v>
      </c>
    </row>
    <row r="18899" spans="1:1">
      <c r="A18899" s="3">
        <v>919818727945</v>
      </c>
    </row>
    <row r="18900" spans="1:1">
      <c r="A18900" s="3">
        <v>919818728118</v>
      </c>
    </row>
    <row r="18901" spans="1:1">
      <c r="A18901" s="3">
        <v>919818729100</v>
      </c>
    </row>
    <row r="18902" spans="1:1">
      <c r="A18902" s="3">
        <v>919818730775</v>
      </c>
    </row>
    <row r="18903" spans="1:1">
      <c r="A18903" s="3">
        <v>919818730866</v>
      </c>
    </row>
    <row r="18904" spans="1:1">
      <c r="A18904" s="3">
        <v>919818731004</v>
      </c>
    </row>
    <row r="18905" spans="1:1">
      <c r="A18905" s="3">
        <v>919818732925</v>
      </c>
    </row>
    <row r="18906" spans="1:1">
      <c r="A18906" s="3">
        <v>919818733900</v>
      </c>
    </row>
    <row r="18907" spans="1:1">
      <c r="A18907" s="3">
        <v>919818734554</v>
      </c>
    </row>
    <row r="18908" spans="1:1">
      <c r="A18908" s="3">
        <v>919818735209</v>
      </c>
    </row>
    <row r="18909" spans="1:1">
      <c r="A18909" s="3">
        <v>919818737966</v>
      </c>
    </row>
    <row r="18910" spans="1:1">
      <c r="A18910" s="3">
        <v>919818738088</v>
      </c>
    </row>
    <row r="18911" spans="1:1">
      <c r="A18911" s="3">
        <v>919818738154</v>
      </c>
    </row>
    <row r="18912" spans="1:1">
      <c r="A18912" s="3">
        <v>919818738424</v>
      </c>
    </row>
    <row r="18913" spans="1:1">
      <c r="A18913" s="3">
        <v>919818738803</v>
      </c>
    </row>
    <row r="18914" spans="1:1">
      <c r="A18914" s="3">
        <v>919818738820</v>
      </c>
    </row>
    <row r="18915" spans="1:1">
      <c r="A18915" s="3">
        <v>919818738886</v>
      </c>
    </row>
    <row r="18916" spans="1:1">
      <c r="A18916" s="3">
        <v>919818739061</v>
      </c>
    </row>
    <row r="18917" spans="1:1">
      <c r="A18917" s="3">
        <v>919818739064</v>
      </c>
    </row>
    <row r="18918" spans="1:1">
      <c r="A18918" s="3">
        <v>919818739574</v>
      </c>
    </row>
    <row r="18919" spans="1:1">
      <c r="A18919" s="3">
        <v>919818740037</v>
      </c>
    </row>
    <row r="18920" spans="1:1">
      <c r="A18920" s="3">
        <v>919818741411</v>
      </c>
    </row>
    <row r="18921" spans="1:1">
      <c r="A18921" s="3">
        <v>919818743786</v>
      </c>
    </row>
    <row r="18922" spans="1:1">
      <c r="A18922" s="3">
        <v>919818744342</v>
      </c>
    </row>
    <row r="18923" spans="1:1">
      <c r="A18923" s="3">
        <v>919818745440</v>
      </c>
    </row>
    <row r="18924" spans="1:1">
      <c r="A18924" s="3">
        <v>919818746288</v>
      </c>
    </row>
    <row r="18925" spans="1:1">
      <c r="A18925" s="3">
        <v>919818747700</v>
      </c>
    </row>
    <row r="18926" spans="1:1">
      <c r="A18926" s="3">
        <v>919818751035</v>
      </c>
    </row>
    <row r="18927" spans="1:1">
      <c r="A18927" s="3">
        <v>919818751841</v>
      </c>
    </row>
    <row r="18928" spans="1:1">
      <c r="A18928" s="3">
        <v>919818752372</v>
      </c>
    </row>
    <row r="18929" spans="1:1">
      <c r="A18929" s="3">
        <v>919818752495</v>
      </c>
    </row>
    <row r="18930" spans="1:1">
      <c r="A18930" s="3">
        <v>919818752633</v>
      </c>
    </row>
    <row r="18931" spans="1:1">
      <c r="A18931" s="3">
        <v>919818754109</v>
      </c>
    </row>
    <row r="18932" spans="1:1">
      <c r="A18932" s="3">
        <v>919818755912</v>
      </c>
    </row>
    <row r="18933" spans="1:1">
      <c r="A18933" s="3">
        <v>919818756102</v>
      </c>
    </row>
    <row r="18934" spans="1:1">
      <c r="A18934" s="3">
        <v>919818756888</v>
      </c>
    </row>
    <row r="18935" spans="1:1">
      <c r="A18935" s="3">
        <v>919818757212</v>
      </c>
    </row>
    <row r="18936" spans="1:1">
      <c r="A18936" s="3">
        <v>919818757291</v>
      </c>
    </row>
    <row r="18937" spans="1:1">
      <c r="A18937" s="3">
        <v>919818757555</v>
      </c>
    </row>
    <row r="18938" spans="1:1">
      <c r="A18938" s="3">
        <v>919818758304</v>
      </c>
    </row>
    <row r="18939" spans="1:1">
      <c r="A18939" s="3">
        <v>919818758956</v>
      </c>
    </row>
    <row r="18940" spans="1:1">
      <c r="A18940" s="3">
        <v>919818759163</v>
      </c>
    </row>
    <row r="18941" spans="1:1">
      <c r="A18941" s="3">
        <v>919818763184</v>
      </c>
    </row>
    <row r="18942" spans="1:1">
      <c r="A18942" s="3">
        <v>919818764761</v>
      </c>
    </row>
    <row r="18943" spans="1:1">
      <c r="A18943" s="3">
        <v>919818765383</v>
      </c>
    </row>
    <row r="18944" spans="1:1">
      <c r="A18944" s="3">
        <v>919818766217</v>
      </c>
    </row>
    <row r="18945" spans="1:1">
      <c r="A18945" s="3">
        <v>919818766643</v>
      </c>
    </row>
    <row r="18946" spans="1:1">
      <c r="A18946" s="3">
        <v>919818767429</v>
      </c>
    </row>
    <row r="18947" spans="1:1">
      <c r="A18947" s="3">
        <v>919818767880</v>
      </c>
    </row>
    <row r="18948" spans="1:1">
      <c r="A18948" s="3">
        <v>919818769333</v>
      </c>
    </row>
    <row r="18949" spans="1:1">
      <c r="A18949" s="3">
        <v>919818770505</v>
      </c>
    </row>
    <row r="18950" spans="1:1">
      <c r="A18950" s="3">
        <v>919818770603</v>
      </c>
    </row>
    <row r="18951" spans="1:1">
      <c r="A18951" s="3">
        <v>919818772051</v>
      </c>
    </row>
    <row r="18952" spans="1:1">
      <c r="A18952" s="3">
        <v>919818772166</v>
      </c>
    </row>
    <row r="18953" spans="1:1">
      <c r="A18953" s="3">
        <v>919818776331</v>
      </c>
    </row>
    <row r="18954" spans="1:1">
      <c r="A18954" s="3">
        <v>919818776888</v>
      </c>
    </row>
    <row r="18955" spans="1:1">
      <c r="A18955" s="3">
        <v>919818777888</v>
      </c>
    </row>
    <row r="18956" spans="1:1">
      <c r="A18956" s="3">
        <v>919818778030</v>
      </c>
    </row>
    <row r="18957" spans="1:1">
      <c r="A18957" s="3">
        <v>919818778399</v>
      </c>
    </row>
    <row r="18958" spans="1:1">
      <c r="A18958" s="3">
        <v>919818779124</v>
      </c>
    </row>
    <row r="18959" spans="1:1">
      <c r="A18959" s="3">
        <v>919818780966</v>
      </c>
    </row>
    <row r="18960" spans="1:1">
      <c r="A18960" s="3">
        <v>919818781147</v>
      </c>
    </row>
    <row r="18961" spans="1:1">
      <c r="A18961" s="3">
        <v>919818782031</v>
      </c>
    </row>
    <row r="18962" spans="1:1">
      <c r="A18962" s="3">
        <v>919818782268</v>
      </c>
    </row>
    <row r="18963" spans="1:1">
      <c r="A18963" s="3">
        <v>919818782606</v>
      </c>
    </row>
    <row r="18964" spans="1:1">
      <c r="A18964" s="3">
        <v>919818783606</v>
      </c>
    </row>
    <row r="18965" spans="1:1">
      <c r="A18965" s="3">
        <v>919818784466</v>
      </c>
    </row>
    <row r="18966" spans="1:1">
      <c r="A18966" s="3">
        <v>919818785577</v>
      </c>
    </row>
    <row r="18967" spans="1:1">
      <c r="A18967" s="3">
        <v>919818785999</v>
      </c>
    </row>
    <row r="18968" spans="1:1">
      <c r="A18968" s="3">
        <v>919818786111</v>
      </c>
    </row>
    <row r="18969" spans="1:1">
      <c r="A18969" s="3">
        <v>919818787870</v>
      </c>
    </row>
    <row r="18970" spans="1:1">
      <c r="A18970" s="3">
        <v>919818788550</v>
      </c>
    </row>
    <row r="18971" spans="1:1">
      <c r="A18971" s="3">
        <v>919818789933</v>
      </c>
    </row>
    <row r="18972" spans="1:1">
      <c r="A18972" s="3">
        <v>919818790000</v>
      </c>
    </row>
    <row r="18973" spans="1:1">
      <c r="A18973" s="3">
        <v>919818794612</v>
      </c>
    </row>
    <row r="18974" spans="1:1">
      <c r="A18974" s="3">
        <v>919818794837</v>
      </c>
    </row>
    <row r="18975" spans="1:1">
      <c r="A18975" s="3">
        <v>919818794968</v>
      </c>
    </row>
    <row r="18976" spans="1:1">
      <c r="A18976" s="3">
        <v>919818795277</v>
      </c>
    </row>
    <row r="18977" spans="1:1">
      <c r="A18977" s="3">
        <v>919818795782</v>
      </c>
    </row>
    <row r="18978" spans="1:1">
      <c r="A18978" s="3">
        <v>919818797429</v>
      </c>
    </row>
    <row r="18979" spans="1:1">
      <c r="A18979" s="3">
        <v>919818797655</v>
      </c>
    </row>
    <row r="18980" spans="1:1">
      <c r="A18980" s="3">
        <v>919818797999</v>
      </c>
    </row>
    <row r="18981" spans="1:1">
      <c r="A18981" s="3">
        <v>919818798021</v>
      </c>
    </row>
    <row r="18982" spans="1:1">
      <c r="A18982" s="3">
        <v>919818799995</v>
      </c>
    </row>
    <row r="18983" spans="1:1">
      <c r="A18983" s="3">
        <v>919818800047</v>
      </c>
    </row>
    <row r="18984" spans="1:1">
      <c r="A18984" s="3">
        <v>919818800202</v>
      </c>
    </row>
    <row r="18985" spans="1:1">
      <c r="A18985" s="3">
        <v>919818800666</v>
      </c>
    </row>
    <row r="18986" spans="1:1">
      <c r="A18986" s="3">
        <v>919818800867</v>
      </c>
    </row>
    <row r="18987" spans="1:1">
      <c r="A18987" s="3">
        <v>919818800870</v>
      </c>
    </row>
    <row r="18988" spans="1:1">
      <c r="A18988" s="3">
        <v>919818802030</v>
      </c>
    </row>
    <row r="18989" spans="1:1">
      <c r="A18989" s="3">
        <v>919818802056</v>
      </c>
    </row>
    <row r="18990" spans="1:1">
      <c r="A18990" s="3">
        <v>919818803137</v>
      </c>
    </row>
    <row r="18991" spans="1:1">
      <c r="A18991" s="3">
        <v>919818803333</v>
      </c>
    </row>
    <row r="18992" spans="1:1">
      <c r="A18992" s="3">
        <v>919818804432</v>
      </c>
    </row>
    <row r="18993" spans="1:1">
      <c r="A18993" s="3">
        <v>919818805513</v>
      </c>
    </row>
    <row r="18994" spans="1:1">
      <c r="A18994" s="3">
        <v>919818806060</v>
      </c>
    </row>
    <row r="18995" spans="1:1">
      <c r="A18995" s="3">
        <v>919818806934</v>
      </c>
    </row>
    <row r="18996" spans="1:1">
      <c r="A18996" s="3">
        <v>919818807111</v>
      </c>
    </row>
    <row r="18997" spans="1:1">
      <c r="A18997" s="3">
        <v>919818807906</v>
      </c>
    </row>
    <row r="18998" spans="1:1">
      <c r="A18998" s="3">
        <v>919818807979</v>
      </c>
    </row>
    <row r="18999" spans="1:1">
      <c r="A18999" s="3">
        <v>919818808195</v>
      </c>
    </row>
    <row r="19000" spans="1:1">
      <c r="A19000" s="3">
        <v>919818808843</v>
      </c>
    </row>
    <row r="19001" spans="1:1">
      <c r="A19001" s="3">
        <v>919818808990</v>
      </c>
    </row>
    <row r="19002" spans="1:1">
      <c r="A19002" s="3">
        <v>919818810113</v>
      </c>
    </row>
    <row r="19003" spans="1:1">
      <c r="A19003" s="3">
        <v>919818810839</v>
      </c>
    </row>
    <row r="19004" spans="1:1">
      <c r="A19004" s="3">
        <v>919818811732</v>
      </c>
    </row>
    <row r="19005" spans="1:1">
      <c r="A19005" s="3">
        <v>919818812378</v>
      </c>
    </row>
    <row r="19006" spans="1:1">
      <c r="A19006" s="3">
        <v>919818813490</v>
      </c>
    </row>
    <row r="19007" spans="1:1">
      <c r="A19007" s="3">
        <v>919818814091</v>
      </c>
    </row>
    <row r="19008" spans="1:1">
      <c r="A19008" s="3">
        <v>919818815799</v>
      </c>
    </row>
    <row r="19009" spans="1:1">
      <c r="A19009" s="3">
        <v>919818816599</v>
      </c>
    </row>
    <row r="19010" spans="1:1">
      <c r="A19010" s="3">
        <v>919818816818</v>
      </c>
    </row>
    <row r="19011" spans="1:1">
      <c r="A19011" s="3">
        <v>919818817307</v>
      </c>
    </row>
    <row r="19012" spans="1:1">
      <c r="A19012" s="3">
        <v>919818818723</v>
      </c>
    </row>
    <row r="19013" spans="1:1">
      <c r="A19013" s="3">
        <v>919818818767</v>
      </c>
    </row>
    <row r="19014" spans="1:1">
      <c r="A19014" s="3">
        <v>919818820361</v>
      </c>
    </row>
    <row r="19015" spans="1:1">
      <c r="A19015" s="3">
        <v>919818821087</v>
      </c>
    </row>
    <row r="19016" spans="1:1">
      <c r="A19016" s="3">
        <v>919818821166</v>
      </c>
    </row>
    <row r="19017" spans="1:1">
      <c r="A19017" s="3">
        <v>919818822501</v>
      </c>
    </row>
    <row r="19018" spans="1:1">
      <c r="A19018" s="3">
        <v>919818822828</v>
      </c>
    </row>
    <row r="19019" spans="1:1">
      <c r="A19019" s="3">
        <v>919818823747</v>
      </c>
    </row>
    <row r="19020" spans="1:1">
      <c r="A19020" s="3">
        <v>919818823887</v>
      </c>
    </row>
    <row r="19021" spans="1:1">
      <c r="A19021" s="3">
        <v>919818826418</v>
      </c>
    </row>
    <row r="19022" spans="1:1">
      <c r="A19022" s="3">
        <v>919818827346</v>
      </c>
    </row>
    <row r="19023" spans="1:1">
      <c r="A19023" s="3">
        <v>919818827677</v>
      </c>
    </row>
    <row r="19024" spans="1:1">
      <c r="A19024" s="3">
        <v>919818828002</v>
      </c>
    </row>
    <row r="19025" spans="1:1">
      <c r="A19025" s="3">
        <v>919818828078</v>
      </c>
    </row>
    <row r="19026" spans="1:1">
      <c r="A19026" s="3">
        <v>919818829073</v>
      </c>
    </row>
    <row r="19027" spans="1:1">
      <c r="A19027" s="3">
        <v>919818829931</v>
      </c>
    </row>
    <row r="19028" spans="1:1">
      <c r="A19028" s="3">
        <v>919818830003</v>
      </c>
    </row>
    <row r="19029" spans="1:1">
      <c r="A19029" s="3">
        <v>919818830308</v>
      </c>
    </row>
    <row r="19030" spans="1:1">
      <c r="A19030" s="3">
        <v>919818830812</v>
      </c>
    </row>
    <row r="19031" spans="1:1">
      <c r="A19031" s="3">
        <v>919818831183</v>
      </c>
    </row>
    <row r="19032" spans="1:1">
      <c r="A19032" s="3">
        <v>919818831186</v>
      </c>
    </row>
    <row r="19033" spans="1:1">
      <c r="A19033" s="3">
        <v>919818831361</v>
      </c>
    </row>
    <row r="19034" spans="1:1">
      <c r="A19034" s="3">
        <v>919818832075</v>
      </c>
    </row>
    <row r="19035" spans="1:1">
      <c r="A19035" s="3">
        <v>919818832977</v>
      </c>
    </row>
    <row r="19036" spans="1:1">
      <c r="A19036" s="3">
        <v>919818833203</v>
      </c>
    </row>
    <row r="19037" spans="1:1">
      <c r="A19037" s="3">
        <v>919818833333</v>
      </c>
    </row>
    <row r="19038" spans="1:1">
      <c r="A19038" s="3">
        <v>919818833838</v>
      </c>
    </row>
    <row r="19039" spans="1:1">
      <c r="A19039" s="3">
        <v>919818834088</v>
      </c>
    </row>
    <row r="19040" spans="1:1">
      <c r="A19040" s="3">
        <v>919818834157</v>
      </c>
    </row>
    <row r="19041" spans="1:1">
      <c r="A19041" s="3">
        <v>919818834182</v>
      </c>
    </row>
    <row r="19042" spans="1:1">
      <c r="A19042" s="3">
        <v>919818834188</v>
      </c>
    </row>
    <row r="19043" spans="1:1">
      <c r="A19043" s="3">
        <v>919818834609</v>
      </c>
    </row>
    <row r="19044" spans="1:1">
      <c r="A19044" s="3">
        <v>919818837132</v>
      </c>
    </row>
    <row r="19045" spans="1:1">
      <c r="A19045" s="3">
        <v>919818837959</v>
      </c>
    </row>
    <row r="19046" spans="1:1">
      <c r="A19046" s="3">
        <v>919818841321</v>
      </c>
    </row>
    <row r="19047" spans="1:1">
      <c r="A19047" s="3">
        <v>919818842881</v>
      </c>
    </row>
    <row r="19048" spans="1:1">
      <c r="A19048" s="3">
        <v>919818842976</v>
      </c>
    </row>
    <row r="19049" spans="1:1">
      <c r="A19049" s="3">
        <v>919818843283</v>
      </c>
    </row>
    <row r="19050" spans="1:1">
      <c r="A19050" s="3">
        <v>919818844391</v>
      </c>
    </row>
    <row r="19051" spans="1:1">
      <c r="A19051" s="3">
        <v>919818844686</v>
      </c>
    </row>
    <row r="19052" spans="1:1">
      <c r="A19052" s="3">
        <v>919818844874</v>
      </c>
    </row>
    <row r="19053" spans="1:1">
      <c r="A19053" s="3">
        <v>919818845909</v>
      </c>
    </row>
    <row r="19054" spans="1:1">
      <c r="A19054" s="3">
        <v>919818845959</v>
      </c>
    </row>
    <row r="19055" spans="1:1">
      <c r="A19055" s="3">
        <v>919818846111</v>
      </c>
    </row>
    <row r="19056" spans="1:1">
      <c r="A19056" s="3">
        <v>919818846749</v>
      </c>
    </row>
    <row r="19057" spans="1:1">
      <c r="A19057" s="3">
        <v>919818848916</v>
      </c>
    </row>
    <row r="19058" spans="1:1">
      <c r="A19058" s="3">
        <v>919818850770</v>
      </c>
    </row>
    <row r="19059" spans="1:1">
      <c r="A19059" s="3">
        <v>919818850916</v>
      </c>
    </row>
    <row r="19060" spans="1:1">
      <c r="A19060" s="3">
        <v>919818852424</v>
      </c>
    </row>
    <row r="19061" spans="1:1">
      <c r="A19061" s="3">
        <v>919818852902</v>
      </c>
    </row>
    <row r="19062" spans="1:1">
      <c r="A19062" s="3">
        <v>919818853502</v>
      </c>
    </row>
    <row r="19063" spans="1:1">
      <c r="A19063" s="3">
        <v>919818853596</v>
      </c>
    </row>
    <row r="19064" spans="1:1">
      <c r="A19064" s="3">
        <v>919818855698</v>
      </c>
    </row>
    <row r="19065" spans="1:1">
      <c r="A19065" s="3">
        <v>919818857655</v>
      </c>
    </row>
    <row r="19066" spans="1:1">
      <c r="A19066" s="3">
        <v>919818857769</v>
      </c>
    </row>
    <row r="19067" spans="1:1">
      <c r="A19067" s="3">
        <v>919818857799</v>
      </c>
    </row>
    <row r="19068" spans="1:1">
      <c r="A19068" s="3">
        <v>919818859121</v>
      </c>
    </row>
    <row r="19069" spans="1:1">
      <c r="A19069" s="3">
        <v>919818859474</v>
      </c>
    </row>
    <row r="19070" spans="1:1">
      <c r="A19070" s="3">
        <v>919818860361</v>
      </c>
    </row>
    <row r="19071" spans="1:1">
      <c r="A19071" s="3">
        <v>919818860670</v>
      </c>
    </row>
    <row r="19072" spans="1:1">
      <c r="A19072" s="3">
        <v>919818861804</v>
      </c>
    </row>
    <row r="19073" spans="1:1">
      <c r="A19073" s="3">
        <v>919818863338</v>
      </c>
    </row>
    <row r="19074" spans="1:1">
      <c r="A19074" s="3">
        <v>919818863444</v>
      </c>
    </row>
    <row r="19075" spans="1:1">
      <c r="A19075" s="3">
        <v>919818869224</v>
      </c>
    </row>
    <row r="19076" spans="1:1">
      <c r="A19076" s="3">
        <v>919818869869</v>
      </c>
    </row>
    <row r="19077" spans="1:1">
      <c r="A19077" s="3">
        <v>919818869933</v>
      </c>
    </row>
    <row r="19078" spans="1:1">
      <c r="A19078" s="3">
        <v>919818870454</v>
      </c>
    </row>
    <row r="19079" spans="1:1">
      <c r="A19079" s="3">
        <v>919818870960</v>
      </c>
    </row>
    <row r="19080" spans="1:1">
      <c r="A19080" s="3">
        <v>919818871080</v>
      </c>
    </row>
    <row r="19081" spans="1:1">
      <c r="A19081" s="3">
        <v>919818875117</v>
      </c>
    </row>
    <row r="19082" spans="1:1">
      <c r="A19082" s="3">
        <v>919818875134</v>
      </c>
    </row>
    <row r="19083" spans="1:1">
      <c r="A19083" s="3">
        <v>919818875850</v>
      </c>
    </row>
    <row r="19084" spans="1:1">
      <c r="A19084" s="3">
        <v>919818876863</v>
      </c>
    </row>
    <row r="19085" spans="1:1">
      <c r="A19085" s="3">
        <v>919818877989</v>
      </c>
    </row>
    <row r="19086" spans="1:1">
      <c r="A19086" s="3">
        <v>919818878707</v>
      </c>
    </row>
    <row r="19087" spans="1:1">
      <c r="A19087" s="3">
        <v>919818878783</v>
      </c>
    </row>
    <row r="19088" spans="1:1">
      <c r="A19088" s="3">
        <v>919818878811</v>
      </c>
    </row>
    <row r="19089" spans="1:1">
      <c r="A19089" s="3">
        <v>919818880044</v>
      </c>
    </row>
    <row r="19090" spans="1:1">
      <c r="A19090" s="3">
        <v>919818880800</v>
      </c>
    </row>
    <row r="19091" spans="1:1">
      <c r="A19091" s="3">
        <v>919818880909</v>
      </c>
    </row>
    <row r="19092" spans="1:1">
      <c r="A19092" s="3">
        <v>919818881523</v>
      </c>
    </row>
    <row r="19093" spans="1:1">
      <c r="A19093" s="3">
        <v>919818882116</v>
      </c>
    </row>
    <row r="19094" spans="1:1">
      <c r="A19094" s="3">
        <v>919818883303</v>
      </c>
    </row>
    <row r="19095" spans="1:1">
      <c r="A19095" s="3">
        <v>919818883453</v>
      </c>
    </row>
    <row r="19096" spans="1:1">
      <c r="A19096" s="3">
        <v>919818883890</v>
      </c>
    </row>
    <row r="19097" spans="1:1">
      <c r="A19097" s="3">
        <v>919818883928</v>
      </c>
    </row>
    <row r="19098" spans="1:1">
      <c r="A19098" s="3">
        <v>919818884030</v>
      </c>
    </row>
    <row r="19099" spans="1:1">
      <c r="A19099" s="3">
        <v>919818885888</v>
      </c>
    </row>
    <row r="19100" spans="1:1">
      <c r="A19100" s="3">
        <v>919818886445</v>
      </c>
    </row>
    <row r="19101" spans="1:1">
      <c r="A19101" s="3">
        <v>919818886706</v>
      </c>
    </row>
    <row r="19102" spans="1:1">
      <c r="A19102" s="3">
        <v>919818886800</v>
      </c>
    </row>
    <row r="19103" spans="1:1">
      <c r="A19103" s="3">
        <v>919818886950</v>
      </c>
    </row>
    <row r="19104" spans="1:1">
      <c r="A19104" s="3">
        <v>919818887600</v>
      </c>
    </row>
    <row r="19105" spans="1:1">
      <c r="A19105" s="3">
        <v>919818888401</v>
      </c>
    </row>
    <row r="19106" spans="1:1">
      <c r="A19106" s="3">
        <v>919818888988</v>
      </c>
    </row>
    <row r="19107" spans="1:1">
      <c r="A19107" s="3">
        <v>919818889139</v>
      </c>
    </row>
    <row r="19108" spans="1:1">
      <c r="A19108" s="3">
        <v>919818890048</v>
      </c>
    </row>
    <row r="19109" spans="1:1">
      <c r="A19109" s="3">
        <v>919818890942</v>
      </c>
    </row>
    <row r="19110" spans="1:1">
      <c r="A19110" s="3">
        <v>919818895225</v>
      </c>
    </row>
    <row r="19111" spans="1:1">
      <c r="A19111" s="3">
        <v>919818897193</v>
      </c>
    </row>
    <row r="19112" spans="1:1">
      <c r="A19112" s="3">
        <v>919818897330</v>
      </c>
    </row>
    <row r="19113" spans="1:1">
      <c r="A19113" s="3">
        <v>919818897906</v>
      </c>
    </row>
    <row r="19114" spans="1:1">
      <c r="A19114" s="3">
        <v>919818898402</v>
      </c>
    </row>
    <row r="19115" spans="1:1">
      <c r="A19115" s="3">
        <v>919818898510</v>
      </c>
    </row>
    <row r="19116" spans="1:1">
      <c r="A19116" s="3">
        <v>919818898699</v>
      </c>
    </row>
    <row r="19117" spans="1:1">
      <c r="A19117" s="3">
        <v>919818898717</v>
      </c>
    </row>
    <row r="19118" spans="1:1">
      <c r="A19118" s="3">
        <v>919818899060</v>
      </c>
    </row>
    <row r="19119" spans="1:1">
      <c r="A19119" s="3">
        <v>919818899255</v>
      </c>
    </row>
    <row r="19120" spans="1:1">
      <c r="A19120" s="3">
        <v>919818899978</v>
      </c>
    </row>
    <row r="19121" spans="1:1">
      <c r="A19121" s="3">
        <v>919818899979</v>
      </c>
    </row>
    <row r="19122" spans="1:1">
      <c r="A19122" s="3">
        <v>919818899999</v>
      </c>
    </row>
    <row r="19123" spans="1:1">
      <c r="A19123" s="3">
        <v>919818900490</v>
      </c>
    </row>
    <row r="19124" spans="1:1">
      <c r="A19124" s="3">
        <v>919818900567</v>
      </c>
    </row>
    <row r="19125" spans="1:1">
      <c r="A19125" s="3">
        <v>919818901130</v>
      </c>
    </row>
    <row r="19126" spans="1:1">
      <c r="A19126" s="3">
        <v>919818903343</v>
      </c>
    </row>
    <row r="19127" spans="1:1">
      <c r="A19127" s="3">
        <v>919818903473</v>
      </c>
    </row>
    <row r="19128" spans="1:1">
      <c r="A19128" s="3">
        <v>919818905251</v>
      </c>
    </row>
    <row r="19129" spans="1:1">
      <c r="A19129" s="3">
        <v>919818905379</v>
      </c>
    </row>
    <row r="19130" spans="1:1">
      <c r="A19130" s="3">
        <v>919818909939</v>
      </c>
    </row>
    <row r="19131" spans="1:1">
      <c r="A19131" s="3">
        <v>919818910440</v>
      </c>
    </row>
    <row r="19132" spans="1:1">
      <c r="A19132" s="3">
        <v>919818910626</v>
      </c>
    </row>
    <row r="19133" spans="1:1">
      <c r="A19133" s="3">
        <v>919818910767</v>
      </c>
    </row>
    <row r="19134" spans="1:1">
      <c r="A19134" s="3">
        <v>919818910910</v>
      </c>
    </row>
    <row r="19135" spans="1:1">
      <c r="A19135" s="3">
        <v>919818911295</v>
      </c>
    </row>
    <row r="19136" spans="1:1">
      <c r="A19136" s="3">
        <v>919818912220</v>
      </c>
    </row>
    <row r="19137" spans="1:1">
      <c r="A19137" s="3">
        <v>919818913330</v>
      </c>
    </row>
    <row r="19138" spans="1:1">
      <c r="A19138" s="3">
        <v>919818914402</v>
      </c>
    </row>
    <row r="19139" spans="1:1">
      <c r="A19139" s="3">
        <v>919818914740</v>
      </c>
    </row>
    <row r="19140" spans="1:1">
      <c r="A19140" s="3">
        <v>919818915000</v>
      </c>
    </row>
    <row r="19141" spans="1:1">
      <c r="A19141" s="3">
        <v>919818915377</v>
      </c>
    </row>
    <row r="19142" spans="1:1">
      <c r="A19142" s="3">
        <v>919818916030</v>
      </c>
    </row>
    <row r="19143" spans="1:1">
      <c r="A19143" s="3">
        <v>919818916581</v>
      </c>
    </row>
    <row r="19144" spans="1:1">
      <c r="A19144" s="3">
        <v>919818916605</v>
      </c>
    </row>
    <row r="19145" spans="1:1">
      <c r="A19145" s="3">
        <v>919818918751</v>
      </c>
    </row>
    <row r="19146" spans="1:1">
      <c r="A19146" s="3">
        <v>919818918870</v>
      </c>
    </row>
    <row r="19147" spans="1:1">
      <c r="A19147" s="3">
        <v>919818920365</v>
      </c>
    </row>
    <row r="19148" spans="1:1">
      <c r="A19148" s="3">
        <v>919818921111</v>
      </c>
    </row>
    <row r="19149" spans="1:1">
      <c r="A19149" s="3">
        <v>919818921345</v>
      </c>
    </row>
    <row r="19150" spans="1:1">
      <c r="A19150" s="3">
        <v>919818922222</v>
      </c>
    </row>
    <row r="19151" spans="1:1">
      <c r="A19151" s="3">
        <v>919818922439</v>
      </c>
    </row>
    <row r="19152" spans="1:1">
      <c r="A19152" s="3">
        <v>919818925228</v>
      </c>
    </row>
    <row r="19153" spans="1:1">
      <c r="A19153" s="3">
        <v>919818926449</v>
      </c>
    </row>
    <row r="19154" spans="1:1">
      <c r="A19154" s="3">
        <v>919818926580</v>
      </c>
    </row>
    <row r="19155" spans="1:1">
      <c r="A19155" s="3">
        <v>919818926799</v>
      </c>
    </row>
    <row r="19156" spans="1:1">
      <c r="A19156" s="3">
        <v>919818928500</v>
      </c>
    </row>
    <row r="19157" spans="1:1">
      <c r="A19157" s="3">
        <v>919818929222</v>
      </c>
    </row>
    <row r="19158" spans="1:1">
      <c r="A19158" s="3">
        <v>919818929977</v>
      </c>
    </row>
    <row r="19159" spans="1:1">
      <c r="A19159" s="3">
        <v>919818930604</v>
      </c>
    </row>
    <row r="19160" spans="1:1">
      <c r="A19160" s="3">
        <v>919818932202</v>
      </c>
    </row>
    <row r="19161" spans="1:1">
      <c r="A19161" s="3">
        <v>919818933378</v>
      </c>
    </row>
    <row r="19162" spans="1:1">
      <c r="A19162" s="3">
        <v>919818935905</v>
      </c>
    </row>
    <row r="19163" spans="1:1">
      <c r="A19163" s="3">
        <v>919818936932</v>
      </c>
    </row>
    <row r="19164" spans="1:1">
      <c r="A19164" s="3">
        <v>919818937305</v>
      </c>
    </row>
    <row r="19165" spans="1:1">
      <c r="A19165" s="3">
        <v>919818939133</v>
      </c>
    </row>
    <row r="19166" spans="1:1">
      <c r="A19166" s="3">
        <v>919818939630</v>
      </c>
    </row>
    <row r="19167" spans="1:1">
      <c r="A19167" s="3">
        <v>919818939890</v>
      </c>
    </row>
    <row r="19168" spans="1:1">
      <c r="A19168" s="3">
        <v>919818940000</v>
      </c>
    </row>
    <row r="19169" spans="1:1">
      <c r="A19169" s="3">
        <v>919818940025</v>
      </c>
    </row>
    <row r="19170" spans="1:1">
      <c r="A19170" s="3">
        <v>919818941516</v>
      </c>
    </row>
    <row r="19171" spans="1:1">
      <c r="A19171" s="3">
        <v>919818942299</v>
      </c>
    </row>
    <row r="19172" spans="1:1">
      <c r="A19172" s="3">
        <v>919818945020</v>
      </c>
    </row>
    <row r="19173" spans="1:1">
      <c r="A19173" s="3">
        <v>919818948543</v>
      </c>
    </row>
    <row r="19174" spans="1:1">
      <c r="A19174" s="3">
        <v>919818949453</v>
      </c>
    </row>
    <row r="19175" spans="1:1">
      <c r="A19175" s="3">
        <v>919818950422</v>
      </c>
    </row>
    <row r="19176" spans="1:1">
      <c r="A19176" s="3">
        <v>919818955626</v>
      </c>
    </row>
    <row r="19177" spans="1:1">
      <c r="A19177" s="3">
        <v>919818958052</v>
      </c>
    </row>
    <row r="19178" spans="1:1">
      <c r="A19178" s="3">
        <v>919818958500</v>
      </c>
    </row>
    <row r="19179" spans="1:1">
      <c r="A19179" s="3">
        <v>919818960837</v>
      </c>
    </row>
    <row r="19180" spans="1:1">
      <c r="A19180" s="3">
        <v>919818960940</v>
      </c>
    </row>
    <row r="19181" spans="1:1">
      <c r="A19181" s="3">
        <v>919818961608</v>
      </c>
    </row>
    <row r="19182" spans="1:1">
      <c r="A19182" s="3">
        <v>919818962119</v>
      </c>
    </row>
    <row r="19183" spans="1:1">
      <c r="A19183" s="3">
        <v>919818962323</v>
      </c>
    </row>
    <row r="19184" spans="1:1">
      <c r="A19184" s="3">
        <v>919818965302</v>
      </c>
    </row>
    <row r="19185" spans="1:1">
      <c r="A19185" s="3">
        <v>919818965328</v>
      </c>
    </row>
    <row r="19186" spans="1:1">
      <c r="A19186" s="3">
        <v>919818967555</v>
      </c>
    </row>
    <row r="19187" spans="1:1">
      <c r="A19187" s="3">
        <v>919818967900</v>
      </c>
    </row>
    <row r="19188" spans="1:1">
      <c r="A19188" s="3">
        <v>919818967952</v>
      </c>
    </row>
    <row r="19189" spans="1:1">
      <c r="A19189" s="3">
        <v>919818970088</v>
      </c>
    </row>
    <row r="19190" spans="1:1">
      <c r="A19190" s="3">
        <v>919818970429</v>
      </c>
    </row>
    <row r="19191" spans="1:1">
      <c r="A19191" s="3">
        <v>919818970707</v>
      </c>
    </row>
    <row r="19192" spans="1:1">
      <c r="A19192" s="3">
        <v>919818973713</v>
      </c>
    </row>
    <row r="19193" spans="1:1">
      <c r="A19193" s="3">
        <v>919818975389</v>
      </c>
    </row>
    <row r="19194" spans="1:1">
      <c r="A19194" s="3">
        <v>919818975494</v>
      </c>
    </row>
    <row r="19195" spans="1:1">
      <c r="A19195" s="3">
        <v>919818975554</v>
      </c>
    </row>
    <row r="19196" spans="1:1">
      <c r="A19196" s="3">
        <v>919818977284</v>
      </c>
    </row>
    <row r="19197" spans="1:1">
      <c r="A19197" s="3">
        <v>919818977895</v>
      </c>
    </row>
    <row r="19198" spans="1:1">
      <c r="A19198" s="3">
        <v>919818978757</v>
      </c>
    </row>
    <row r="19199" spans="1:1">
      <c r="A19199" s="3">
        <v>919818979272</v>
      </c>
    </row>
    <row r="19200" spans="1:1">
      <c r="A19200" s="3">
        <v>919818979376</v>
      </c>
    </row>
    <row r="19201" spans="1:1">
      <c r="A19201" s="3">
        <v>919818980910</v>
      </c>
    </row>
    <row r="19202" spans="1:1">
      <c r="A19202" s="3">
        <v>919818981005</v>
      </c>
    </row>
    <row r="19203" spans="1:1">
      <c r="A19203" s="3">
        <v>919818981450</v>
      </c>
    </row>
    <row r="19204" spans="1:1">
      <c r="A19204" s="3">
        <v>919818981492</v>
      </c>
    </row>
    <row r="19205" spans="1:1">
      <c r="A19205" s="3">
        <v>919818981872</v>
      </c>
    </row>
    <row r="19206" spans="1:1">
      <c r="A19206" s="3">
        <v>919818981892</v>
      </c>
    </row>
    <row r="19207" spans="1:1">
      <c r="A19207" s="3">
        <v>919818982759</v>
      </c>
    </row>
    <row r="19208" spans="1:1">
      <c r="A19208" s="3">
        <v>919818983652</v>
      </c>
    </row>
    <row r="19209" spans="1:1">
      <c r="A19209" s="3">
        <v>919818984892</v>
      </c>
    </row>
    <row r="19210" spans="1:1">
      <c r="A19210" s="3">
        <v>919818985909</v>
      </c>
    </row>
    <row r="19211" spans="1:1">
      <c r="A19211" s="3">
        <v>919818986969</v>
      </c>
    </row>
    <row r="19212" spans="1:1">
      <c r="A19212" s="3">
        <v>919818987557</v>
      </c>
    </row>
    <row r="19213" spans="1:1">
      <c r="A19213" s="3">
        <v>919818988470</v>
      </c>
    </row>
    <row r="19214" spans="1:1">
      <c r="A19214" s="3">
        <v>919818990349</v>
      </c>
    </row>
    <row r="19215" spans="1:1">
      <c r="A19215" s="3">
        <v>919818991135</v>
      </c>
    </row>
    <row r="19216" spans="1:1">
      <c r="A19216" s="3">
        <v>919818991217</v>
      </c>
    </row>
    <row r="19217" spans="1:1">
      <c r="A19217" s="3">
        <v>919818991879</v>
      </c>
    </row>
    <row r="19218" spans="1:1">
      <c r="A19218" s="3">
        <v>919818991999</v>
      </c>
    </row>
    <row r="19219" spans="1:1">
      <c r="A19219" s="3">
        <v>919818992398</v>
      </c>
    </row>
    <row r="19220" spans="1:1">
      <c r="A19220" s="3">
        <v>919818995177</v>
      </c>
    </row>
    <row r="19221" spans="1:1">
      <c r="A19221" s="3">
        <v>919818995589</v>
      </c>
    </row>
    <row r="19222" spans="1:1">
      <c r="A19222" s="3">
        <v>919818995638</v>
      </c>
    </row>
    <row r="19223" spans="1:1">
      <c r="A19223" s="3">
        <v>919818997399</v>
      </c>
    </row>
    <row r="19224" spans="1:1">
      <c r="A19224" s="3">
        <v>919818998198</v>
      </c>
    </row>
    <row r="19225" spans="1:1">
      <c r="A19225" s="3">
        <v>919819003682</v>
      </c>
    </row>
    <row r="19226" spans="1:1">
      <c r="A19226" s="3">
        <v>919819021119</v>
      </c>
    </row>
    <row r="19227" spans="1:1">
      <c r="A19227" s="3">
        <v>919819051117</v>
      </c>
    </row>
    <row r="19228" spans="1:1">
      <c r="A19228" s="3">
        <v>919819094715</v>
      </c>
    </row>
    <row r="19229" spans="1:1">
      <c r="A19229" s="3">
        <v>919819149493</v>
      </c>
    </row>
    <row r="19230" spans="1:1">
      <c r="A19230" s="3">
        <v>919819351227</v>
      </c>
    </row>
    <row r="19231" spans="1:1">
      <c r="A19231" s="3">
        <v>919819555242</v>
      </c>
    </row>
    <row r="19232" spans="1:1">
      <c r="A19232" s="3">
        <v>919819706341</v>
      </c>
    </row>
    <row r="19233" spans="1:1">
      <c r="A19233" s="3">
        <v>919819730393</v>
      </c>
    </row>
    <row r="19234" spans="1:1">
      <c r="A19234" s="3">
        <v>919819731319</v>
      </c>
    </row>
    <row r="19235" spans="1:1">
      <c r="A19235" s="3">
        <v>919819785146</v>
      </c>
    </row>
    <row r="19236" spans="1:1">
      <c r="A19236" s="3">
        <v>919819792262</v>
      </c>
    </row>
    <row r="19237" spans="1:1">
      <c r="A19237" s="3">
        <v>919819855335</v>
      </c>
    </row>
    <row r="19238" spans="1:1">
      <c r="A19238" s="3">
        <v>919819875992</v>
      </c>
    </row>
    <row r="19239" spans="1:1">
      <c r="A19239" s="3">
        <v>919819879033</v>
      </c>
    </row>
    <row r="19240" spans="1:1">
      <c r="A19240" s="3">
        <v>919819949345</v>
      </c>
    </row>
    <row r="19241" spans="1:1">
      <c r="A19241" s="3">
        <v>919819949870</v>
      </c>
    </row>
    <row r="19242" spans="1:1">
      <c r="A19242" s="3">
        <v>919820010459</v>
      </c>
    </row>
    <row r="19243" spans="1:1">
      <c r="A19243" s="3">
        <v>919820010591</v>
      </c>
    </row>
    <row r="19244" spans="1:1">
      <c r="A19244" s="3">
        <v>919820013631</v>
      </c>
    </row>
    <row r="19245" spans="1:1">
      <c r="A19245" s="3">
        <v>919820020358</v>
      </c>
    </row>
    <row r="19246" spans="1:1">
      <c r="A19246" s="3">
        <v>919820021814</v>
      </c>
    </row>
    <row r="19247" spans="1:1">
      <c r="A19247" s="3">
        <v>919820039187</v>
      </c>
    </row>
    <row r="19248" spans="1:1">
      <c r="A19248" s="3">
        <v>919820040462</v>
      </c>
    </row>
    <row r="19249" spans="1:1">
      <c r="A19249" s="3">
        <v>919820049669</v>
      </c>
    </row>
    <row r="19250" spans="1:1">
      <c r="A19250" s="3">
        <v>919820057714</v>
      </c>
    </row>
    <row r="19251" spans="1:1">
      <c r="A19251" s="3">
        <v>919820070594</v>
      </c>
    </row>
    <row r="19252" spans="1:1">
      <c r="A19252" s="3">
        <v>919820072048</v>
      </c>
    </row>
    <row r="19253" spans="1:1">
      <c r="A19253" s="3">
        <v>919820072113</v>
      </c>
    </row>
    <row r="19254" spans="1:1">
      <c r="A19254" s="3">
        <v>919820073751</v>
      </c>
    </row>
    <row r="19255" spans="1:1">
      <c r="A19255" s="3">
        <v>919820085362</v>
      </c>
    </row>
    <row r="19256" spans="1:1">
      <c r="A19256" s="3">
        <v>919820086736</v>
      </c>
    </row>
    <row r="19257" spans="1:1">
      <c r="A19257" s="3">
        <v>919820092866</v>
      </c>
    </row>
    <row r="19258" spans="1:1">
      <c r="A19258" s="3">
        <v>919820096653</v>
      </c>
    </row>
    <row r="19259" spans="1:1">
      <c r="A19259" s="3">
        <v>919820099000</v>
      </c>
    </row>
    <row r="19260" spans="1:1">
      <c r="A19260" s="3">
        <v>919820099911</v>
      </c>
    </row>
    <row r="19261" spans="1:1">
      <c r="A19261" s="3">
        <v>919820100787</v>
      </c>
    </row>
    <row r="19262" spans="1:1">
      <c r="A19262" s="3">
        <v>919820122868</v>
      </c>
    </row>
    <row r="19263" spans="1:1">
      <c r="A19263" s="3">
        <v>919820132175</v>
      </c>
    </row>
    <row r="19264" spans="1:1">
      <c r="A19264" s="3">
        <v>919820150058</v>
      </c>
    </row>
    <row r="19265" spans="1:1">
      <c r="A19265" s="3">
        <v>919820186369</v>
      </c>
    </row>
    <row r="19266" spans="1:1">
      <c r="A19266" s="3">
        <v>919820195611</v>
      </c>
    </row>
    <row r="19267" spans="1:1">
      <c r="A19267" s="3">
        <v>919820226996</v>
      </c>
    </row>
    <row r="19268" spans="1:1">
      <c r="A19268" s="3">
        <v>919820238327</v>
      </c>
    </row>
    <row r="19269" spans="1:1">
      <c r="A19269" s="3">
        <v>919820260077</v>
      </c>
    </row>
    <row r="19270" spans="1:1">
      <c r="A19270" s="3">
        <v>919820271610</v>
      </c>
    </row>
    <row r="19271" spans="1:1">
      <c r="A19271" s="3">
        <v>919820287086</v>
      </c>
    </row>
    <row r="19272" spans="1:1">
      <c r="A19272" s="3">
        <v>919820302522</v>
      </c>
    </row>
    <row r="19273" spans="1:1">
      <c r="A19273" s="3">
        <v>919820304541</v>
      </c>
    </row>
    <row r="19274" spans="1:1">
      <c r="A19274" s="3">
        <v>919820356974</v>
      </c>
    </row>
    <row r="19275" spans="1:1">
      <c r="A19275" s="3">
        <v>919820369987</v>
      </c>
    </row>
    <row r="19276" spans="1:1">
      <c r="A19276" s="3">
        <v>919820463280</v>
      </c>
    </row>
    <row r="19277" spans="1:1">
      <c r="A19277" s="3">
        <v>919820502635</v>
      </c>
    </row>
    <row r="19278" spans="1:1">
      <c r="A19278" s="3">
        <v>919820526792</v>
      </c>
    </row>
    <row r="19279" spans="1:1">
      <c r="A19279" s="3">
        <v>919820603890</v>
      </c>
    </row>
    <row r="19280" spans="1:1">
      <c r="A19280" s="3">
        <v>919820610598</v>
      </c>
    </row>
    <row r="19281" spans="1:1">
      <c r="A19281" s="3">
        <v>919820626644</v>
      </c>
    </row>
    <row r="19282" spans="1:1">
      <c r="A19282" s="3">
        <v>919820644377</v>
      </c>
    </row>
    <row r="19283" spans="1:1">
      <c r="A19283" s="3">
        <v>919820658989</v>
      </c>
    </row>
    <row r="19284" spans="1:1">
      <c r="A19284" s="3">
        <v>919820691179</v>
      </c>
    </row>
    <row r="19285" spans="1:1">
      <c r="A19285" s="3">
        <v>919820721914</v>
      </c>
    </row>
    <row r="19286" spans="1:1">
      <c r="A19286" s="3">
        <v>919820745155</v>
      </c>
    </row>
    <row r="19287" spans="1:1">
      <c r="A19287" s="3">
        <v>919820800192</v>
      </c>
    </row>
    <row r="19288" spans="1:1">
      <c r="A19288" s="3">
        <v>919820840310</v>
      </c>
    </row>
    <row r="19289" spans="1:1">
      <c r="A19289" s="3">
        <v>919820861076</v>
      </c>
    </row>
    <row r="19290" spans="1:1">
      <c r="A19290" s="3">
        <v>919820888341</v>
      </c>
    </row>
    <row r="19291" spans="1:1">
      <c r="A19291" s="3">
        <v>919820889421</v>
      </c>
    </row>
    <row r="19292" spans="1:1">
      <c r="A19292" s="3">
        <v>919820902323</v>
      </c>
    </row>
    <row r="19293" spans="1:1">
      <c r="A19293" s="3">
        <v>919820916117</v>
      </c>
    </row>
    <row r="19294" spans="1:1">
      <c r="A19294" s="3">
        <v>919820970260</v>
      </c>
    </row>
    <row r="19295" spans="1:1">
      <c r="A19295" s="3">
        <v>919820981341</v>
      </c>
    </row>
    <row r="19296" spans="1:1">
      <c r="A19296" s="3">
        <v>919821001425</v>
      </c>
    </row>
    <row r="19297" spans="1:1">
      <c r="A19297" s="3">
        <v>919821013520</v>
      </c>
    </row>
    <row r="19298" spans="1:1">
      <c r="A19298" s="3">
        <v>919821014329</v>
      </c>
    </row>
    <row r="19299" spans="1:1">
      <c r="A19299" s="3">
        <v>919821034930</v>
      </c>
    </row>
    <row r="19300" spans="1:1">
      <c r="A19300" s="3">
        <v>919821039035</v>
      </c>
    </row>
    <row r="19301" spans="1:1">
      <c r="A19301" s="3">
        <v>919821041086</v>
      </c>
    </row>
    <row r="19302" spans="1:1">
      <c r="A19302" s="3">
        <v>919821045787</v>
      </c>
    </row>
    <row r="19303" spans="1:1">
      <c r="A19303" s="3">
        <v>919821061031</v>
      </c>
    </row>
    <row r="19304" spans="1:1">
      <c r="A19304" s="3">
        <v>919821080410</v>
      </c>
    </row>
    <row r="19305" spans="1:1">
      <c r="A19305" s="3">
        <v>919821095155</v>
      </c>
    </row>
    <row r="19306" spans="1:1">
      <c r="A19306" s="3">
        <v>919821107462</v>
      </c>
    </row>
    <row r="19307" spans="1:1">
      <c r="A19307" s="3">
        <v>919821110591</v>
      </c>
    </row>
    <row r="19308" spans="1:1">
      <c r="A19308" s="3">
        <v>919821112364</v>
      </c>
    </row>
    <row r="19309" spans="1:1">
      <c r="A19309" s="3">
        <v>919821126026</v>
      </c>
    </row>
    <row r="19310" spans="1:1">
      <c r="A19310" s="3">
        <v>919821130393</v>
      </c>
    </row>
    <row r="19311" spans="1:1">
      <c r="A19311" s="3">
        <v>919821136429</v>
      </c>
    </row>
    <row r="19312" spans="1:1">
      <c r="A19312" s="3">
        <v>919821140575</v>
      </c>
    </row>
    <row r="19313" spans="1:1">
      <c r="A19313" s="3">
        <v>919821164822</v>
      </c>
    </row>
    <row r="19314" spans="1:1">
      <c r="A19314" s="3">
        <v>919821174567</v>
      </c>
    </row>
    <row r="19315" spans="1:1">
      <c r="A19315" s="3">
        <v>919821178881</v>
      </c>
    </row>
    <row r="19316" spans="1:1">
      <c r="A19316" s="3">
        <v>919821183335</v>
      </c>
    </row>
    <row r="19317" spans="1:1">
      <c r="A19317" s="3">
        <v>919821203572</v>
      </c>
    </row>
    <row r="19318" spans="1:1">
      <c r="A19318" s="3">
        <v>919821204575</v>
      </c>
    </row>
    <row r="19319" spans="1:1">
      <c r="A19319" s="3">
        <v>919821217752</v>
      </c>
    </row>
    <row r="19320" spans="1:1">
      <c r="A19320" s="3">
        <v>919821218439</v>
      </c>
    </row>
    <row r="19321" spans="1:1">
      <c r="A19321" s="3">
        <v>919821240203</v>
      </c>
    </row>
    <row r="19322" spans="1:1">
      <c r="A19322" s="3">
        <v>919821334068</v>
      </c>
    </row>
    <row r="19323" spans="1:1">
      <c r="A19323" s="3">
        <v>919821365173</v>
      </c>
    </row>
    <row r="19324" spans="1:1">
      <c r="A19324" s="3">
        <v>919821374844</v>
      </c>
    </row>
    <row r="19325" spans="1:1">
      <c r="A19325" s="3">
        <v>919821382902</v>
      </c>
    </row>
    <row r="19326" spans="1:1">
      <c r="A19326" s="3">
        <v>919821383072</v>
      </c>
    </row>
    <row r="19327" spans="1:1">
      <c r="A19327" s="3">
        <v>919821395135</v>
      </c>
    </row>
    <row r="19328" spans="1:1">
      <c r="A19328" s="3">
        <v>919821395154</v>
      </c>
    </row>
    <row r="19329" spans="1:1">
      <c r="A19329" s="3">
        <v>919821395191</v>
      </c>
    </row>
    <row r="19330" spans="1:1">
      <c r="A19330" s="3">
        <v>919821395228</v>
      </c>
    </row>
    <row r="19331" spans="1:1">
      <c r="A19331" s="3">
        <v>919821395262</v>
      </c>
    </row>
    <row r="19332" spans="1:1">
      <c r="A19332" s="3">
        <v>919821417103</v>
      </c>
    </row>
    <row r="19333" spans="1:1">
      <c r="A19333" s="3">
        <v>919821421971</v>
      </c>
    </row>
    <row r="19334" spans="1:1">
      <c r="A19334" s="3">
        <v>919821422120</v>
      </c>
    </row>
    <row r="19335" spans="1:1">
      <c r="A19335" s="3">
        <v>919821431991</v>
      </c>
    </row>
    <row r="19336" spans="1:1">
      <c r="A19336" s="3">
        <v>919821433363</v>
      </c>
    </row>
    <row r="19337" spans="1:1">
      <c r="A19337" s="3">
        <v>919821434188</v>
      </c>
    </row>
    <row r="19338" spans="1:1">
      <c r="A19338" s="3">
        <v>919821444837</v>
      </c>
    </row>
    <row r="19339" spans="1:1">
      <c r="A19339" s="3">
        <v>919821445509</v>
      </c>
    </row>
    <row r="19340" spans="1:1">
      <c r="A19340" s="3">
        <v>919821501518</v>
      </c>
    </row>
    <row r="19341" spans="1:1">
      <c r="A19341" s="3">
        <v>919821540878</v>
      </c>
    </row>
    <row r="19342" spans="1:1">
      <c r="A19342" s="3">
        <v>919821541937</v>
      </c>
    </row>
    <row r="19343" spans="1:1">
      <c r="A19343" s="3">
        <v>919821555467</v>
      </c>
    </row>
    <row r="19344" spans="1:1">
      <c r="A19344" s="3">
        <v>919821600173</v>
      </c>
    </row>
    <row r="19345" spans="1:1">
      <c r="A19345" s="3">
        <v>919821651845</v>
      </c>
    </row>
    <row r="19346" spans="1:1">
      <c r="A19346" s="3">
        <v>919821653578</v>
      </c>
    </row>
    <row r="19347" spans="1:1">
      <c r="A19347" s="3">
        <v>919821685159</v>
      </c>
    </row>
    <row r="19348" spans="1:1">
      <c r="A19348" s="3">
        <v>919821695225</v>
      </c>
    </row>
    <row r="19349" spans="1:1">
      <c r="A19349" s="3">
        <v>919821701584</v>
      </c>
    </row>
    <row r="19350" spans="1:1">
      <c r="A19350" s="3">
        <v>919821765696</v>
      </c>
    </row>
    <row r="19351" spans="1:1">
      <c r="A19351" s="3">
        <v>919821785111</v>
      </c>
    </row>
    <row r="19352" spans="1:1">
      <c r="A19352" s="3">
        <v>919821799202</v>
      </c>
    </row>
    <row r="19353" spans="1:1">
      <c r="A19353" s="3">
        <v>919821815143</v>
      </c>
    </row>
    <row r="19354" spans="1:1">
      <c r="A19354" s="3">
        <v>919821856564</v>
      </c>
    </row>
    <row r="19355" spans="1:1">
      <c r="A19355" s="3">
        <v>919821877528</v>
      </c>
    </row>
    <row r="19356" spans="1:1">
      <c r="A19356" s="3">
        <v>919821890886</v>
      </c>
    </row>
    <row r="19357" spans="1:1">
      <c r="A19357" s="3">
        <v>919821900230</v>
      </c>
    </row>
    <row r="19358" spans="1:1">
      <c r="A19358" s="3">
        <v>919821904750</v>
      </c>
    </row>
    <row r="19359" spans="1:1">
      <c r="A19359" s="3">
        <v>919821916957</v>
      </c>
    </row>
    <row r="19360" spans="1:1">
      <c r="A19360" s="3">
        <v>919821938579</v>
      </c>
    </row>
    <row r="19361" spans="1:1">
      <c r="A19361" s="3">
        <v>919821953493</v>
      </c>
    </row>
    <row r="19362" spans="1:1">
      <c r="A19362" s="3">
        <v>919821977477</v>
      </c>
    </row>
    <row r="19363" spans="1:1">
      <c r="A19363" s="3">
        <v>919821985812</v>
      </c>
    </row>
    <row r="19364" spans="1:1">
      <c r="A19364" s="3">
        <v>919822082128</v>
      </c>
    </row>
    <row r="19365" spans="1:1">
      <c r="A19365" s="3">
        <v>919822181072</v>
      </c>
    </row>
    <row r="19366" spans="1:1">
      <c r="A19366" s="3">
        <v>919822279708</v>
      </c>
    </row>
    <row r="19367" spans="1:1">
      <c r="A19367" s="3">
        <v>919822365410</v>
      </c>
    </row>
    <row r="19368" spans="1:1">
      <c r="A19368" s="3">
        <v>919823006043</v>
      </c>
    </row>
    <row r="19369" spans="1:1">
      <c r="A19369" s="3">
        <v>919823017177</v>
      </c>
    </row>
    <row r="19370" spans="1:1">
      <c r="A19370" s="3">
        <v>919823045979</v>
      </c>
    </row>
    <row r="19371" spans="1:1">
      <c r="A19371" s="3">
        <v>919823232960</v>
      </c>
    </row>
    <row r="19372" spans="1:1">
      <c r="A19372" s="3">
        <v>919823616678</v>
      </c>
    </row>
    <row r="19373" spans="1:1">
      <c r="A19373" s="3">
        <v>919823722256</v>
      </c>
    </row>
    <row r="19374" spans="1:1">
      <c r="A19374" s="3">
        <v>919824017302</v>
      </c>
    </row>
    <row r="19375" spans="1:1">
      <c r="A19375" s="3">
        <v>919824102258</v>
      </c>
    </row>
    <row r="19376" spans="1:1">
      <c r="A19376" s="3">
        <v>919825226593</v>
      </c>
    </row>
    <row r="19377" spans="1:1">
      <c r="A19377" s="3">
        <v>919825249954</v>
      </c>
    </row>
    <row r="19378" spans="1:1">
      <c r="A19378" s="3">
        <v>919825318147</v>
      </c>
    </row>
    <row r="19379" spans="1:1">
      <c r="A19379" s="3">
        <v>919825372951</v>
      </c>
    </row>
    <row r="19380" spans="1:1">
      <c r="A19380" s="3">
        <v>919825632303</v>
      </c>
    </row>
    <row r="19381" spans="1:1">
      <c r="A19381" s="3">
        <v>919826063221</v>
      </c>
    </row>
    <row r="19382" spans="1:1">
      <c r="A19382" s="3">
        <v>919826120120</v>
      </c>
    </row>
    <row r="19383" spans="1:1">
      <c r="A19383" s="3">
        <v>919826511222</v>
      </c>
    </row>
    <row r="19384" spans="1:1">
      <c r="A19384" s="3">
        <v>919828042326</v>
      </c>
    </row>
    <row r="19385" spans="1:1">
      <c r="A19385" s="3">
        <v>919828072640</v>
      </c>
    </row>
    <row r="19386" spans="1:1">
      <c r="A19386" s="3">
        <v>919828102271</v>
      </c>
    </row>
    <row r="19387" spans="1:1">
      <c r="A19387" s="3">
        <v>919828444110</v>
      </c>
    </row>
    <row r="19388" spans="1:1">
      <c r="A19388" s="3">
        <v>919828601440</v>
      </c>
    </row>
    <row r="19389" spans="1:1">
      <c r="A19389" s="3">
        <v>919828648003</v>
      </c>
    </row>
    <row r="19390" spans="1:1">
      <c r="A19390" s="3">
        <v>919828783106</v>
      </c>
    </row>
    <row r="19391" spans="1:1">
      <c r="A19391" s="3">
        <v>919828926284</v>
      </c>
    </row>
    <row r="19392" spans="1:1">
      <c r="A19392" s="3">
        <v>919829000081</v>
      </c>
    </row>
    <row r="19393" spans="1:1">
      <c r="A19393" s="3">
        <v>919829012070</v>
      </c>
    </row>
    <row r="19394" spans="1:1">
      <c r="A19394" s="3">
        <v>919829013055</v>
      </c>
    </row>
    <row r="19395" spans="1:1">
      <c r="A19395" s="3">
        <v>919829015603</v>
      </c>
    </row>
    <row r="19396" spans="1:1">
      <c r="A19396" s="3">
        <v>919829022237</v>
      </c>
    </row>
    <row r="19397" spans="1:1">
      <c r="A19397" s="3">
        <v>919829022473</v>
      </c>
    </row>
    <row r="19398" spans="1:1">
      <c r="A19398" s="3">
        <v>919829024928</v>
      </c>
    </row>
    <row r="19399" spans="1:1">
      <c r="A19399" s="3">
        <v>919829042711</v>
      </c>
    </row>
    <row r="19400" spans="1:1">
      <c r="A19400" s="3">
        <v>919829048246</v>
      </c>
    </row>
    <row r="19401" spans="1:1">
      <c r="A19401" s="3">
        <v>919829052593</v>
      </c>
    </row>
    <row r="19402" spans="1:1">
      <c r="A19402" s="3">
        <v>919829060209</v>
      </c>
    </row>
    <row r="19403" spans="1:1">
      <c r="A19403" s="3">
        <v>919829061351</v>
      </c>
    </row>
    <row r="19404" spans="1:1">
      <c r="A19404" s="3">
        <v>919829068445</v>
      </c>
    </row>
    <row r="19405" spans="1:1">
      <c r="A19405" s="3">
        <v>919829096090</v>
      </c>
    </row>
    <row r="19406" spans="1:1">
      <c r="A19406" s="3">
        <v>919829159997</v>
      </c>
    </row>
    <row r="19407" spans="1:1">
      <c r="A19407" s="3">
        <v>919829562381</v>
      </c>
    </row>
    <row r="19408" spans="1:1">
      <c r="A19408" s="3">
        <v>919829604038</v>
      </c>
    </row>
    <row r="19409" spans="1:1">
      <c r="A19409" s="3">
        <v>919829722953</v>
      </c>
    </row>
    <row r="19410" spans="1:1">
      <c r="A19410" s="3">
        <v>919829828907</v>
      </c>
    </row>
    <row r="19411" spans="1:1">
      <c r="A19411" s="3">
        <v>919830001000</v>
      </c>
    </row>
    <row r="19412" spans="1:1">
      <c r="A19412" s="3">
        <v>919830031899</v>
      </c>
    </row>
    <row r="19413" spans="1:1">
      <c r="A19413" s="3">
        <v>919830044008</v>
      </c>
    </row>
    <row r="19414" spans="1:1">
      <c r="A19414" s="3">
        <v>919830050257</v>
      </c>
    </row>
    <row r="19415" spans="1:1">
      <c r="A19415" s="3">
        <v>919830056280</v>
      </c>
    </row>
    <row r="19416" spans="1:1">
      <c r="A19416" s="3">
        <v>919830061150</v>
      </c>
    </row>
    <row r="19417" spans="1:1">
      <c r="A19417" s="3">
        <v>919830086889</v>
      </c>
    </row>
    <row r="19418" spans="1:1">
      <c r="A19418" s="3">
        <v>919830120444</v>
      </c>
    </row>
    <row r="19419" spans="1:1">
      <c r="A19419" s="3">
        <v>919830311303</v>
      </c>
    </row>
    <row r="19420" spans="1:1">
      <c r="A19420" s="3">
        <v>919830494055</v>
      </c>
    </row>
    <row r="19421" spans="1:1">
      <c r="A19421" s="3">
        <v>919830533322</v>
      </c>
    </row>
    <row r="19422" spans="1:1">
      <c r="A19422" s="3">
        <v>919830800099</v>
      </c>
    </row>
    <row r="19423" spans="1:1">
      <c r="A19423" s="3">
        <v>919830846564</v>
      </c>
    </row>
    <row r="19424" spans="1:1">
      <c r="A19424" s="3">
        <v>919830998644</v>
      </c>
    </row>
    <row r="19425" spans="1:1">
      <c r="A19425" s="3">
        <v>919831001750</v>
      </c>
    </row>
    <row r="19426" spans="1:1">
      <c r="A19426" s="3">
        <v>919831008054</v>
      </c>
    </row>
    <row r="19427" spans="1:1">
      <c r="A19427" s="3">
        <v>919831016387</v>
      </c>
    </row>
    <row r="19428" spans="1:1">
      <c r="A19428" s="3">
        <v>919831025313</v>
      </c>
    </row>
    <row r="19429" spans="1:1">
      <c r="A19429" s="3">
        <v>919831076749</v>
      </c>
    </row>
    <row r="19430" spans="1:1">
      <c r="A19430" s="3">
        <v>919831131196</v>
      </c>
    </row>
    <row r="19431" spans="1:1">
      <c r="A19431" s="3">
        <v>919831166477</v>
      </c>
    </row>
    <row r="19432" spans="1:1">
      <c r="A19432" s="3">
        <v>919831175304</v>
      </c>
    </row>
    <row r="19433" spans="1:1">
      <c r="A19433" s="3">
        <v>919831180000</v>
      </c>
    </row>
    <row r="19434" spans="1:1">
      <c r="A19434" s="3">
        <v>919831185475</v>
      </c>
    </row>
    <row r="19435" spans="1:1">
      <c r="A19435" s="3">
        <v>919831339352</v>
      </c>
    </row>
    <row r="19436" spans="1:1">
      <c r="A19436" s="3">
        <v>919831981356</v>
      </c>
    </row>
    <row r="19437" spans="1:1">
      <c r="A19437" s="3">
        <v>919833022261</v>
      </c>
    </row>
    <row r="19438" spans="1:1">
      <c r="A19438" s="3">
        <v>919833030747</v>
      </c>
    </row>
    <row r="19439" spans="1:1">
      <c r="A19439" s="3">
        <v>919833068066</v>
      </c>
    </row>
    <row r="19440" spans="1:1">
      <c r="A19440" s="3">
        <v>919833097715</v>
      </c>
    </row>
    <row r="19441" spans="1:1">
      <c r="A19441" s="3">
        <v>919833157378</v>
      </c>
    </row>
    <row r="19442" spans="1:1">
      <c r="A19442" s="3">
        <v>919833182182</v>
      </c>
    </row>
    <row r="19443" spans="1:1">
      <c r="A19443" s="3">
        <v>919833214428</v>
      </c>
    </row>
    <row r="19444" spans="1:1">
      <c r="A19444" s="3">
        <v>919833228138</v>
      </c>
    </row>
    <row r="19445" spans="1:1">
      <c r="A19445" s="3">
        <v>919833242065</v>
      </c>
    </row>
    <row r="19446" spans="1:1">
      <c r="A19446" s="3">
        <v>919833248324</v>
      </c>
    </row>
    <row r="19447" spans="1:1">
      <c r="A19447" s="3">
        <v>919833282373</v>
      </c>
    </row>
    <row r="19448" spans="1:1">
      <c r="A19448" s="3">
        <v>919833301312</v>
      </c>
    </row>
    <row r="19449" spans="1:1">
      <c r="A19449" s="3">
        <v>919833376595</v>
      </c>
    </row>
    <row r="19450" spans="1:1">
      <c r="A19450" s="3">
        <v>919833445678</v>
      </c>
    </row>
    <row r="19451" spans="1:1">
      <c r="A19451" s="3">
        <v>919833455077</v>
      </c>
    </row>
    <row r="19452" spans="1:1">
      <c r="A19452" s="3">
        <v>919833555454</v>
      </c>
    </row>
    <row r="19453" spans="1:1">
      <c r="A19453" s="3">
        <v>919833582333</v>
      </c>
    </row>
    <row r="19454" spans="1:1">
      <c r="A19454" s="3">
        <v>919833596162</v>
      </c>
    </row>
    <row r="19455" spans="1:1">
      <c r="A19455" s="3">
        <v>919833724942</v>
      </c>
    </row>
    <row r="19456" spans="1:1">
      <c r="A19456" s="3">
        <v>919833736655</v>
      </c>
    </row>
    <row r="19457" spans="1:1">
      <c r="A19457" s="3">
        <v>919833776655</v>
      </c>
    </row>
    <row r="19458" spans="1:1">
      <c r="A19458" s="3">
        <v>919833907291</v>
      </c>
    </row>
    <row r="19459" spans="1:1">
      <c r="A19459" s="3">
        <v>919833987663</v>
      </c>
    </row>
    <row r="19460" spans="1:1">
      <c r="A19460" s="3">
        <v>919834970134</v>
      </c>
    </row>
    <row r="19461" spans="1:1">
      <c r="A19461" s="3">
        <v>919835125979</v>
      </c>
    </row>
    <row r="19462" spans="1:1">
      <c r="A19462" s="3">
        <v>919835613206</v>
      </c>
    </row>
    <row r="19463" spans="1:1">
      <c r="A19463" s="3">
        <v>919835735324</v>
      </c>
    </row>
    <row r="19464" spans="1:1">
      <c r="A19464" s="3">
        <v>919835959590</v>
      </c>
    </row>
    <row r="19465" spans="1:1">
      <c r="A19465" s="3">
        <v>919836048248</v>
      </c>
    </row>
    <row r="19466" spans="1:1">
      <c r="A19466" s="3">
        <v>919836557779</v>
      </c>
    </row>
    <row r="19467" spans="1:1">
      <c r="A19467" s="3">
        <v>919837001706</v>
      </c>
    </row>
    <row r="19468" spans="1:1">
      <c r="A19468" s="3">
        <v>919837016360</v>
      </c>
    </row>
    <row r="19469" spans="1:1">
      <c r="A19469" s="3">
        <v>919837019181</v>
      </c>
    </row>
    <row r="19470" spans="1:1">
      <c r="A19470" s="3">
        <v>919837020304</v>
      </c>
    </row>
    <row r="19471" spans="1:1">
      <c r="A19471" s="3">
        <v>919837021704</v>
      </c>
    </row>
    <row r="19472" spans="1:1">
      <c r="A19472" s="3">
        <v>919837022545</v>
      </c>
    </row>
    <row r="19473" spans="1:1">
      <c r="A19473" s="3">
        <v>919837023100</v>
      </c>
    </row>
    <row r="19474" spans="1:1">
      <c r="A19474" s="3">
        <v>919837025504</v>
      </c>
    </row>
    <row r="19475" spans="1:1">
      <c r="A19475" s="3">
        <v>919837025559</v>
      </c>
    </row>
    <row r="19476" spans="1:1">
      <c r="A19476" s="3">
        <v>919837028795</v>
      </c>
    </row>
    <row r="19477" spans="1:1">
      <c r="A19477" s="3">
        <v>919837030425</v>
      </c>
    </row>
    <row r="19478" spans="1:1">
      <c r="A19478" s="3">
        <v>919837031010</v>
      </c>
    </row>
    <row r="19479" spans="1:1">
      <c r="A19479" s="3">
        <v>919837032850</v>
      </c>
    </row>
    <row r="19480" spans="1:1">
      <c r="A19480" s="3">
        <v>919837034694</v>
      </c>
    </row>
    <row r="19481" spans="1:1">
      <c r="A19481" s="3">
        <v>919837034849</v>
      </c>
    </row>
    <row r="19482" spans="1:1">
      <c r="A19482" s="3">
        <v>919837047288</v>
      </c>
    </row>
    <row r="19483" spans="1:1">
      <c r="A19483" s="3">
        <v>919837048166</v>
      </c>
    </row>
    <row r="19484" spans="1:1">
      <c r="A19484" s="3">
        <v>919837049435</v>
      </c>
    </row>
    <row r="19485" spans="1:1">
      <c r="A19485" s="3">
        <v>919837049478</v>
      </c>
    </row>
    <row r="19486" spans="1:1">
      <c r="A19486" s="3">
        <v>919837052460</v>
      </c>
    </row>
    <row r="19487" spans="1:1">
      <c r="A19487" s="3">
        <v>919837053951</v>
      </c>
    </row>
    <row r="19488" spans="1:1">
      <c r="A19488" s="3">
        <v>919837056063</v>
      </c>
    </row>
    <row r="19489" spans="1:1">
      <c r="A19489" s="3">
        <v>919837057078</v>
      </c>
    </row>
    <row r="19490" spans="1:1">
      <c r="A19490" s="3">
        <v>919837060055</v>
      </c>
    </row>
    <row r="19491" spans="1:1">
      <c r="A19491" s="3">
        <v>919837064111</v>
      </c>
    </row>
    <row r="19492" spans="1:1">
      <c r="A19492" s="3">
        <v>919837065512</v>
      </c>
    </row>
    <row r="19493" spans="1:1">
      <c r="A19493" s="3">
        <v>919837065979</v>
      </c>
    </row>
    <row r="19494" spans="1:1">
      <c r="A19494" s="3">
        <v>919837067811</v>
      </c>
    </row>
    <row r="19495" spans="1:1">
      <c r="A19495" s="3">
        <v>919837068961</v>
      </c>
    </row>
    <row r="19496" spans="1:1">
      <c r="A19496" s="3">
        <v>919837074954</v>
      </c>
    </row>
    <row r="19497" spans="1:1">
      <c r="A19497" s="3">
        <v>919837085222</v>
      </c>
    </row>
    <row r="19498" spans="1:1">
      <c r="A19498" s="3">
        <v>919837086516</v>
      </c>
    </row>
    <row r="19499" spans="1:1">
      <c r="A19499" s="3">
        <v>919837088080</v>
      </c>
    </row>
    <row r="19500" spans="1:1">
      <c r="A19500" s="3">
        <v>919837089163</v>
      </c>
    </row>
    <row r="19501" spans="1:1">
      <c r="A19501" s="3">
        <v>919837089179</v>
      </c>
    </row>
    <row r="19502" spans="1:1">
      <c r="A19502" s="3">
        <v>919837091333</v>
      </c>
    </row>
    <row r="19503" spans="1:1">
      <c r="A19503" s="3">
        <v>919837096933</v>
      </c>
    </row>
    <row r="19504" spans="1:1">
      <c r="A19504" s="3">
        <v>919837168420</v>
      </c>
    </row>
    <row r="19505" spans="1:1">
      <c r="A19505" s="3">
        <v>919837249103</v>
      </c>
    </row>
    <row r="19506" spans="1:1">
      <c r="A19506" s="3">
        <v>919837302997</v>
      </c>
    </row>
    <row r="19507" spans="1:1">
      <c r="A19507" s="3">
        <v>919837369123</v>
      </c>
    </row>
    <row r="19508" spans="1:1">
      <c r="A19508" s="3">
        <v>919837374911</v>
      </c>
    </row>
    <row r="19509" spans="1:1">
      <c r="A19509" s="3">
        <v>919837438069</v>
      </c>
    </row>
    <row r="19510" spans="1:1">
      <c r="A19510" s="3">
        <v>919837472602</v>
      </c>
    </row>
    <row r="19511" spans="1:1">
      <c r="A19511" s="3">
        <v>919837608414</v>
      </c>
    </row>
    <row r="19512" spans="1:1">
      <c r="A19512" s="3">
        <v>919837662226</v>
      </c>
    </row>
    <row r="19513" spans="1:1">
      <c r="A19513" s="3">
        <v>919837778182</v>
      </c>
    </row>
    <row r="19514" spans="1:1">
      <c r="A19514" s="3">
        <v>919837786843</v>
      </c>
    </row>
    <row r="19515" spans="1:1">
      <c r="A19515" s="3">
        <v>919837914746</v>
      </c>
    </row>
    <row r="19516" spans="1:1">
      <c r="A19516" s="3">
        <v>919837955726</v>
      </c>
    </row>
    <row r="19517" spans="1:1">
      <c r="A19517" s="3">
        <v>919838003800</v>
      </c>
    </row>
    <row r="19518" spans="1:1">
      <c r="A19518" s="3">
        <v>919838179557</v>
      </c>
    </row>
    <row r="19519" spans="1:1">
      <c r="A19519" s="3">
        <v>919838477020</v>
      </c>
    </row>
    <row r="19520" spans="1:1">
      <c r="A19520" s="3">
        <v>919838800423</v>
      </c>
    </row>
    <row r="19521" spans="1:1">
      <c r="A19521" s="3">
        <v>919838896939</v>
      </c>
    </row>
    <row r="19522" spans="1:1">
      <c r="A19522" s="3">
        <v>919839013626</v>
      </c>
    </row>
    <row r="19523" spans="1:1">
      <c r="A19523" s="3">
        <v>919839018187</v>
      </c>
    </row>
    <row r="19524" spans="1:1">
      <c r="A19524" s="3">
        <v>919839029821</v>
      </c>
    </row>
    <row r="19525" spans="1:1">
      <c r="A19525" s="3">
        <v>919839055695</v>
      </c>
    </row>
    <row r="19526" spans="1:1">
      <c r="A19526" s="3">
        <v>919839055714</v>
      </c>
    </row>
    <row r="19527" spans="1:1">
      <c r="A19527" s="3">
        <v>919839056000</v>
      </c>
    </row>
    <row r="19528" spans="1:1">
      <c r="A19528" s="3">
        <v>919839084789</v>
      </c>
    </row>
    <row r="19529" spans="1:1">
      <c r="A19529" s="3">
        <v>919839200000</v>
      </c>
    </row>
    <row r="19530" spans="1:1">
      <c r="A19530" s="3">
        <v>919839313577</v>
      </c>
    </row>
    <row r="19531" spans="1:1">
      <c r="A19531" s="3">
        <v>919839348003</v>
      </c>
    </row>
    <row r="19532" spans="1:1">
      <c r="A19532" s="3">
        <v>919839449378</v>
      </c>
    </row>
    <row r="19533" spans="1:1">
      <c r="A19533" s="3">
        <v>919839556511</v>
      </c>
    </row>
    <row r="19534" spans="1:1">
      <c r="A19534" s="3">
        <v>919839603888</v>
      </c>
    </row>
    <row r="19535" spans="1:1">
      <c r="A19535" s="3">
        <v>919839805571</v>
      </c>
    </row>
    <row r="19536" spans="1:1">
      <c r="A19536" s="3">
        <v>919839912149</v>
      </c>
    </row>
    <row r="19537" spans="1:1">
      <c r="A19537" s="3">
        <v>919840080542</v>
      </c>
    </row>
    <row r="19538" spans="1:1">
      <c r="A19538" s="3">
        <v>919840134814</v>
      </c>
    </row>
    <row r="19539" spans="1:1">
      <c r="A19539" s="3">
        <v>919840255084</v>
      </c>
    </row>
    <row r="19540" spans="1:1">
      <c r="A19540" s="3">
        <v>919840417589</v>
      </c>
    </row>
    <row r="19541" spans="1:1">
      <c r="A19541" s="3">
        <v>919840486605</v>
      </c>
    </row>
    <row r="19542" spans="1:1">
      <c r="A19542" s="3">
        <v>919840824292</v>
      </c>
    </row>
    <row r="19543" spans="1:1">
      <c r="A19543" s="3">
        <v>919840827702</v>
      </c>
    </row>
    <row r="19544" spans="1:1">
      <c r="A19544" s="3">
        <v>919840926444</v>
      </c>
    </row>
    <row r="19545" spans="1:1">
      <c r="A19545" s="3">
        <v>919841032141</v>
      </c>
    </row>
    <row r="19546" spans="1:1">
      <c r="A19546" s="3">
        <v>919841701258</v>
      </c>
    </row>
    <row r="19547" spans="1:1">
      <c r="A19547" s="3">
        <v>919841958771</v>
      </c>
    </row>
    <row r="19548" spans="1:1">
      <c r="A19548" s="3">
        <v>919842000024</v>
      </c>
    </row>
    <row r="19549" spans="1:1">
      <c r="A19549" s="3">
        <v>919844056500</v>
      </c>
    </row>
    <row r="19550" spans="1:1">
      <c r="A19550" s="3">
        <v>919845000327</v>
      </c>
    </row>
    <row r="19551" spans="1:1">
      <c r="A19551" s="3">
        <v>919845026969</v>
      </c>
    </row>
    <row r="19552" spans="1:1">
      <c r="A19552" s="3">
        <v>919845046359</v>
      </c>
    </row>
    <row r="19553" spans="1:1">
      <c r="A19553" s="3">
        <v>919845066888</v>
      </c>
    </row>
    <row r="19554" spans="1:1">
      <c r="A19554" s="3">
        <v>919845203465</v>
      </c>
    </row>
    <row r="19555" spans="1:1">
      <c r="A19555" s="3">
        <v>919845229031</v>
      </c>
    </row>
    <row r="19556" spans="1:1">
      <c r="A19556" s="3">
        <v>919845362524</v>
      </c>
    </row>
    <row r="19557" spans="1:1">
      <c r="A19557" s="3">
        <v>919845695277</v>
      </c>
    </row>
    <row r="19558" spans="1:1">
      <c r="A19558" s="3">
        <v>919845784241</v>
      </c>
    </row>
    <row r="19559" spans="1:1">
      <c r="A19559" s="3">
        <v>919845802904</v>
      </c>
    </row>
    <row r="19560" spans="1:1">
      <c r="A19560" s="3">
        <v>919848038936</v>
      </c>
    </row>
    <row r="19561" spans="1:1">
      <c r="A19561" s="3">
        <v>919848727559</v>
      </c>
    </row>
    <row r="19562" spans="1:1">
      <c r="A19562" s="3">
        <v>919849001441</v>
      </c>
    </row>
    <row r="19563" spans="1:1">
      <c r="A19563" s="3">
        <v>919850253835</v>
      </c>
    </row>
    <row r="19564" spans="1:1">
      <c r="A19564" s="3">
        <v>919850757040</v>
      </c>
    </row>
    <row r="19565" spans="1:1">
      <c r="A19565" s="3">
        <v>919850998060</v>
      </c>
    </row>
    <row r="19566" spans="1:1">
      <c r="A19566" s="3">
        <v>919852145632</v>
      </c>
    </row>
    <row r="19567" spans="1:1">
      <c r="A19567" s="3">
        <v>919852645365</v>
      </c>
    </row>
    <row r="19568" spans="1:1">
      <c r="A19568" s="3">
        <v>919853530707</v>
      </c>
    </row>
    <row r="19569" spans="1:1">
      <c r="A19569" s="3">
        <v>919854019687</v>
      </c>
    </row>
    <row r="19570" spans="1:1">
      <c r="A19570" s="3">
        <v>919854022165</v>
      </c>
    </row>
    <row r="19571" spans="1:1">
      <c r="A19571" s="3">
        <v>919854198488</v>
      </c>
    </row>
    <row r="19572" spans="1:1">
      <c r="A19572" s="3">
        <v>919854333353</v>
      </c>
    </row>
    <row r="19573" spans="1:1">
      <c r="A19573" s="3">
        <v>919854562391</v>
      </c>
    </row>
    <row r="19574" spans="1:1">
      <c r="A19574" s="3">
        <v>919855018710</v>
      </c>
    </row>
    <row r="19575" spans="1:1">
      <c r="A19575" s="3">
        <v>919855025053</v>
      </c>
    </row>
    <row r="19576" spans="1:1">
      <c r="A19576" s="3">
        <v>919855029000</v>
      </c>
    </row>
    <row r="19577" spans="1:1">
      <c r="A19577" s="3">
        <v>919855034599</v>
      </c>
    </row>
    <row r="19578" spans="1:1">
      <c r="A19578" s="3">
        <v>919855052522</v>
      </c>
    </row>
    <row r="19579" spans="1:1">
      <c r="A19579" s="3">
        <v>919855171123</v>
      </c>
    </row>
    <row r="19580" spans="1:1">
      <c r="A19580" s="3">
        <v>919855198598</v>
      </c>
    </row>
    <row r="19581" spans="1:1">
      <c r="A19581" s="3">
        <v>919855400097</v>
      </c>
    </row>
    <row r="19582" spans="1:1">
      <c r="A19582" s="3">
        <v>919855423574</v>
      </c>
    </row>
    <row r="19583" spans="1:1">
      <c r="A19583" s="3">
        <v>919855427604</v>
      </c>
    </row>
    <row r="19584" spans="1:1">
      <c r="A19584" s="3">
        <v>919855456219</v>
      </c>
    </row>
    <row r="19585" spans="1:1">
      <c r="A19585" s="3">
        <v>919855534226</v>
      </c>
    </row>
    <row r="19586" spans="1:1">
      <c r="A19586" s="3">
        <v>919855555657</v>
      </c>
    </row>
    <row r="19587" spans="1:1">
      <c r="A19587" s="3">
        <v>919855569977</v>
      </c>
    </row>
    <row r="19588" spans="1:1">
      <c r="A19588" s="3">
        <v>919855600002</v>
      </c>
    </row>
    <row r="19589" spans="1:1">
      <c r="A19589" s="3">
        <v>919855900379</v>
      </c>
    </row>
    <row r="19590" spans="1:1">
      <c r="A19590" s="3">
        <v>919856070501</v>
      </c>
    </row>
    <row r="19591" spans="1:1">
      <c r="A19591" s="3">
        <v>919857000222</v>
      </c>
    </row>
    <row r="19592" spans="1:1">
      <c r="A19592" s="3">
        <v>919858007395</v>
      </c>
    </row>
    <row r="19593" spans="1:1">
      <c r="A19593" s="3">
        <v>919858560736</v>
      </c>
    </row>
    <row r="19594" spans="1:1">
      <c r="A19594" s="3">
        <v>919858577445</v>
      </c>
    </row>
    <row r="19595" spans="1:1">
      <c r="A19595" s="3">
        <v>919860191116</v>
      </c>
    </row>
    <row r="19596" spans="1:1">
      <c r="A19596" s="3">
        <v>919860808344</v>
      </c>
    </row>
    <row r="19597" spans="1:1">
      <c r="A19597" s="3">
        <v>919861841684</v>
      </c>
    </row>
    <row r="19598" spans="1:1">
      <c r="A19598" s="3">
        <v>919862009702</v>
      </c>
    </row>
    <row r="19599" spans="1:1">
      <c r="A19599" s="3">
        <v>919865522111</v>
      </c>
    </row>
    <row r="19600" spans="1:1">
      <c r="A19600" s="3">
        <v>919865754461</v>
      </c>
    </row>
    <row r="19601" spans="1:1">
      <c r="A19601" s="3">
        <v>919866314655</v>
      </c>
    </row>
    <row r="19602" spans="1:1">
      <c r="A19602" s="3">
        <v>919866617013</v>
      </c>
    </row>
    <row r="19603" spans="1:1">
      <c r="A19603" s="3">
        <v>919867003564</v>
      </c>
    </row>
    <row r="19604" spans="1:1">
      <c r="A19604" s="3">
        <v>919867179901</v>
      </c>
    </row>
    <row r="19605" spans="1:1">
      <c r="A19605" s="3">
        <v>919867180004</v>
      </c>
    </row>
    <row r="19606" spans="1:1">
      <c r="A19606" s="3">
        <v>919867241301</v>
      </c>
    </row>
    <row r="19607" spans="1:1">
      <c r="A19607" s="3">
        <v>919867272041</v>
      </c>
    </row>
    <row r="19608" spans="1:1">
      <c r="A19608" s="3">
        <v>919867445616</v>
      </c>
    </row>
    <row r="19609" spans="1:1">
      <c r="A19609" s="3">
        <v>919867499221</v>
      </c>
    </row>
    <row r="19610" spans="1:1">
      <c r="A19610" s="3">
        <v>919867508138</v>
      </c>
    </row>
    <row r="19611" spans="1:1">
      <c r="A19611" s="3">
        <v>919867561969</v>
      </c>
    </row>
    <row r="19612" spans="1:1">
      <c r="A19612" s="3">
        <v>919867580003</v>
      </c>
    </row>
    <row r="19613" spans="1:1">
      <c r="A19613" s="3">
        <v>919867698420</v>
      </c>
    </row>
    <row r="19614" spans="1:1">
      <c r="A19614" s="3">
        <v>919867715890</v>
      </c>
    </row>
    <row r="19615" spans="1:1">
      <c r="A19615" s="3">
        <v>919868007630</v>
      </c>
    </row>
    <row r="19616" spans="1:1">
      <c r="A19616" s="3">
        <v>919868010018</v>
      </c>
    </row>
    <row r="19617" spans="1:1">
      <c r="A19617" s="3">
        <v>919868012634</v>
      </c>
    </row>
    <row r="19618" spans="1:1">
      <c r="A19618" s="3">
        <v>919868026666</v>
      </c>
    </row>
    <row r="19619" spans="1:1">
      <c r="A19619" s="3">
        <v>919868027094</v>
      </c>
    </row>
    <row r="19620" spans="1:1">
      <c r="A19620" s="3">
        <v>919868037743</v>
      </c>
    </row>
    <row r="19621" spans="1:1">
      <c r="A19621" s="3">
        <v>919868037746</v>
      </c>
    </row>
    <row r="19622" spans="1:1">
      <c r="A19622" s="3">
        <v>919868044478</v>
      </c>
    </row>
    <row r="19623" spans="1:1">
      <c r="A19623" s="3">
        <v>919868045595</v>
      </c>
    </row>
    <row r="19624" spans="1:1">
      <c r="A19624" s="3">
        <v>919868047656</v>
      </c>
    </row>
    <row r="19625" spans="1:1">
      <c r="A19625" s="3">
        <v>919868050674</v>
      </c>
    </row>
    <row r="19626" spans="1:1">
      <c r="A19626" s="3">
        <v>919868060966</v>
      </c>
    </row>
    <row r="19627" spans="1:1">
      <c r="A19627" s="3">
        <v>919868061800</v>
      </c>
    </row>
    <row r="19628" spans="1:1">
      <c r="A19628" s="3">
        <v>919868063341</v>
      </c>
    </row>
    <row r="19629" spans="1:1">
      <c r="A19629" s="3">
        <v>919868064036</v>
      </c>
    </row>
    <row r="19630" spans="1:1">
      <c r="A19630" s="3">
        <v>919868069204</v>
      </c>
    </row>
    <row r="19631" spans="1:1">
      <c r="A19631" s="3">
        <v>919868071777</v>
      </c>
    </row>
    <row r="19632" spans="1:1">
      <c r="A19632" s="3">
        <v>919868074387</v>
      </c>
    </row>
    <row r="19633" spans="1:1">
      <c r="A19633" s="3">
        <v>919868079959</v>
      </c>
    </row>
    <row r="19634" spans="1:1">
      <c r="A19634" s="3">
        <v>919868082928</v>
      </c>
    </row>
    <row r="19635" spans="1:1">
      <c r="A19635" s="3">
        <v>919868088218</v>
      </c>
    </row>
    <row r="19636" spans="1:1">
      <c r="A19636" s="3">
        <v>919868089016</v>
      </c>
    </row>
    <row r="19637" spans="1:1">
      <c r="A19637" s="3">
        <v>919868102500</v>
      </c>
    </row>
    <row r="19638" spans="1:1">
      <c r="A19638" s="3">
        <v>919868106230</v>
      </c>
    </row>
    <row r="19639" spans="1:1">
      <c r="A19639" s="3">
        <v>919868106723</v>
      </c>
    </row>
    <row r="19640" spans="1:1">
      <c r="A19640" s="3">
        <v>919868112858</v>
      </c>
    </row>
    <row r="19641" spans="1:1">
      <c r="A19641" s="3">
        <v>919868117136</v>
      </c>
    </row>
    <row r="19642" spans="1:1">
      <c r="A19642" s="3">
        <v>919868117433</v>
      </c>
    </row>
    <row r="19643" spans="1:1">
      <c r="A19643" s="3">
        <v>919868120055</v>
      </c>
    </row>
    <row r="19644" spans="1:1">
      <c r="A19644" s="3">
        <v>919868122393</v>
      </c>
    </row>
    <row r="19645" spans="1:1">
      <c r="A19645" s="3">
        <v>919868123770</v>
      </c>
    </row>
    <row r="19646" spans="1:1">
      <c r="A19646" s="3">
        <v>919868126070</v>
      </c>
    </row>
    <row r="19647" spans="1:1">
      <c r="A19647" s="3">
        <v>919868127351</v>
      </c>
    </row>
    <row r="19648" spans="1:1">
      <c r="A19648" s="3">
        <v>919868128124</v>
      </c>
    </row>
    <row r="19649" spans="1:1">
      <c r="A19649" s="3">
        <v>919868129117</v>
      </c>
    </row>
    <row r="19650" spans="1:1">
      <c r="A19650" s="3">
        <v>919868139439</v>
      </c>
    </row>
    <row r="19651" spans="1:1">
      <c r="A19651" s="3">
        <v>919868140050</v>
      </c>
    </row>
    <row r="19652" spans="1:1">
      <c r="A19652" s="3">
        <v>919868141682</v>
      </c>
    </row>
    <row r="19653" spans="1:1">
      <c r="A19653" s="3">
        <v>919868142186</v>
      </c>
    </row>
    <row r="19654" spans="1:1">
      <c r="A19654" s="3">
        <v>919868145676</v>
      </c>
    </row>
    <row r="19655" spans="1:1">
      <c r="A19655" s="3">
        <v>919868148094</v>
      </c>
    </row>
    <row r="19656" spans="1:1">
      <c r="A19656" s="3">
        <v>919868150541</v>
      </c>
    </row>
    <row r="19657" spans="1:1">
      <c r="A19657" s="3">
        <v>919868150630</v>
      </c>
    </row>
    <row r="19658" spans="1:1">
      <c r="A19658" s="3">
        <v>919868151396</v>
      </c>
    </row>
    <row r="19659" spans="1:1">
      <c r="A19659" s="3">
        <v>919868152493</v>
      </c>
    </row>
    <row r="19660" spans="1:1">
      <c r="A19660" s="3">
        <v>919868153343</v>
      </c>
    </row>
    <row r="19661" spans="1:1">
      <c r="A19661" s="3">
        <v>919868154372</v>
      </c>
    </row>
    <row r="19662" spans="1:1">
      <c r="A19662" s="3">
        <v>919868154497</v>
      </c>
    </row>
    <row r="19663" spans="1:1">
      <c r="A19663" s="3">
        <v>919868156334</v>
      </c>
    </row>
    <row r="19664" spans="1:1">
      <c r="A19664" s="3">
        <v>919868158587</v>
      </c>
    </row>
    <row r="19665" spans="1:1">
      <c r="A19665" s="3">
        <v>919868158952</v>
      </c>
    </row>
    <row r="19666" spans="1:1">
      <c r="A19666" s="3">
        <v>919868159872</v>
      </c>
    </row>
    <row r="19667" spans="1:1">
      <c r="A19667" s="3">
        <v>919868161688</v>
      </c>
    </row>
    <row r="19668" spans="1:1">
      <c r="A19668" s="3">
        <v>919868163143</v>
      </c>
    </row>
    <row r="19669" spans="1:1">
      <c r="A19669" s="3">
        <v>919868165625</v>
      </c>
    </row>
    <row r="19670" spans="1:1">
      <c r="A19670" s="3">
        <v>919868174323</v>
      </c>
    </row>
    <row r="19671" spans="1:1">
      <c r="A19671" s="3">
        <v>919868178074</v>
      </c>
    </row>
    <row r="19672" spans="1:1">
      <c r="A19672" s="3">
        <v>919868178531</v>
      </c>
    </row>
    <row r="19673" spans="1:1">
      <c r="A19673" s="3">
        <v>919868181133</v>
      </c>
    </row>
    <row r="19674" spans="1:1">
      <c r="A19674" s="3">
        <v>919868181877</v>
      </c>
    </row>
    <row r="19675" spans="1:1">
      <c r="A19675" s="3">
        <v>919868183827</v>
      </c>
    </row>
    <row r="19676" spans="1:1">
      <c r="A19676" s="3">
        <v>919868185577</v>
      </c>
    </row>
    <row r="19677" spans="1:1">
      <c r="A19677" s="3">
        <v>919868188967</v>
      </c>
    </row>
    <row r="19678" spans="1:1">
      <c r="A19678" s="3">
        <v>919868201747</v>
      </c>
    </row>
    <row r="19679" spans="1:1">
      <c r="A19679" s="3">
        <v>919868202724</v>
      </c>
    </row>
    <row r="19680" spans="1:1">
      <c r="A19680" s="3">
        <v>919868205656</v>
      </c>
    </row>
    <row r="19681" spans="1:1">
      <c r="A19681" s="3">
        <v>919868209077</v>
      </c>
    </row>
    <row r="19682" spans="1:1">
      <c r="A19682" s="3">
        <v>919868215236</v>
      </c>
    </row>
    <row r="19683" spans="1:1">
      <c r="A19683" s="3">
        <v>919868219418</v>
      </c>
    </row>
    <row r="19684" spans="1:1">
      <c r="A19684" s="3">
        <v>919868224490</v>
      </c>
    </row>
    <row r="19685" spans="1:1">
      <c r="A19685" s="3">
        <v>919868225363</v>
      </c>
    </row>
    <row r="19686" spans="1:1">
      <c r="A19686" s="3">
        <v>919868235272</v>
      </c>
    </row>
    <row r="19687" spans="1:1">
      <c r="A19687" s="3">
        <v>919868235465</v>
      </c>
    </row>
    <row r="19688" spans="1:1">
      <c r="A19688" s="3">
        <v>919868239020</v>
      </c>
    </row>
    <row r="19689" spans="1:1">
      <c r="A19689" s="3">
        <v>919868244663</v>
      </c>
    </row>
    <row r="19690" spans="1:1">
      <c r="A19690" s="3">
        <v>919868250520</v>
      </c>
    </row>
    <row r="19691" spans="1:1">
      <c r="A19691" s="3">
        <v>919868254666</v>
      </c>
    </row>
    <row r="19692" spans="1:1">
      <c r="A19692" s="3">
        <v>919868259285</v>
      </c>
    </row>
    <row r="19693" spans="1:1">
      <c r="A19693" s="3">
        <v>919868260019</v>
      </c>
    </row>
    <row r="19694" spans="1:1">
      <c r="A19694" s="3">
        <v>919868264433</v>
      </c>
    </row>
    <row r="19695" spans="1:1">
      <c r="A19695" s="3">
        <v>919868265218</v>
      </c>
    </row>
    <row r="19696" spans="1:1">
      <c r="A19696" s="3">
        <v>919868266816</v>
      </c>
    </row>
    <row r="19697" spans="1:1">
      <c r="A19697" s="3">
        <v>919868268683</v>
      </c>
    </row>
    <row r="19698" spans="1:1">
      <c r="A19698" s="3">
        <v>919868278480</v>
      </c>
    </row>
    <row r="19699" spans="1:1">
      <c r="A19699" s="3">
        <v>919868278762</v>
      </c>
    </row>
    <row r="19700" spans="1:1">
      <c r="A19700" s="3">
        <v>919868281667</v>
      </c>
    </row>
    <row r="19701" spans="1:1">
      <c r="A19701" s="3">
        <v>919868288234</v>
      </c>
    </row>
    <row r="19702" spans="1:1">
      <c r="A19702" s="3">
        <v>919868288562</v>
      </c>
    </row>
    <row r="19703" spans="1:1">
      <c r="A19703" s="3">
        <v>919868326679</v>
      </c>
    </row>
    <row r="19704" spans="1:1">
      <c r="A19704" s="3">
        <v>919868327153</v>
      </c>
    </row>
    <row r="19705" spans="1:1">
      <c r="A19705" s="3">
        <v>919868327644</v>
      </c>
    </row>
    <row r="19706" spans="1:1">
      <c r="A19706" s="3">
        <v>919868333513</v>
      </c>
    </row>
    <row r="19707" spans="1:1">
      <c r="A19707" s="3">
        <v>919868334277</v>
      </c>
    </row>
    <row r="19708" spans="1:1">
      <c r="A19708" s="3">
        <v>919868337009</v>
      </c>
    </row>
    <row r="19709" spans="1:1">
      <c r="A19709" s="3">
        <v>919868355928</v>
      </c>
    </row>
    <row r="19710" spans="1:1">
      <c r="A19710" s="3">
        <v>919868369571</v>
      </c>
    </row>
    <row r="19711" spans="1:1">
      <c r="A19711" s="3">
        <v>919868376268</v>
      </c>
    </row>
    <row r="19712" spans="1:1">
      <c r="A19712" s="3">
        <v>919868381342</v>
      </c>
    </row>
    <row r="19713" spans="1:1">
      <c r="A19713" s="3">
        <v>919868387908</v>
      </c>
    </row>
    <row r="19714" spans="1:1">
      <c r="A19714" s="3">
        <v>919868392821</v>
      </c>
    </row>
    <row r="19715" spans="1:1">
      <c r="A19715" s="3">
        <v>919868392827</v>
      </c>
    </row>
    <row r="19716" spans="1:1">
      <c r="A19716" s="3">
        <v>919868402372</v>
      </c>
    </row>
    <row r="19717" spans="1:1">
      <c r="A19717" s="3">
        <v>919868402487</v>
      </c>
    </row>
    <row r="19718" spans="1:1">
      <c r="A19718" s="3">
        <v>919868405238</v>
      </c>
    </row>
    <row r="19719" spans="1:1">
      <c r="A19719" s="3">
        <v>919868408777</v>
      </c>
    </row>
    <row r="19720" spans="1:1">
      <c r="A19720" s="3">
        <v>919868411615</v>
      </c>
    </row>
    <row r="19721" spans="1:1">
      <c r="A19721" s="3">
        <v>919868412721</v>
      </c>
    </row>
    <row r="19722" spans="1:1">
      <c r="A19722" s="3">
        <v>919868419595</v>
      </c>
    </row>
    <row r="19723" spans="1:1">
      <c r="A19723" s="3">
        <v>919868422334</v>
      </c>
    </row>
    <row r="19724" spans="1:1">
      <c r="A19724" s="3">
        <v>919868440662</v>
      </c>
    </row>
    <row r="19725" spans="1:1">
      <c r="A19725" s="3">
        <v>919868444315</v>
      </c>
    </row>
    <row r="19726" spans="1:1">
      <c r="A19726" s="3">
        <v>919868444427</v>
      </c>
    </row>
    <row r="19727" spans="1:1">
      <c r="A19727" s="3">
        <v>919868445896</v>
      </c>
    </row>
    <row r="19728" spans="1:1">
      <c r="A19728" s="3">
        <v>919868480761</v>
      </c>
    </row>
    <row r="19729" spans="1:1">
      <c r="A19729" s="3">
        <v>919868481348</v>
      </c>
    </row>
    <row r="19730" spans="1:1">
      <c r="A19730" s="3">
        <v>919868495937</v>
      </c>
    </row>
    <row r="19731" spans="1:1">
      <c r="A19731" s="3">
        <v>919868495999</v>
      </c>
    </row>
    <row r="19732" spans="1:1">
      <c r="A19732" s="3">
        <v>919868503413</v>
      </c>
    </row>
    <row r="19733" spans="1:1">
      <c r="A19733" s="3">
        <v>919868510915</v>
      </c>
    </row>
    <row r="19734" spans="1:1">
      <c r="A19734" s="3">
        <v>919868510992</v>
      </c>
    </row>
    <row r="19735" spans="1:1">
      <c r="A19735" s="3">
        <v>919868517007</v>
      </c>
    </row>
    <row r="19736" spans="1:1">
      <c r="A19736" s="3">
        <v>919868517846</v>
      </c>
    </row>
    <row r="19737" spans="1:1">
      <c r="A19737" s="3">
        <v>919868517887</v>
      </c>
    </row>
    <row r="19738" spans="1:1">
      <c r="A19738" s="3">
        <v>919868517959</v>
      </c>
    </row>
    <row r="19739" spans="1:1">
      <c r="A19739" s="3">
        <v>919868521078</v>
      </c>
    </row>
    <row r="19740" spans="1:1">
      <c r="A19740" s="3">
        <v>919868521839</v>
      </c>
    </row>
    <row r="19741" spans="1:1">
      <c r="A19741" s="3">
        <v>919868528549</v>
      </c>
    </row>
    <row r="19742" spans="1:1">
      <c r="A19742" s="3">
        <v>919868532919</v>
      </c>
    </row>
    <row r="19743" spans="1:1">
      <c r="A19743" s="3">
        <v>919868533675</v>
      </c>
    </row>
    <row r="19744" spans="1:1">
      <c r="A19744" s="3">
        <v>919868533676</v>
      </c>
    </row>
    <row r="19745" spans="1:1">
      <c r="A19745" s="3">
        <v>919868540120</v>
      </c>
    </row>
    <row r="19746" spans="1:1">
      <c r="A19746" s="3">
        <v>919868540794</v>
      </c>
    </row>
    <row r="19747" spans="1:1">
      <c r="A19747" s="3">
        <v>919868545580</v>
      </c>
    </row>
    <row r="19748" spans="1:1">
      <c r="A19748" s="3">
        <v>919868553751</v>
      </c>
    </row>
    <row r="19749" spans="1:1">
      <c r="A19749" s="3">
        <v>919868558800</v>
      </c>
    </row>
    <row r="19750" spans="1:1">
      <c r="A19750" s="3">
        <v>919868560995</v>
      </c>
    </row>
    <row r="19751" spans="1:1">
      <c r="A19751" s="3">
        <v>919868573207</v>
      </c>
    </row>
    <row r="19752" spans="1:1">
      <c r="A19752" s="3">
        <v>919868575270</v>
      </c>
    </row>
    <row r="19753" spans="1:1">
      <c r="A19753" s="3">
        <v>919868578866</v>
      </c>
    </row>
    <row r="19754" spans="1:1">
      <c r="A19754" s="3">
        <v>919868582257</v>
      </c>
    </row>
    <row r="19755" spans="1:1">
      <c r="A19755" s="3">
        <v>919868599880</v>
      </c>
    </row>
    <row r="19756" spans="1:1">
      <c r="A19756" s="3">
        <v>919868603597</v>
      </c>
    </row>
    <row r="19757" spans="1:1">
      <c r="A19757" s="3">
        <v>919868618715</v>
      </c>
    </row>
    <row r="19758" spans="1:1">
      <c r="A19758" s="3">
        <v>919868620015</v>
      </c>
    </row>
    <row r="19759" spans="1:1">
      <c r="A19759" s="3">
        <v>919868631678</v>
      </c>
    </row>
    <row r="19760" spans="1:1">
      <c r="A19760" s="3">
        <v>919868632006</v>
      </c>
    </row>
    <row r="19761" spans="1:1">
      <c r="A19761" s="3">
        <v>919868633648</v>
      </c>
    </row>
    <row r="19762" spans="1:1">
      <c r="A19762" s="3">
        <v>919868638586</v>
      </c>
    </row>
    <row r="19763" spans="1:1">
      <c r="A19763" s="3">
        <v>919868640799</v>
      </c>
    </row>
    <row r="19764" spans="1:1">
      <c r="A19764" s="3">
        <v>919868674118</v>
      </c>
    </row>
    <row r="19765" spans="1:1">
      <c r="A19765" s="3">
        <v>919868674340</v>
      </c>
    </row>
    <row r="19766" spans="1:1">
      <c r="A19766" s="3">
        <v>919868680001</v>
      </c>
    </row>
    <row r="19767" spans="1:1">
      <c r="A19767" s="3">
        <v>919868708795</v>
      </c>
    </row>
    <row r="19768" spans="1:1">
      <c r="A19768" s="3">
        <v>919868717811</v>
      </c>
    </row>
    <row r="19769" spans="1:1">
      <c r="A19769" s="3">
        <v>919868720998</v>
      </c>
    </row>
    <row r="19770" spans="1:1">
      <c r="A19770" s="3">
        <v>919868723406</v>
      </c>
    </row>
    <row r="19771" spans="1:1">
      <c r="A19771" s="3">
        <v>919868723752</v>
      </c>
    </row>
    <row r="19772" spans="1:1">
      <c r="A19772" s="3">
        <v>919868732648</v>
      </c>
    </row>
    <row r="19773" spans="1:1">
      <c r="A19773" s="3">
        <v>919868743948</v>
      </c>
    </row>
    <row r="19774" spans="1:1">
      <c r="A19774" s="3">
        <v>919868752623</v>
      </c>
    </row>
    <row r="19775" spans="1:1">
      <c r="A19775" s="3">
        <v>919868762446</v>
      </c>
    </row>
    <row r="19776" spans="1:1">
      <c r="A19776" s="3">
        <v>919868774901</v>
      </c>
    </row>
    <row r="19777" spans="1:1">
      <c r="A19777" s="3">
        <v>919868776555</v>
      </c>
    </row>
    <row r="19778" spans="1:1">
      <c r="A19778" s="3">
        <v>919868781850</v>
      </c>
    </row>
    <row r="19779" spans="1:1">
      <c r="A19779" s="3">
        <v>919868800894</v>
      </c>
    </row>
    <row r="19780" spans="1:1">
      <c r="A19780" s="3">
        <v>919868802101</v>
      </c>
    </row>
    <row r="19781" spans="1:1">
      <c r="A19781" s="3">
        <v>919868803296</v>
      </c>
    </row>
    <row r="19782" spans="1:1">
      <c r="A19782" s="3">
        <v>919868807076</v>
      </c>
    </row>
    <row r="19783" spans="1:1">
      <c r="A19783" s="3">
        <v>919868807592</v>
      </c>
    </row>
    <row r="19784" spans="1:1">
      <c r="A19784" s="3">
        <v>919868810296</v>
      </c>
    </row>
    <row r="19785" spans="1:1">
      <c r="A19785" s="3">
        <v>919868815915</v>
      </c>
    </row>
    <row r="19786" spans="1:1">
      <c r="A19786" s="3">
        <v>919868821269</v>
      </c>
    </row>
    <row r="19787" spans="1:1">
      <c r="A19787" s="3">
        <v>919868825252</v>
      </c>
    </row>
    <row r="19788" spans="1:1">
      <c r="A19788" s="3">
        <v>919868827424</v>
      </c>
    </row>
    <row r="19789" spans="1:1">
      <c r="A19789" s="3">
        <v>919868827506</v>
      </c>
    </row>
    <row r="19790" spans="1:1">
      <c r="A19790" s="3">
        <v>919868827810</v>
      </c>
    </row>
    <row r="19791" spans="1:1">
      <c r="A19791" s="3">
        <v>919868827811</v>
      </c>
    </row>
    <row r="19792" spans="1:1">
      <c r="A19792" s="3">
        <v>919868827853</v>
      </c>
    </row>
    <row r="19793" spans="1:1">
      <c r="A19793" s="3">
        <v>919868828525</v>
      </c>
    </row>
    <row r="19794" spans="1:1">
      <c r="A19794" s="3">
        <v>919868830457</v>
      </c>
    </row>
    <row r="19795" spans="1:1">
      <c r="A19795" s="3">
        <v>919868830714</v>
      </c>
    </row>
    <row r="19796" spans="1:1">
      <c r="A19796" s="3">
        <v>919868844233</v>
      </c>
    </row>
    <row r="19797" spans="1:1">
      <c r="A19797" s="3">
        <v>919868845502</v>
      </c>
    </row>
    <row r="19798" spans="1:1">
      <c r="A19798" s="3">
        <v>919868856012</v>
      </c>
    </row>
    <row r="19799" spans="1:1">
      <c r="A19799" s="3">
        <v>919868859100</v>
      </c>
    </row>
    <row r="19800" spans="1:1">
      <c r="A19800" s="3">
        <v>919868867320</v>
      </c>
    </row>
    <row r="19801" spans="1:1">
      <c r="A19801" s="3">
        <v>919868870505</v>
      </c>
    </row>
    <row r="19802" spans="1:1">
      <c r="A19802" s="3">
        <v>919868882299</v>
      </c>
    </row>
    <row r="19803" spans="1:1">
      <c r="A19803" s="3">
        <v>919868889727</v>
      </c>
    </row>
    <row r="19804" spans="1:1">
      <c r="A19804" s="3">
        <v>919868890099</v>
      </c>
    </row>
    <row r="19805" spans="1:1">
      <c r="A19805" s="3">
        <v>919868891008</v>
      </c>
    </row>
    <row r="19806" spans="1:1">
      <c r="A19806" s="3">
        <v>919868893425</v>
      </c>
    </row>
    <row r="19807" spans="1:1">
      <c r="A19807" s="3">
        <v>919868895777</v>
      </c>
    </row>
    <row r="19808" spans="1:1">
      <c r="A19808" s="3">
        <v>919868897219</v>
      </c>
    </row>
    <row r="19809" spans="1:1">
      <c r="A19809" s="3">
        <v>919868899451</v>
      </c>
    </row>
    <row r="19810" spans="1:1">
      <c r="A19810" s="3">
        <v>919868899860</v>
      </c>
    </row>
    <row r="19811" spans="1:1">
      <c r="A19811" s="3">
        <v>919868900096</v>
      </c>
    </row>
    <row r="19812" spans="1:1">
      <c r="A19812" s="3">
        <v>919868909811</v>
      </c>
    </row>
    <row r="19813" spans="1:1">
      <c r="A19813" s="3">
        <v>919868912204</v>
      </c>
    </row>
    <row r="19814" spans="1:1">
      <c r="A19814" s="3">
        <v>919868913516</v>
      </c>
    </row>
    <row r="19815" spans="1:1">
      <c r="A19815" s="3">
        <v>919868928168</v>
      </c>
    </row>
    <row r="19816" spans="1:1">
      <c r="A19816" s="3">
        <v>919868944714</v>
      </c>
    </row>
    <row r="19817" spans="1:1">
      <c r="A19817" s="3">
        <v>919868945419</v>
      </c>
    </row>
    <row r="19818" spans="1:1">
      <c r="A19818" s="3">
        <v>919868955411</v>
      </c>
    </row>
    <row r="19819" spans="1:1">
      <c r="A19819" s="3">
        <v>919868960811</v>
      </c>
    </row>
    <row r="19820" spans="1:1">
      <c r="A19820" s="3">
        <v>919868965648</v>
      </c>
    </row>
    <row r="19821" spans="1:1">
      <c r="A19821" s="3">
        <v>919868968923</v>
      </c>
    </row>
    <row r="19822" spans="1:1">
      <c r="A19822" s="3">
        <v>919868974237</v>
      </c>
    </row>
    <row r="19823" spans="1:1">
      <c r="A19823" s="3">
        <v>919868980027</v>
      </c>
    </row>
    <row r="19824" spans="1:1">
      <c r="A19824" s="3">
        <v>919868993464</v>
      </c>
    </row>
    <row r="19825" spans="1:1">
      <c r="A19825" s="3">
        <v>919869238164</v>
      </c>
    </row>
    <row r="19826" spans="1:1">
      <c r="A19826" s="3">
        <v>919869665235</v>
      </c>
    </row>
    <row r="19827" spans="1:1">
      <c r="A19827" s="3">
        <v>919870057079</v>
      </c>
    </row>
    <row r="19828" spans="1:1">
      <c r="A19828" s="3">
        <v>919870105196</v>
      </c>
    </row>
    <row r="19829" spans="1:1">
      <c r="A19829" s="3">
        <v>919870108339</v>
      </c>
    </row>
    <row r="19830" spans="1:1">
      <c r="A19830" s="3">
        <v>919870117188</v>
      </c>
    </row>
    <row r="19831" spans="1:1">
      <c r="A19831" s="3">
        <v>919870151818</v>
      </c>
    </row>
    <row r="19832" spans="1:1">
      <c r="A19832" s="3">
        <v>919870168269</v>
      </c>
    </row>
    <row r="19833" spans="1:1">
      <c r="A19833" s="3">
        <v>919870181076</v>
      </c>
    </row>
    <row r="19834" spans="1:1">
      <c r="A19834" s="3">
        <v>919870193044</v>
      </c>
    </row>
    <row r="19835" spans="1:1">
      <c r="A19835" s="3">
        <v>919870208001</v>
      </c>
    </row>
    <row r="19836" spans="1:1">
      <c r="A19836" s="3">
        <v>919870220126</v>
      </c>
    </row>
    <row r="19837" spans="1:1">
      <c r="A19837" s="3">
        <v>919870256123</v>
      </c>
    </row>
    <row r="19838" spans="1:1">
      <c r="A19838" s="3">
        <v>919870262228</v>
      </c>
    </row>
    <row r="19839" spans="1:1">
      <c r="A19839" s="3">
        <v>919870277610</v>
      </c>
    </row>
    <row r="19840" spans="1:1">
      <c r="A19840" s="3">
        <v>919870282032</v>
      </c>
    </row>
    <row r="19841" spans="1:1">
      <c r="A19841" s="3">
        <v>919870288895</v>
      </c>
    </row>
    <row r="19842" spans="1:1">
      <c r="A19842" s="3">
        <v>919870348066</v>
      </c>
    </row>
    <row r="19843" spans="1:1">
      <c r="A19843" s="3">
        <v>919870397506</v>
      </c>
    </row>
    <row r="19844" spans="1:1">
      <c r="A19844" s="3">
        <v>919870409799</v>
      </c>
    </row>
    <row r="19845" spans="1:1">
      <c r="A19845" s="3">
        <v>919870445234</v>
      </c>
    </row>
    <row r="19846" spans="1:1">
      <c r="A19846" s="3">
        <v>919870449499</v>
      </c>
    </row>
    <row r="19847" spans="1:1">
      <c r="A19847" s="3">
        <v>919870502510</v>
      </c>
    </row>
    <row r="19848" spans="1:1">
      <c r="A19848" s="3">
        <v>919870506707</v>
      </c>
    </row>
    <row r="19849" spans="1:1">
      <c r="A19849" s="3">
        <v>919870589991</v>
      </c>
    </row>
    <row r="19850" spans="1:1">
      <c r="A19850" s="3">
        <v>919870999927</v>
      </c>
    </row>
    <row r="19851" spans="1:1">
      <c r="A19851" s="3">
        <v>919871000140</v>
      </c>
    </row>
    <row r="19852" spans="1:1">
      <c r="A19852" s="3">
        <v>919871000432</v>
      </c>
    </row>
    <row r="19853" spans="1:1">
      <c r="A19853" s="3">
        <v>919871000523</v>
      </c>
    </row>
    <row r="19854" spans="1:1">
      <c r="A19854" s="3">
        <v>919871000880</v>
      </c>
    </row>
    <row r="19855" spans="1:1">
      <c r="A19855" s="3">
        <v>919871001119</v>
      </c>
    </row>
    <row r="19856" spans="1:1">
      <c r="A19856" s="3">
        <v>919871001677</v>
      </c>
    </row>
    <row r="19857" spans="1:1">
      <c r="A19857" s="3">
        <v>919871001970</v>
      </c>
    </row>
    <row r="19858" spans="1:1">
      <c r="A19858" s="3">
        <v>919871003412</v>
      </c>
    </row>
    <row r="19859" spans="1:1">
      <c r="A19859" s="3">
        <v>919871003711</v>
      </c>
    </row>
    <row r="19860" spans="1:1">
      <c r="A19860" s="3">
        <v>919871004858</v>
      </c>
    </row>
    <row r="19861" spans="1:1">
      <c r="A19861" s="3">
        <v>919871004952</v>
      </c>
    </row>
    <row r="19862" spans="1:1">
      <c r="A19862" s="3">
        <v>919871004976</v>
      </c>
    </row>
    <row r="19863" spans="1:1">
      <c r="A19863" s="3">
        <v>919871005358</v>
      </c>
    </row>
    <row r="19864" spans="1:1">
      <c r="A19864" s="3">
        <v>919871005555</v>
      </c>
    </row>
    <row r="19865" spans="1:1">
      <c r="A19865" s="3">
        <v>919871006760</v>
      </c>
    </row>
    <row r="19866" spans="1:1">
      <c r="A19866" s="3">
        <v>919871007197</v>
      </c>
    </row>
    <row r="19867" spans="1:1">
      <c r="A19867" s="3">
        <v>919871007536</v>
      </c>
    </row>
    <row r="19868" spans="1:1">
      <c r="A19868" s="3">
        <v>919871007732</v>
      </c>
    </row>
    <row r="19869" spans="1:1">
      <c r="A19869" s="3">
        <v>919871008280</v>
      </c>
    </row>
    <row r="19870" spans="1:1">
      <c r="A19870" s="3">
        <v>919871008589</v>
      </c>
    </row>
    <row r="19871" spans="1:1">
      <c r="A19871" s="3">
        <v>919871010660</v>
      </c>
    </row>
    <row r="19872" spans="1:1">
      <c r="A19872" s="3">
        <v>919871011144</v>
      </c>
    </row>
    <row r="19873" spans="1:1">
      <c r="A19873" s="3">
        <v>919871011227</v>
      </c>
    </row>
    <row r="19874" spans="1:1">
      <c r="A19874" s="3">
        <v>919871012795</v>
      </c>
    </row>
    <row r="19875" spans="1:1">
      <c r="A19875" s="3">
        <v>919871012939</v>
      </c>
    </row>
    <row r="19876" spans="1:1">
      <c r="A19876" s="3">
        <v>919871013380</v>
      </c>
    </row>
    <row r="19877" spans="1:1">
      <c r="A19877" s="3">
        <v>919871014131</v>
      </c>
    </row>
    <row r="19878" spans="1:1">
      <c r="A19878" s="3">
        <v>919871014690</v>
      </c>
    </row>
    <row r="19879" spans="1:1">
      <c r="A19879" s="3">
        <v>919871014730</v>
      </c>
    </row>
    <row r="19880" spans="1:1">
      <c r="A19880" s="3">
        <v>919871016537</v>
      </c>
    </row>
    <row r="19881" spans="1:1">
      <c r="A19881" s="3">
        <v>919871016607</v>
      </c>
    </row>
    <row r="19882" spans="1:1">
      <c r="A19882" s="3">
        <v>919871016624</v>
      </c>
    </row>
    <row r="19883" spans="1:1">
      <c r="A19883" s="3">
        <v>919871016628</v>
      </c>
    </row>
    <row r="19884" spans="1:1">
      <c r="A19884" s="3">
        <v>919871016791</v>
      </c>
    </row>
    <row r="19885" spans="1:1">
      <c r="A19885" s="3">
        <v>919871017332</v>
      </c>
    </row>
    <row r="19886" spans="1:1">
      <c r="A19886" s="3">
        <v>919871017777</v>
      </c>
    </row>
    <row r="19887" spans="1:1">
      <c r="A19887" s="3">
        <v>919871020484</v>
      </c>
    </row>
    <row r="19888" spans="1:1">
      <c r="A19888" s="3">
        <v>919871021002</v>
      </c>
    </row>
    <row r="19889" spans="1:1">
      <c r="A19889" s="3">
        <v>919871021320</v>
      </c>
    </row>
    <row r="19890" spans="1:1">
      <c r="A19890" s="3">
        <v>919871021553</v>
      </c>
    </row>
    <row r="19891" spans="1:1">
      <c r="A19891" s="3">
        <v>919871022551</v>
      </c>
    </row>
    <row r="19892" spans="1:1">
      <c r="A19892" s="3">
        <v>919871023228</v>
      </c>
    </row>
    <row r="19893" spans="1:1">
      <c r="A19893" s="3">
        <v>919871024306</v>
      </c>
    </row>
    <row r="19894" spans="1:1">
      <c r="A19894" s="3">
        <v>919871025556</v>
      </c>
    </row>
    <row r="19895" spans="1:1">
      <c r="A19895" s="3">
        <v>919871028229</v>
      </c>
    </row>
    <row r="19896" spans="1:1">
      <c r="A19896" s="3">
        <v>919871028278</v>
      </c>
    </row>
    <row r="19897" spans="1:1">
      <c r="A19897" s="3">
        <v>919871029519</v>
      </c>
    </row>
    <row r="19898" spans="1:1">
      <c r="A19898" s="3">
        <v>919871032966</v>
      </c>
    </row>
    <row r="19899" spans="1:1">
      <c r="A19899" s="3">
        <v>919871033559</v>
      </c>
    </row>
    <row r="19900" spans="1:1">
      <c r="A19900" s="3">
        <v>919871034464</v>
      </c>
    </row>
    <row r="19901" spans="1:1">
      <c r="A19901" s="3">
        <v>919871035544</v>
      </c>
    </row>
    <row r="19902" spans="1:1">
      <c r="A19902" s="3">
        <v>919871035990</v>
      </c>
    </row>
    <row r="19903" spans="1:1">
      <c r="A19903" s="3">
        <v>919871037834</v>
      </c>
    </row>
    <row r="19904" spans="1:1">
      <c r="A19904" s="3">
        <v>919871038154</v>
      </c>
    </row>
    <row r="19905" spans="1:1">
      <c r="A19905" s="3">
        <v>919871039391</v>
      </c>
    </row>
    <row r="19906" spans="1:1">
      <c r="A19906" s="3">
        <v>919871040619</v>
      </c>
    </row>
    <row r="19907" spans="1:1">
      <c r="A19907" s="3">
        <v>919871040827</v>
      </c>
    </row>
    <row r="19908" spans="1:1">
      <c r="A19908" s="3">
        <v>919871040909</v>
      </c>
    </row>
    <row r="19909" spans="1:1">
      <c r="A19909" s="3">
        <v>919871042062</v>
      </c>
    </row>
    <row r="19910" spans="1:1">
      <c r="A19910" s="3">
        <v>919871042430</v>
      </c>
    </row>
    <row r="19911" spans="1:1">
      <c r="A19911" s="3">
        <v>919871043243</v>
      </c>
    </row>
    <row r="19912" spans="1:1">
      <c r="A19912" s="3">
        <v>919871043256</v>
      </c>
    </row>
    <row r="19913" spans="1:1">
      <c r="A19913" s="3">
        <v>919871045012</v>
      </c>
    </row>
    <row r="19914" spans="1:1">
      <c r="A19914" s="3">
        <v>919871045098</v>
      </c>
    </row>
    <row r="19915" spans="1:1">
      <c r="A19915" s="3">
        <v>919871045500</v>
      </c>
    </row>
    <row r="19916" spans="1:1">
      <c r="A19916" s="3">
        <v>919871045576</v>
      </c>
    </row>
    <row r="19917" spans="1:1">
      <c r="A19917" s="3">
        <v>919871050126</v>
      </c>
    </row>
    <row r="19918" spans="1:1">
      <c r="A19918" s="3">
        <v>919871051252</v>
      </c>
    </row>
    <row r="19919" spans="1:1">
      <c r="A19919" s="3">
        <v>919871051447</v>
      </c>
    </row>
    <row r="19920" spans="1:1">
      <c r="A19920" s="3">
        <v>919871051713</v>
      </c>
    </row>
    <row r="19921" spans="1:1">
      <c r="A19921" s="3">
        <v>919871052307</v>
      </c>
    </row>
    <row r="19922" spans="1:1">
      <c r="A19922" s="3">
        <v>919871053537</v>
      </c>
    </row>
    <row r="19923" spans="1:1">
      <c r="A19923" s="3">
        <v>919871053719</v>
      </c>
    </row>
    <row r="19924" spans="1:1">
      <c r="A19924" s="3">
        <v>919871055777</v>
      </c>
    </row>
    <row r="19925" spans="1:1">
      <c r="A19925" s="3">
        <v>919871056032</v>
      </c>
    </row>
    <row r="19926" spans="1:1">
      <c r="A19926" s="3">
        <v>919871057739</v>
      </c>
    </row>
    <row r="19927" spans="1:1">
      <c r="A19927" s="3">
        <v>919871058962</v>
      </c>
    </row>
    <row r="19928" spans="1:1">
      <c r="A19928" s="3">
        <v>919871060063</v>
      </c>
    </row>
    <row r="19929" spans="1:1">
      <c r="A19929" s="3">
        <v>919871061114</v>
      </c>
    </row>
    <row r="19930" spans="1:1">
      <c r="A19930" s="3">
        <v>919871062133</v>
      </c>
    </row>
    <row r="19931" spans="1:1">
      <c r="A19931" s="3">
        <v>919871063743</v>
      </c>
    </row>
    <row r="19932" spans="1:1">
      <c r="A19932" s="3">
        <v>919871066112</v>
      </c>
    </row>
    <row r="19933" spans="1:1">
      <c r="A19933" s="3">
        <v>919871066522</v>
      </c>
    </row>
    <row r="19934" spans="1:1">
      <c r="A19934" s="3">
        <v>919871066788</v>
      </c>
    </row>
    <row r="19935" spans="1:1">
      <c r="A19935" s="3">
        <v>919871066933</v>
      </c>
    </row>
    <row r="19936" spans="1:1">
      <c r="A19936" s="3">
        <v>919871071028</v>
      </c>
    </row>
    <row r="19937" spans="1:1">
      <c r="A19937" s="3">
        <v>919871071141</v>
      </c>
    </row>
    <row r="19938" spans="1:1">
      <c r="A19938" s="3">
        <v>919871073495</v>
      </c>
    </row>
    <row r="19939" spans="1:1">
      <c r="A19939" s="3">
        <v>919871074091</v>
      </c>
    </row>
    <row r="19940" spans="1:1">
      <c r="A19940" s="3">
        <v>919871074406</v>
      </c>
    </row>
    <row r="19941" spans="1:1">
      <c r="A19941" s="3">
        <v>919871074715</v>
      </c>
    </row>
    <row r="19942" spans="1:1">
      <c r="A19942" s="3">
        <v>919871077213</v>
      </c>
    </row>
    <row r="19943" spans="1:1">
      <c r="A19943" s="3">
        <v>919871078350</v>
      </c>
    </row>
    <row r="19944" spans="1:1">
      <c r="A19944" s="3">
        <v>919871078881</v>
      </c>
    </row>
    <row r="19945" spans="1:1">
      <c r="A19945" s="3">
        <v>919871079055</v>
      </c>
    </row>
    <row r="19946" spans="1:1">
      <c r="A19946" s="3">
        <v>919871079109</v>
      </c>
    </row>
    <row r="19947" spans="1:1">
      <c r="A19947" s="3">
        <v>919871084830</v>
      </c>
    </row>
    <row r="19948" spans="1:1">
      <c r="A19948" s="3">
        <v>919871086222</v>
      </c>
    </row>
    <row r="19949" spans="1:1">
      <c r="A19949" s="3">
        <v>919871087636</v>
      </c>
    </row>
    <row r="19950" spans="1:1">
      <c r="A19950" s="3">
        <v>919871089972</v>
      </c>
    </row>
    <row r="19951" spans="1:1">
      <c r="A19951" s="3">
        <v>919871090160</v>
      </c>
    </row>
    <row r="19952" spans="1:1">
      <c r="A19952" s="3">
        <v>919871090463</v>
      </c>
    </row>
    <row r="19953" spans="1:1">
      <c r="A19953" s="3">
        <v>919871090818</v>
      </c>
    </row>
    <row r="19954" spans="1:1">
      <c r="A19954" s="3">
        <v>919871091056</v>
      </c>
    </row>
    <row r="19955" spans="1:1">
      <c r="A19955" s="3">
        <v>919871091217</v>
      </c>
    </row>
    <row r="19956" spans="1:1">
      <c r="A19956" s="3">
        <v>919871092246</v>
      </c>
    </row>
    <row r="19957" spans="1:1">
      <c r="A19957" s="3">
        <v>919871092343</v>
      </c>
    </row>
    <row r="19958" spans="1:1">
      <c r="A19958" s="3">
        <v>919871094200</v>
      </c>
    </row>
    <row r="19959" spans="1:1">
      <c r="A19959" s="3">
        <v>919871094440</v>
      </c>
    </row>
    <row r="19960" spans="1:1">
      <c r="A19960" s="3">
        <v>919871094920</v>
      </c>
    </row>
    <row r="19961" spans="1:1">
      <c r="A19961" s="3">
        <v>919871095285</v>
      </c>
    </row>
    <row r="19962" spans="1:1">
      <c r="A19962" s="3">
        <v>919871095369</v>
      </c>
    </row>
    <row r="19963" spans="1:1">
      <c r="A19963" s="3">
        <v>919871095600</v>
      </c>
    </row>
    <row r="19964" spans="1:1">
      <c r="A19964" s="3">
        <v>919871097474</v>
      </c>
    </row>
    <row r="19965" spans="1:1">
      <c r="A19965" s="3">
        <v>919871097900</v>
      </c>
    </row>
    <row r="19966" spans="1:1">
      <c r="A19966" s="3">
        <v>919871098199</v>
      </c>
    </row>
    <row r="19967" spans="1:1">
      <c r="A19967" s="3">
        <v>919871098243</v>
      </c>
    </row>
    <row r="19968" spans="1:1">
      <c r="A19968" s="3">
        <v>919871098339</v>
      </c>
    </row>
    <row r="19969" spans="1:1">
      <c r="A19969" s="3">
        <v>919871098340</v>
      </c>
    </row>
    <row r="19970" spans="1:1">
      <c r="A19970" s="3">
        <v>919871099083</v>
      </c>
    </row>
    <row r="19971" spans="1:1">
      <c r="A19971" s="3">
        <v>919871099459</v>
      </c>
    </row>
    <row r="19972" spans="1:1">
      <c r="A19972" s="3">
        <v>919871099747</v>
      </c>
    </row>
    <row r="19973" spans="1:1">
      <c r="A19973" s="3">
        <v>919871099788</v>
      </c>
    </row>
    <row r="19974" spans="1:1">
      <c r="A19974" s="3">
        <v>919871099977</v>
      </c>
    </row>
    <row r="19975" spans="1:1">
      <c r="A19975" s="3">
        <v>919871099999</v>
      </c>
    </row>
    <row r="19976" spans="1:1">
      <c r="A19976" s="3">
        <v>919871100020</v>
      </c>
    </row>
    <row r="19977" spans="1:1">
      <c r="A19977" s="3">
        <v>919871100083</v>
      </c>
    </row>
    <row r="19978" spans="1:1">
      <c r="A19978" s="3">
        <v>919871100291</v>
      </c>
    </row>
    <row r="19979" spans="1:1">
      <c r="A19979" s="3">
        <v>919871100862</v>
      </c>
    </row>
    <row r="19980" spans="1:1">
      <c r="A19980" s="3">
        <v>919871102203</v>
      </c>
    </row>
    <row r="19981" spans="1:1">
      <c r="A19981" s="3">
        <v>919871102468</v>
      </c>
    </row>
    <row r="19982" spans="1:1">
      <c r="A19982" s="3">
        <v>919871106119</v>
      </c>
    </row>
    <row r="19983" spans="1:1">
      <c r="A19983" s="3">
        <v>919871107115</v>
      </c>
    </row>
    <row r="19984" spans="1:1">
      <c r="A19984" s="3">
        <v>919871107706</v>
      </c>
    </row>
    <row r="19985" spans="1:1">
      <c r="A19985" s="3">
        <v>919871108764</v>
      </c>
    </row>
    <row r="19986" spans="1:1">
      <c r="A19986" s="3">
        <v>919871109900</v>
      </c>
    </row>
    <row r="19987" spans="1:1">
      <c r="A19987" s="3">
        <v>919871110687</v>
      </c>
    </row>
    <row r="19988" spans="1:1">
      <c r="A19988" s="3">
        <v>919871110968</v>
      </c>
    </row>
    <row r="19989" spans="1:1">
      <c r="A19989" s="3">
        <v>919871111031</v>
      </c>
    </row>
    <row r="19990" spans="1:1">
      <c r="A19990" s="3">
        <v>919871111861</v>
      </c>
    </row>
    <row r="19991" spans="1:1">
      <c r="A19991" s="3">
        <v>919871112010</v>
      </c>
    </row>
    <row r="19992" spans="1:1">
      <c r="A19992" s="3">
        <v>919871112075</v>
      </c>
    </row>
    <row r="19993" spans="1:1">
      <c r="A19993" s="3">
        <v>919871113013</v>
      </c>
    </row>
    <row r="19994" spans="1:1">
      <c r="A19994" s="3">
        <v>919871113340</v>
      </c>
    </row>
    <row r="19995" spans="1:1">
      <c r="A19995" s="3">
        <v>919871113484</v>
      </c>
    </row>
    <row r="19996" spans="1:1">
      <c r="A19996" s="3">
        <v>919871113657</v>
      </c>
    </row>
    <row r="19997" spans="1:1">
      <c r="A19997" s="3">
        <v>919871113792</v>
      </c>
    </row>
    <row r="19998" spans="1:1">
      <c r="A19998" s="3">
        <v>919871114541</v>
      </c>
    </row>
    <row r="19999" spans="1:1">
      <c r="A19999" s="3">
        <v>919871115476</v>
      </c>
    </row>
    <row r="20000" spans="1:1">
      <c r="A20000" s="3">
        <v>919871115718</v>
      </c>
    </row>
    <row r="20001" spans="1:1">
      <c r="A20001" s="3">
        <v>919871115929</v>
      </c>
    </row>
    <row r="20002" spans="1:1">
      <c r="A20002" s="3">
        <v>919871116202</v>
      </c>
    </row>
    <row r="20003" spans="1:1">
      <c r="A20003" s="3">
        <v>919871116293</v>
      </c>
    </row>
    <row r="20004" spans="1:1">
      <c r="A20004" s="3">
        <v>919871116668</v>
      </c>
    </row>
    <row r="20005" spans="1:1">
      <c r="A20005" s="3">
        <v>919871117348</v>
      </c>
    </row>
    <row r="20006" spans="1:1">
      <c r="A20006" s="3">
        <v>919871117525</v>
      </c>
    </row>
    <row r="20007" spans="1:1">
      <c r="A20007" s="3">
        <v>919871118080</v>
      </c>
    </row>
    <row r="20008" spans="1:1">
      <c r="A20008" s="3">
        <v>919871118222</v>
      </c>
    </row>
    <row r="20009" spans="1:1">
      <c r="A20009" s="3">
        <v>919871118753</v>
      </c>
    </row>
    <row r="20010" spans="1:1">
      <c r="A20010" s="3">
        <v>919871119067</v>
      </c>
    </row>
    <row r="20011" spans="1:1">
      <c r="A20011" s="3">
        <v>919871119327</v>
      </c>
    </row>
    <row r="20012" spans="1:1">
      <c r="A20012" s="3">
        <v>919871119932</v>
      </c>
    </row>
    <row r="20013" spans="1:1">
      <c r="A20013" s="3">
        <v>919871121462</v>
      </c>
    </row>
    <row r="20014" spans="1:1">
      <c r="A20014" s="3">
        <v>919871122160</v>
      </c>
    </row>
    <row r="20015" spans="1:1">
      <c r="A20015" s="3">
        <v>919871123969</v>
      </c>
    </row>
    <row r="20016" spans="1:1">
      <c r="A20016" s="3">
        <v>919871124737</v>
      </c>
    </row>
    <row r="20017" spans="1:1">
      <c r="A20017" s="3">
        <v>919871125606</v>
      </c>
    </row>
    <row r="20018" spans="1:1">
      <c r="A20018" s="3">
        <v>919871125859</v>
      </c>
    </row>
    <row r="20019" spans="1:1">
      <c r="A20019" s="3">
        <v>919871125867</v>
      </c>
    </row>
    <row r="20020" spans="1:1">
      <c r="A20020" s="3">
        <v>919871126501</v>
      </c>
    </row>
    <row r="20021" spans="1:1">
      <c r="A20021" s="3">
        <v>919871126525</v>
      </c>
    </row>
    <row r="20022" spans="1:1">
      <c r="A20022" s="3">
        <v>919871126884</v>
      </c>
    </row>
    <row r="20023" spans="1:1">
      <c r="A20023" s="3">
        <v>919871127014</v>
      </c>
    </row>
    <row r="20024" spans="1:1">
      <c r="A20024" s="3">
        <v>919871127137</v>
      </c>
    </row>
    <row r="20025" spans="1:1">
      <c r="A20025" s="3">
        <v>919871127277</v>
      </c>
    </row>
    <row r="20026" spans="1:1">
      <c r="A20026" s="3">
        <v>919871128268</v>
      </c>
    </row>
    <row r="20027" spans="1:1">
      <c r="A20027" s="3">
        <v>919871128325</v>
      </c>
    </row>
    <row r="20028" spans="1:1">
      <c r="A20028" s="3">
        <v>919871128848</v>
      </c>
    </row>
    <row r="20029" spans="1:1">
      <c r="A20029" s="3">
        <v>919871131474</v>
      </c>
    </row>
    <row r="20030" spans="1:1">
      <c r="A20030" s="3">
        <v>919871133447</v>
      </c>
    </row>
    <row r="20031" spans="1:1">
      <c r="A20031" s="3">
        <v>919871134312</v>
      </c>
    </row>
    <row r="20032" spans="1:1">
      <c r="A20032" s="3">
        <v>919871134313</v>
      </c>
    </row>
    <row r="20033" spans="1:1">
      <c r="A20033" s="3">
        <v>919871134609</v>
      </c>
    </row>
    <row r="20034" spans="1:1">
      <c r="A20034" s="3">
        <v>919871135456</v>
      </c>
    </row>
    <row r="20035" spans="1:1">
      <c r="A20035" s="3">
        <v>919871135858</v>
      </c>
    </row>
    <row r="20036" spans="1:1">
      <c r="A20036" s="3">
        <v>919871137297</v>
      </c>
    </row>
    <row r="20037" spans="1:1">
      <c r="A20037" s="3">
        <v>919871137682</v>
      </c>
    </row>
    <row r="20038" spans="1:1">
      <c r="A20038" s="3">
        <v>919871137917</v>
      </c>
    </row>
    <row r="20039" spans="1:1">
      <c r="A20039" s="3">
        <v>919871139001</v>
      </c>
    </row>
    <row r="20040" spans="1:1">
      <c r="A20040" s="3">
        <v>919871141192</v>
      </c>
    </row>
    <row r="20041" spans="1:1">
      <c r="A20041" s="3">
        <v>919871143270</v>
      </c>
    </row>
    <row r="20042" spans="1:1">
      <c r="A20042" s="3">
        <v>919871143366</v>
      </c>
    </row>
    <row r="20043" spans="1:1">
      <c r="A20043" s="3">
        <v>919871143528</v>
      </c>
    </row>
    <row r="20044" spans="1:1">
      <c r="A20044" s="3">
        <v>919871143873</v>
      </c>
    </row>
    <row r="20045" spans="1:1">
      <c r="A20045" s="3">
        <v>919871144114</v>
      </c>
    </row>
    <row r="20046" spans="1:1">
      <c r="A20046" s="3">
        <v>919871144300</v>
      </c>
    </row>
    <row r="20047" spans="1:1">
      <c r="A20047" s="3">
        <v>919871145656</v>
      </c>
    </row>
    <row r="20048" spans="1:1">
      <c r="A20048" s="3">
        <v>919871146805</v>
      </c>
    </row>
    <row r="20049" spans="1:1">
      <c r="A20049" s="3">
        <v>919871147074</v>
      </c>
    </row>
    <row r="20050" spans="1:1">
      <c r="A20050" s="3">
        <v>919871149511</v>
      </c>
    </row>
    <row r="20051" spans="1:1">
      <c r="A20051" s="3">
        <v>919871149998</v>
      </c>
    </row>
    <row r="20052" spans="1:1">
      <c r="A20052" s="3">
        <v>919871152357</v>
      </c>
    </row>
    <row r="20053" spans="1:1">
      <c r="A20053" s="3">
        <v>919871152633</v>
      </c>
    </row>
    <row r="20054" spans="1:1">
      <c r="A20054" s="3">
        <v>919871153404</v>
      </c>
    </row>
    <row r="20055" spans="1:1">
      <c r="A20055" s="3">
        <v>919871153636</v>
      </c>
    </row>
    <row r="20056" spans="1:1">
      <c r="A20056" s="3">
        <v>919871153795</v>
      </c>
    </row>
    <row r="20057" spans="1:1">
      <c r="A20057" s="3">
        <v>919871154224</v>
      </c>
    </row>
    <row r="20058" spans="1:1">
      <c r="A20058" s="3">
        <v>919871155001</v>
      </c>
    </row>
    <row r="20059" spans="1:1">
      <c r="A20059" s="3">
        <v>919871155252</v>
      </c>
    </row>
    <row r="20060" spans="1:1">
      <c r="A20060" s="3">
        <v>919871157733</v>
      </c>
    </row>
    <row r="20061" spans="1:1">
      <c r="A20061" s="3">
        <v>919871161204</v>
      </c>
    </row>
    <row r="20062" spans="1:1">
      <c r="A20062" s="3">
        <v>919871161232</v>
      </c>
    </row>
    <row r="20063" spans="1:1">
      <c r="A20063" s="3">
        <v>919871161738</v>
      </c>
    </row>
    <row r="20064" spans="1:1">
      <c r="A20064" s="3">
        <v>919871162255</v>
      </c>
    </row>
    <row r="20065" spans="1:1">
      <c r="A20065" s="3">
        <v>919871163162</v>
      </c>
    </row>
    <row r="20066" spans="1:1">
      <c r="A20066" s="3">
        <v>919871163332</v>
      </c>
    </row>
    <row r="20067" spans="1:1">
      <c r="A20067" s="3">
        <v>919871164231</v>
      </c>
    </row>
    <row r="20068" spans="1:1">
      <c r="A20068" s="3">
        <v>919871168437</v>
      </c>
    </row>
    <row r="20069" spans="1:1">
      <c r="A20069" s="3">
        <v>919871169183</v>
      </c>
    </row>
    <row r="20070" spans="1:1">
      <c r="A20070" s="3">
        <v>919871169358</v>
      </c>
    </row>
    <row r="20071" spans="1:1">
      <c r="A20071" s="3">
        <v>919871172176</v>
      </c>
    </row>
    <row r="20072" spans="1:1">
      <c r="A20072" s="3">
        <v>919871172201</v>
      </c>
    </row>
    <row r="20073" spans="1:1">
      <c r="A20073" s="3">
        <v>919871172903</v>
      </c>
    </row>
    <row r="20074" spans="1:1">
      <c r="A20074" s="3">
        <v>919871173259</v>
      </c>
    </row>
    <row r="20075" spans="1:1">
      <c r="A20075" s="3">
        <v>919871173301</v>
      </c>
    </row>
    <row r="20076" spans="1:1">
      <c r="A20076" s="3">
        <v>919871173795</v>
      </c>
    </row>
    <row r="20077" spans="1:1">
      <c r="A20077" s="3">
        <v>919871174480</v>
      </c>
    </row>
    <row r="20078" spans="1:1">
      <c r="A20078" s="3">
        <v>919871174724</v>
      </c>
    </row>
    <row r="20079" spans="1:1">
      <c r="A20079" s="3">
        <v>919871174764</v>
      </c>
    </row>
    <row r="20080" spans="1:1">
      <c r="A20080" s="3">
        <v>919871176689</v>
      </c>
    </row>
    <row r="20081" spans="1:1">
      <c r="A20081" s="3">
        <v>919871176893</v>
      </c>
    </row>
    <row r="20082" spans="1:1">
      <c r="A20082" s="3">
        <v>919871177425</v>
      </c>
    </row>
    <row r="20083" spans="1:1">
      <c r="A20083" s="3">
        <v>919871178000</v>
      </c>
    </row>
    <row r="20084" spans="1:1">
      <c r="A20084" s="3">
        <v>919871178383</v>
      </c>
    </row>
    <row r="20085" spans="1:1">
      <c r="A20085" s="3">
        <v>919871182750</v>
      </c>
    </row>
    <row r="20086" spans="1:1">
      <c r="A20086" s="3">
        <v>919871183377</v>
      </c>
    </row>
    <row r="20087" spans="1:1">
      <c r="A20087" s="3">
        <v>919871184803</v>
      </c>
    </row>
    <row r="20088" spans="1:1">
      <c r="A20088" s="3">
        <v>919871186085</v>
      </c>
    </row>
    <row r="20089" spans="1:1">
      <c r="A20089" s="3">
        <v>919871189662</v>
      </c>
    </row>
    <row r="20090" spans="1:1">
      <c r="A20090" s="3">
        <v>919871190706</v>
      </c>
    </row>
    <row r="20091" spans="1:1">
      <c r="A20091" s="3">
        <v>919871192480</v>
      </c>
    </row>
    <row r="20092" spans="1:1">
      <c r="A20092" s="3">
        <v>919871193309</v>
      </c>
    </row>
    <row r="20093" spans="1:1">
      <c r="A20093" s="3">
        <v>919871193882</v>
      </c>
    </row>
    <row r="20094" spans="1:1">
      <c r="A20094" s="3">
        <v>919871194933</v>
      </c>
    </row>
    <row r="20095" spans="1:1">
      <c r="A20095" s="3">
        <v>919871195121</v>
      </c>
    </row>
    <row r="20096" spans="1:1">
      <c r="A20096" s="3">
        <v>919871195309</v>
      </c>
    </row>
    <row r="20097" spans="1:1">
      <c r="A20097" s="3">
        <v>919871195435</v>
      </c>
    </row>
    <row r="20098" spans="1:1">
      <c r="A20098" s="3">
        <v>919871195674</v>
      </c>
    </row>
    <row r="20099" spans="1:1">
      <c r="A20099" s="3">
        <v>919871196514</v>
      </c>
    </row>
    <row r="20100" spans="1:1">
      <c r="A20100" s="3">
        <v>919871196528</v>
      </c>
    </row>
    <row r="20101" spans="1:1">
      <c r="A20101" s="3">
        <v>919871197943</v>
      </c>
    </row>
    <row r="20102" spans="1:1">
      <c r="A20102" s="3">
        <v>919871198191</v>
      </c>
    </row>
    <row r="20103" spans="1:1">
      <c r="A20103" s="3">
        <v>919871198192</v>
      </c>
    </row>
    <row r="20104" spans="1:1">
      <c r="A20104" s="3">
        <v>919871198402</v>
      </c>
    </row>
    <row r="20105" spans="1:1">
      <c r="A20105" s="3">
        <v>919871199225</v>
      </c>
    </row>
    <row r="20106" spans="1:1">
      <c r="A20106" s="3">
        <v>919871199340</v>
      </c>
    </row>
    <row r="20107" spans="1:1">
      <c r="A20107" s="3">
        <v>919871199446</v>
      </c>
    </row>
    <row r="20108" spans="1:1">
      <c r="A20108" s="3">
        <v>919871200002</v>
      </c>
    </row>
    <row r="20109" spans="1:1">
      <c r="A20109" s="3">
        <v>919871200527</v>
      </c>
    </row>
    <row r="20110" spans="1:1">
      <c r="A20110" s="3">
        <v>919871200591</v>
      </c>
    </row>
    <row r="20111" spans="1:1">
      <c r="A20111" s="3">
        <v>919871200717</v>
      </c>
    </row>
    <row r="20112" spans="1:1">
      <c r="A20112" s="3">
        <v>919871202051</v>
      </c>
    </row>
    <row r="20113" spans="1:1">
      <c r="A20113" s="3">
        <v>919871204896</v>
      </c>
    </row>
    <row r="20114" spans="1:1">
      <c r="A20114" s="3">
        <v>919871205435</v>
      </c>
    </row>
    <row r="20115" spans="1:1">
      <c r="A20115" s="3">
        <v>919871206225</v>
      </c>
    </row>
    <row r="20116" spans="1:1">
      <c r="A20116" s="3">
        <v>919871207808</v>
      </c>
    </row>
    <row r="20117" spans="1:1">
      <c r="A20117" s="3">
        <v>919871208447</v>
      </c>
    </row>
    <row r="20118" spans="1:1">
      <c r="A20118" s="3">
        <v>919871210906</v>
      </c>
    </row>
    <row r="20119" spans="1:1">
      <c r="A20119" s="3">
        <v>919871212292</v>
      </c>
    </row>
    <row r="20120" spans="1:1">
      <c r="A20120" s="3">
        <v>919871212727</v>
      </c>
    </row>
    <row r="20121" spans="1:1">
      <c r="A20121" s="3">
        <v>919871213399</v>
      </c>
    </row>
    <row r="20122" spans="1:1">
      <c r="A20122" s="3">
        <v>919871216144</v>
      </c>
    </row>
    <row r="20123" spans="1:1">
      <c r="A20123" s="3">
        <v>919871218888</v>
      </c>
    </row>
    <row r="20124" spans="1:1">
      <c r="A20124" s="3">
        <v>919871219931</v>
      </c>
    </row>
    <row r="20125" spans="1:1">
      <c r="A20125" s="3">
        <v>919871222018</v>
      </c>
    </row>
    <row r="20126" spans="1:1">
      <c r="A20126" s="3">
        <v>919871226882</v>
      </c>
    </row>
    <row r="20127" spans="1:1">
      <c r="A20127" s="3">
        <v>919871230099</v>
      </c>
    </row>
    <row r="20128" spans="1:1">
      <c r="A20128" s="3">
        <v>919871232222</v>
      </c>
    </row>
    <row r="20129" spans="1:1">
      <c r="A20129" s="3">
        <v>919871233333</v>
      </c>
    </row>
    <row r="20130" spans="1:1">
      <c r="A20130" s="3">
        <v>919871233447</v>
      </c>
    </row>
    <row r="20131" spans="1:1">
      <c r="A20131" s="3">
        <v>919871233708</v>
      </c>
    </row>
    <row r="20132" spans="1:1">
      <c r="A20132" s="3">
        <v>919871233900</v>
      </c>
    </row>
    <row r="20133" spans="1:1">
      <c r="A20133" s="3">
        <v>919871234889</v>
      </c>
    </row>
    <row r="20134" spans="1:1">
      <c r="A20134" s="3">
        <v>919871234918</v>
      </c>
    </row>
    <row r="20135" spans="1:1">
      <c r="A20135" s="3">
        <v>919871236061</v>
      </c>
    </row>
    <row r="20136" spans="1:1">
      <c r="A20136" s="3">
        <v>919871236785</v>
      </c>
    </row>
    <row r="20137" spans="1:1">
      <c r="A20137" s="3">
        <v>919871237300</v>
      </c>
    </row>
    <row r="20138" spans="1:1">
      <c r="A20138" s="3">
        <v>919871238989</v>
      </c>
    </row>
    <row r="20139" spans="1:1">
      <c r="A20139" s="3">
        <v>919871240222</v>
      </c>
    </row>
    <row r="20140" spans="1:1">
      <c r="A20140" s="3">
        <v>919871240332</v>
      </c>
    </row>
    <row r="20141" spans="1:1">
      <c r="A20141" s="3">
        <v>919871242092</v>
      </c>
    </row>
    <row r="20142" spans="1:1">
      <c r="A20142" s="3">
        <v>919871242121</v>
      </c>
    </row>
    <row r="20143" spans="1:1">
      <c r="A20143" s="3">
        <v>919871244116</v>
      </c>
    </row>
    <row r="20144" spans="1:1">
      <c r="A20144" s="3">
        <v>919871244286</v>
      </c>
    </row>
    <row r="20145" spans="1:1">
      <c r="A20145" s="3">
        <v>919871244484</v>
      </c>
    </row>
    <row r="20146" spans="1:1">
      <c r="A20146" s="3">
        <v>919871246239</v>
      </c>
    </row>
    <row r="20147" spans="1:1">
      <c r="A20147" s="3">
        <v>919871248296</v>
      </c>
    </row>
    <row r="20148" spans="1:1">
      <c r="A20148" s="3">
        <v>919871249222</v>
      </c>
    </row>
    <row r="20149" spans="1:1">
      <c r="A20149" s="3">
        <v>919871250008</v>
      </c>
    </row>
    <row r="20150" spans="1:1">
      <c r="A20150" s="3">
        <v>919871250451</v>
      </c>
    </row>
    <row r="20151" spans="1:1">
      <c r="A20151" s="3">
        <v>919871251100</v>
      </c>
    </row>
    <row r="20152" spans="1:1">
      <c r="A20152" s="3">
        <v>919871255280</v>
      </c>
    </row>
    <row r="20153" spans="1:1">
      <c r="A20153" s="3">
        <v>919871255449</v>
      </c>
    </row>
    <row r="20154" spans="1:1">
      <c r="A20154" s="3">
        <v>919871257030</v>
      </c>
    </row>
    <row r="20155" spans="1:1">
      <c r="A20155" s="3">
        <v>919871257351</v>
      </c>
    </row>
    <row r="20156" spans="1:1">
      <c r="A20156" s="3">
        <v>919871257979</v>
      </c>
    </row>
    <row r="20157" spans="1:1">
      <c r="A20157" s="3">
        <v>919871260053</v>
      </c>
    </row>
    <row r="20158" spans="1:1">
      <c r="A20158" s="3">
        <v>919871262146</v>
      </c>
    </row>
    <row r="20159" spans="1:1">
      <c r="A20159" s="3">
        <v>919871262209</v>
      </c>
    </row>
    <row r="20160" spans="1:1">
      <c r="A20160" s="3">
        <v>919871262626</v>
      </c>
    </row>
    <row r="20161" spans="1:1">
      <c r="A20161" s="3">
        <v>919871262784</v>
      </c>
    </row>
    <row r="20162" spans="1:1">
      <c r="A20162" s="3">
        <v>919871263637</v>
      </c>
    </row>
    <row r="20163" spans="1:1">
      <c r="A20163" s="3">
        <v>919871263947</v>
      </c>
    </row>
    <row r="20164" spans="1:1">
      <c r="A20164" s="3">
        <v>919871264933</v>
      </c>
    </row>
    <row r="20165" spans="1:1">
      <c r="A20165" s="3">
        <v>919871266123</v>
      </c>
    </row>
    <row r="20166" spans="1:1">
      <c r="A20166" s="3">
        <v>919871267564</v>
      </c>
    </row>
    <row r="20167" spans="1:1">
      <c r="A20167" s="3">
        <v>919871268369</v>
      </c>
    </row>
    <row r="20168" spans="1:1">
      <c r="A20168" s="3">
        <v>919871270419</v>
      </c>
    </row>
    <row r="20169" spans="1:1">
      <c r="A20169" s="3">
        <v>919871272273</v>
      </c>
    </row>
    <row r="20170" spans="1:1">
      <c r="A20170" s="3">
        <v>919871272532</v>
      </c>
    </row>
    <row r="20171" spans="1:1">
      <c r="A20171" s="3">
        <v>919871273377</v>
      </c>
    </row>
    <row r="20172" spans="1:1">
      <c r="A20172" s="3">
        <v>919871274827</v>
      </c>
    </row>
    <row r="20173" spans="1:1">
      <c r="A20173" s="3">
        <v>919871277676</v>
      </c>
    </row>
    <row r="20174" spans="1:1">
      <c r="A20174" s="3">
        <v>919871277773</v>
      </c>
    </row>
    <row r="20175" spans="1:1">
      <c r="A20175" s="3">
        <v>919871278080</v>
      </c>
    </row>
    <row r="20176" spans="1:1">
      <c r="A20176" s="3">
        <v>919871278559</v>
      </c>
    </row>
    <row r="20177" spans="1:1">
      <c r="A20177" s="3">
        <v>919871278787</v>
      </c>
    </row>
    <row r="20178" spans="1:1">
      <c r="A20178" s="3">
        <v>919871280041</v>
      </c>
    </row>
    <row r="20179" spans="1:1">
      <c r="A20179" s="3">
        <v>919871280419</v>
      </c>
    </row>
    <row r="20180" spans="1:1">
      <c r="A20180" s="3">
        <v>919871282223</v>
      </c>
    </row>
    <row r="20181" spans="1:1">
      <c r="A20181" s="3">
        <v>919871284488</v>
      </c>
    </row>
    <row r="20182" spans="1:1">
      <c r="A20182" s="3">
        <v>919871284784</v>
      </c>
    </row>
    <row r="20183" spans="1:1">
      <c r="A20183" s="3">
        <v>919871285509</v>
      </c>
    </row>
    <row r="20184" spans="1:1">
      <c r="A20184" s="3">
        <v>919871285533</v>
      </c>
    </row>
    <row r="20185" spans="1:1">
      <c r="A20185" s="3">
        <v>919871285557</v>
      </c>
    </row>
    <row r="20186" spans="1:1">
      <c r="A20186" s="3">
        <v>919871286494</v>
      </c>
    </row>
    <row r="20187" spans="1:1">
      <c r="A20187" s="3">
        <v>919871286556</v>
      </c>
    </row>
    <row r="20188" spans="1:1">
      <c r="A20188" s="3">
        <v>919871286606</v>
      </c>
    </row>
    <row r="20189" spans="1:1">
      <c r="A20189" s="3">
        <v>919871287422</v>
      </c>
    </row>
    <row r="20190" spans="1:1">
      <c r="A20190" s="3">
        <v>919871289001</v>
      </c>
    </row>
    <row r="20191" spans="1:1">
      <c r="A20191" s="3">
        <v>919871290247</v>
      </c>
    </row>
    <row r="20192" spans="1:1">
      <c r="A20192" s="3">
        <v>919871290668</v>
      </c>
    </row>
    <row r="20193" spans="1:1">
      <c r="A20193" s="3">
        <v>919871291194</v>
      </c>
    </row>
    <row r="20194" spans="1:1">
      <c r="A20194" s="3">
        <v>919871291667</v>
      </c>
    </row>
    <row r="20195" spans="1:1">
      <c r="A20195" s="3">
        <v>919871291772</v>
      </c>
    </row>
    <row r="20196" spans="1:1">
      <c r="A20196" s="3">
        <v>919871292018</v>
      </c>
    </row>
    <row r="20197" spans="1:1">
      <c r="A20197" s="3">
        <v>919871292461</v>
      </c>
    </row>
    <row r="20198" spans="1:1">
      <c r="A20198" s="3">
        <v>919871292874</v>
      </c>
    </row>
    <row r="20199" spans="1:1">
      <c r="A20199" s="3">
        <v>919871294848</v>
      </c>
    </row>
    <row r="20200" spans="1:1">
      <c r="A20200" s="3">
        <v>919871295152</v>
      </c>
    </row>
    <row r="20201" spans="1:1">
      <c r="A20201" s="3">
        <v>919871295808</v>
      </c>
    </row>
    <row r="20202" spans="1:1">
      <c r="A20202" s="3">
        <v>919871296044</v>
      </c>
    </row>
    <row r="20203" spans="1:1">
      <c r="A20203" s="3">
        <v>919871296349</v>
      </c>
    </row>
    <row r="20204" spans="1:1">
      <c r="A20204" s="3">
        <v>919871298900</v>
      </c>
    </row>
    <row r="20205" spans="1:1">
      <c r="A20205" s="3">
        <v>919871299533</v>
      </c>
    </row>
    <row r="20206" spans="1:1">
      <c r="A20206" s="3">
        <v>919871299999</v>
      </c>
    </row>
    <row r="20207" spans="1:1">
      <c r="A20207" s="3">
        <v>919871300037</v>
      </c>
    </row>
    <row r="20208" spans="1:1">
      <c r="A20208" s="3">
        <v>919871300814</v>
      </c>
    </row>
    <row r="20209" spans="1:1">
      <c r="A20209" s="3">
        <v>919871300900</v>
      </c>
    </row>
    <row r="20210" spans="1:1">
      <c r="A20210" s="3">
        <v>919871304836</v>
      </c>
    </row>
    <row r="20211" spans="1:1">
      <c r="A20211" s="3">
        <v>919871305305</v>
      </c>
    </row>
    <row r="20212" spans="1:1">
      <c r="A20212" s="3">
        <v>919871305747</v>
      </c>
    </row>
    <row r="20213" spans="1:1">
      <c r="A20213" s="3">
        <v>919871306681</v>
      </c>
    </row>
    <row r="20214" spans="1:1">
      <c r="A20214" s="3">
        <v>919871308013</v>
      </c>
    </row>
    <row r="20215" spans="1:1">
      <c r="A20215" s="3">
        <v>919871311122</v>
      </c>
    </row>
    <row r="20216" spans="1:1">
      <c r="A20216" s="3">
        <v>919871311423</v>
      </c>
    </row>
    <row r="20217" spans="1:1">
      <c r="A20217" s="3">
        <v>919871311966</v>
      </c>
    </row>
    <row r="20218" spans="1:1">
      <c r="A20218" s="3">
        <v>919871312488</v>
      </c>
    </row>
    <row r="20219" spans="1:1">
      <c r="A20219" s="3">
        <v>919871313131</v>
      </c>
    </row>
    <row r="20220" spans="1:1">
      <c r="A20220" s="3">
        <v>919871313217</v>
      </c>
    </row>
    <row r="20221" spans="1:1">
      <c r="A20221" s="3">
        <v>919871313271</v>
      </c>
    </row>
    <row r="20222" spans="1:1">
      <c r="A20222" s="3">
        <v>919871314178</v>
      </c>
    </row>
    <row r="20223" spans="1:1">
      <c r="A20223" s="3">
        <v>919871314314</v>
      </c>
    </row>
    <row r="20224" spans="1:1">
      <c r="A20224" s="3">
        <v>919871315343</v>
      </c>
    </row>
    <row r="20225" spans="1:1">
      <c r="A20225" s="3">
        <v>919871315784</v>
      </c>
    </row>
    <row r="20226" spans="1:1">
      <c r="A20226" s="3">
        <v>919871316164</v>
      </c>
    </row>
    <row r="20227" spans="1:1">
      <c r="A20227" s="3">
        <v>919871316697</v>
      </c>
    </row>
    <row r="20228" spans="1:1">
      <c r="A20228" s="3">
        <v>919871320022</v>
      </c>
    </row>
    <row r="20229" spans="1:1">
      <c r="A20229" s="3">
        <v>919871321415</v>
      </c>
    </row>
    <row r="20230" spans="1:1">
      <c r="A20230" s="3">
        <v>919871323184</v>
      </c>
    </row>
    <row r="20231" spans="1:1">
      <c r="A20231" s="3">
        <v>919871326556</v>
      </c>
    </row>
    <row r="20232" spans="1:1">
      <c r="A20232" s="3">
        <v>919871326623</v>
      </c>
    </row>
    <row r="20233" spans="1:1">
      <c r="A20233" s="3">
        <v>919871326761</v>
      </c>
    </row>
    <row r="20234" spans="1:1">
      <c r="A20234" s="3">
        <v>919871327869</v>
      </c>
    </row>
    <row r="20235" spans="1:1">
      <c r="A20235" s="3">
        <v>919871329445</v>
      </c>
    </row>
    <row r="20236" spans="1:1">
      <c r="A20236" s="3">
        <v>919871329769</v>
      </c>
    </row>
    <row r="20237" spans="1:1">
      <c r="A20237" s="3">
        <v>919871329875</v>
      </c>
    </row>
    <row r="20238" spans="1:1">
      <c r="A20238" s="3">
        <v>919871331637</v>
      </c>
    </row>
    <row r="20239" spans="1:1">
      <c r="A20239" s="3">
        <v>919871331901</v>
      </c>
    </row>
    <row r="20240" spans="1:1">
      <c r="A20240" s="3">
        <v>919871333134</v>
      </c>
    </row>
    <row r="20241" spans="1:1">
      <c r="A20241" s="3">
        <v>919871333418</v>
      </c>
    </row>
    <row r="20242" spans="1:1">
      <c r="A20242" s="3">
        <v>919871335744</v>
      </c>
    </row>
    <row r="20243" spans="1:1">
      <c r="A20243" s="3">
        <v>919871336694</v>
      </c>
    </row>
    <row r="20244" spans="1:1">
      <c r="A20244" s="3">
        <v>919871336979</v>
      </c>
    </row>
    <row r="20245" spans="1:1">
      <c r="A20245" s="3">
        <v>919871337145</v>
      </c>
    </row>
    <row r="20246" spans="1:1">
      <c r="A20246" s="3">
        <v>919871338101</v>
      </c>
    </row>
    <row r="20247" spans="1:1">
      <c r="A20247" s="3">
        <v>919871338282</v>
      </c>
    </row>
    <row r="20248" spans="1:1">
      <c r="A20248" s="3">
        <v>919871341175</v>
      </c>
    </row>
    <row r="20249" spans="1:1">
      <c r="A20249" s="3">
        <v>919871341352</v>
      </c>
    </row>
    <row r="20250" spans="1:1">
      <c r="A20250" s="3">
        <v>919871341981</v>
      </c>
    </row>
    <row r="20251" spans="1:1">
      <c r="A20251" s="3">
        <v>919871342360</v>
      </c>
    </row>
    <row r="20252" spans="1:1">
      <c r="A20252" s="3">
        <v>919871342398</v>
      </c>
    </row>
    <row r="20253" spans="1:1">
      <c r="A20253" s="3">
        <v>919871342839</v>
      </c>
    </row>
    <row r="20254" spans="1:1">
      <c r="A20254" s="3">
        <v>919871343547</v>
      </c>
    </row>
    <row r="20255" spans="1:1">
      <c r="A20255" s="3">
        <v>919871344332</v>
      </c>
    </row>
    <row r="20256" spans="1:1">
      <c r="A20256" s="3">
        <v>919871344711</v>
      </c>
    </row>
    <row r="20257" spans="1:1">
      <c r="A20257" s="3">
        <v>919871344752</v>
      </c>
    </row>
    <row r="20258" spans="1:1">
      <c r="A20258" s="3">
        <v>919871345382</v>
      </c>
    </row>
    <row r="20259" spans="1:1">
      <c r="A20259" s="3">
        <v>919871346060</v>
      </c>
    </row>
    <row r="20260" spans="1:1">
      <c r="A20260" s="3">
        <v>919871347559</v>
      </c>
    </row>
    <row r="20261" spans="1:1">
      <c r="A20261" s="3">
        <v>919871349674</v>
      </c>
    </row>
    <row r="20262" spans="1:1">
      <c r="A20262" s="3">
        <v>919871350151</v>
      </c>
    </row>
    <row r="20263" spans="1:1">
      <c r="A20263" s="3">
        <v>919871350242</v>
      </c>
    </row>
    <row r="20264" spans="1:1">
      <c r="A20264" s="3">
        <v>919871351312</v>
      </c>
    </row>
    <row r="20265" spans="1:1">
      <c r="A20265" s="3">
        <v>919871351956</v>
      </c>
    </row>
    <row r="20266" spans="1:1">
      <c r="A20266" s="3">
        <v>919871353074</v>
      </c>
    </row>
    <row r="20267" spans="1:1">
      <c r="A20267" s="3">
        <v>919871353515</v>
      </c>
    </row>
    <row r="20268" spans="1:1">
      <c r="A20268" s="3">
        <v>919871354826</v>
      </c>
    </row>
    <row r="20269" spans="1:1">
      <c r="A20269" s="3">
        <v>919871356674</v>
      </c>
    </row>
    <row r="20270" spans="1:1">
      <c r="A20270" s="3">
        <v>919871357101</v>
      </c>
    </row>
    <row r="20271" spans="1:1">
      <c r="A20271" s="3">
        <v>919871358719</v>
      </c>
    </row>
    <row r="20272" spans="1:1">
      <c r="A20272" s="3">
        <v>919871360001</v>
      </c>
    </row>
    <row r="20273" spans="1:1">
      <c r="A20273" s="3">
        <v>919871361533</v>
      </c>
    </row>
    <row r="20274" spans="1:1">
      <c r="A20274" s="3">
        <v>919871361844</v>
      </c>
    </row>
    <row r="20275" spans="1:1">
      <c r="A20275" s="3">
        <v>919871363455</v>
      </c>
    </row>
    <row r="20276" spans="1:1">
      <c r="A20276" s="3">
        <v>919871366960</v>
      </c>
    </row>
    <row r="20277" spans="1:1">
      <c r="A20277" s="3">
        <v>919871367168</v>
      </c>
    </row>
    <row r="20278" spans="1:1">
      <c r="A20278" s="3">
        <v>919871367363</v>
      </c>
    </row>
    <row r="20279" spans="1:1">
      <c r="A20279" s="3">
        <v>919871368326</v>
      </c>
    </row>
    <row r="20280" spans="1:1">
      <c r="A20280" s="3">
        <v>919871369789</v>
      </c>
    </row>
    <row r="20281" spans="1:1">
      <c r="A20281" s="3">
        <v>919871369907</v>
      </c>
    </row>
    <row r="20282" spans="1:1">
      <c r="A20282" s="3">
        <v>919871369994</v>
      </c>
    </row>
    <row r="20283" spans="1:1">
      <c r="A20283" s="3">
        <v>919871370609</v>
      </c>
    </row>
    <row r="20284" spans="1:1">
      <c r="A20284" s="3">
        <v>919871372165</v>
      </c>
    </row>
    <row r="20285" spans="1:1">
      <c r="A20285" s="3">
        <v>919871373845</v>
      </c>
    </row>
    <row r="20286" spans="1:1">
      <c r="A20286" s="3">
        <v>919871374791</v>
      </c>
    </row>
    <row r="20287" spans="1:1">
      <c r="A20287" s="3">
        <v>919871374919</v>
      </c>
    </row>
    <row r="20288" spans="1:1">
      <c r="A20288" s="3">
        <v>919871375554</v>
      </c>
    </row>
    <row r="20289" spans="1:1">
      <c r="A20289" s="3">
        <v>919871375604</v>
      </c>
    </row>
    <row r="20290" spans="1:1">
      <c r="A20290" s="3">
        <v>919871376334</v>
      </c>
    </row>
    <row r="20291" spans="1:1">
      <c r="A20291" s="3">
        <v>919871376543</v>
      </c>
    </row>
    <row r="20292" spans="1:1">
      <c r="A20292" s="3">
        <v>919871377865</v>
      </c>
    </row>
    <row r="20293" spans="1:1">
      <c r="A20293" s="3">
        <v>919871378588</v>
      </c>
    </row>
    <row r="20294" spans="1:1">
      <c r="A20294" s="3">
        <v>919871379516</v>
      </c>
    </row>
    <row r="20295" spans="1:1">
      <c r="A20295" s="3">
        <v>919871381307</v>
      </c>
    </row>
    <row r="20296" spans="1:1">
      <c r="A20296" s="3">
        <v>919871382172</v>
      </c>
    </row>
    <row r="20297" spans="1:1">
      <c r="A20297" s="3">
        <v>919871382905</v>
      </c>
    </row>
    <row r="20298" spans="1:1">
      <c r="A20298" s="3">
        <v>919871383645</v>
      </c>
    </row>
    <row r="20299" spans="1:1">
      <c r="A20299" s="3">
        <v>919871383696</v>
      </c>
    </row>
    <row r="20300" spans="1:1">
      <c r="A20300" s="3">
        <v>919871383721</v>
      </c>
    </row>
    <row r="20301" spans="1:1">
      <c r="A20301" s="3">
        <v>919871384134</v>
      </c>
    </row>
    <row r="20302" spans="1:1">
      <c r="A20302" s="3">
        <v>919871384585</v>
      </c>
    </row>
    <row r="20303" spans="1:1">
      <c r="A20303" s="3">
        <v>919871386249</v>
      </c>
    </row>
    <row r="20304" spans="1:1">
      <c r="A20304" s="3">
        <v>919871386293</v>
      </c>
    </row>
    <row r="20305" spans="1:1">
      <c r="A20305" s="3">
        <v>919871386514</v>
      </c>
    </row>
    <row r="20306" spans="1:1">
      <c r="A20306" s="3">
        <v>919871386522</v>
      </c>
    </row>
    <row r="20307" spans="1:1">
      <c r="A20307" s="3">
        <v>919871387061</v>
      </c>
    </row>
    <row r="20308" spans="1:1">
      <c r="A20308" s="3">
        <v>919871387767</v>
      </c>
    </row>
    <row r="20309" spans="1:1">
      <c r="A20309" s="3">
        <v>919871387775</v>
      </c>
    </row>
    <row r="20310" spans="1:1">
      <c r="A20310" s="3">
        <v>919871387776</v>
      </c>
    </row>
    <row r="20311" spans="1:1">
      <c r="A20311" s="3">
        <v>919871387983</v>
      </c>
    </row>
    <row r="20312" spans="1:1">
      <c r="A20312" s="3">
        <v>919871388400</v>
      </c>
    </row>
    <row r="20313" spans="1:1">
      <c r="A20313" s="3">
        <v>919871390608</v>
      </c>
    </row>
    <row r="20314" spans="1:1">
      <c r="A20314" s="3">
        <v>919871392105</v>
      </c>
    </row>
    <row r="20315" spans="1:1">
      <c r="A20315" s="3">
        <v>919871394333</v>
      </c>
    </row>
    <row r="20316" spans="1:1">
      <c r="A20316" s="3">
        <v>919871394712</v>
      </c>
    </row>
    <row r="20317" spans="1:1">
      <c r="A20317" s="3">
        <v>919871394820</v>
      </c>
    </row>
    <row r="20318" spans="1:1">
      <c r="A20318" s="3">
        <v>919871396031</v>
      </c>
    </row>
    <row r="20319" spans="1:1">
      <c r="A20319" s="3">
        <v>919871396216</v>
      </c>
    </row>
    <row r="20320" spans="1:1">
      <c r="A20320" s="3">
        <v>919871396362</v>
      </c>
    </row>
    <row r="20321" spans="1:1">
      <c r="A20321" s="3">
        <v>919871396701</v>
      </c>
    </row>
    <row r="20322" spans="1:1">
      <c r="A20322" s="3">
        <v>919871396708</v>
      </c>
    </row>
    <row r="20323" spans="1:1">
      <c r="A20323" s="3">
        <v>919871397130</v>
      </c>
    </row>
    <row r="20324" spans="1:1">
      <c r="A20324" s="3">
        <v>919871397195</v>
      </c>
    </row>
    <row r="20325" spans="1:1">
      <c r="A20325" s="3">
        <v>919871398307</v>
      </c>
    </row>
    <row r="20326" spans="1:1">
      <c r="A20326" s="3">
        <v>919871398395</v>
      </c>
    </row>
    <row r="20327" spans="1:1">
      <c r="A20327" s="3">
        <v>919871399227</v>
      </c>
    </row>
    <row r="20328" spans="1:1">
      <c r="A20328" s="3">
        <v>919871399931</v>
      </c>
    </row>
    <row r="20329" spans="1:1">
      <c r="A20329" s="3">
        <v>919871402083</v>
      </c>
    </row>
    <row r="20330" spans="1:1">
      <c r="A20330" s="3">
        <v>919871402883</v>
      </c>
    </row>
    <row r="20331" spans="1:1">
      <c r="A20331" s="3">
        <v>919871405260</v>
      </c>
    </row>
    <row r="20332" spans="1:1">
      <c r="A20332" s="3">
        <v>919871405930</v>
      </c>
    </row>
    <row r="20333" spans="1:1">
      <c r="A20333" s="3">
        <v>919871410747</v>
      </c>
    </row>
    <row r="20334" spans="1:1">
      <c r="A20334" s="3">
        <v>919871411011</v>
      </c>
    </row>
    <row r="20335" spans="1:1">
      <c r="A20335" s="3">
        <v>919871411735</v>
      </c>
    </row>
    <row r="20336" spans="1:1">
      <c r="A20336" s="3">
        <v>919871411899</v>
      </c>
    </row>
    <row r="20337" spans="1:1">
      <c r="A20337" s="3">
        <v>919871414499</v>
      </c>
    </row>
    <row r="20338" spans="1:1">
      <c r="A20338" s="3">
        <v>919871415233</v>
      </c>
    </row>
    <row r="20339" spans="1:1">
      <c r="A20339" s="3">
        <v>919871417121</v>
      </c>
    </row>
    <row r="20340" spans="1:1">
      <c r="A20340" s="3">
        <v>919871418072</v>
      </c>
    </row>
    <row r="20341" spans="1:1">
      <c r="A20341" s="3">
        <v>919871420223</v>
      </c>
    </row>
    <row r="20342" spans="1:1">
      <c r="A20342" s="3">
        <v>919871421790</v>
      </c>
    </row>
    <row r="20343" spans="1:1">
      <c r="A20343" s="3">
        <v>919871422007</v>
      </c>
    </row>
    <row r="20344" spans="1:1">
      <c r="A20344" s="3">
        <v>919871422433</v>
      </c>
    </row>
    <row r="20345" spans="1:1">
      <c r="A20345" s="3">
        <v>919871427525</v>
      </c>
    </row>
    <row r="20346" spans="1:1">
      <c r="A20346" s="3">
        <v>919871427610</v>
      </c>
    </row>
    <row r="20347" spans="1:1">
      <c r="A20347" s="3">
        <v>919871428012</v>
      </c>
    </row>
    <row r="20348" spans="1:1">
      <c r="A20348" s="3">
        <v>919871428077</v>
      </c>
    </row>
    <row r="20349" spans="1:1">
      <c r="A20349" s="3">
        <v>919871428781</v>
      </c>
    </row>
    <row r="20350" spans="1:1">
      <c r="A20350" s="3">
        <v>919871429021</v>
      </c>
    </row>
    <row r="20351" spans="1:1">
      <c r="A20351" s="3">
        <v>919871430952</v>
      </c>
    </row>
    <row r="20352" spans="1:1">
      <c r="A20352" s="3">
        <v>919871431292</v>
      </c>
    </row>
    <row r="20353" spans="1:1">
      <c r="A20353" s="3">
        <v>919871433174</v>
      </c>
    </row>
    <row r="20354" spans="1:1">
      <c r="A20354" s="3">
        <v>919871433223</v>
      </c>
    </row>
    <row r="20355" spans="1:1">
      <c r="A20355" s="3">
        <v>919871434212</v>
      </c>
    </row>
    <row r="20356" spans="1:1">
      <c r="A20356" s="3">
        <v>919871434600</v>
      </c>
    </row>
    <row r="20357" spans="1:1">
      <c r="A20357" s="3">
        <v>919871434641</v>
      </c>
    </row>
    <row r="20358" spans="1:1">
      <c r="A20358" s="3">
        <v>919871435005</v>
      </c>
    </row>
    <row r="20359" spans="1:1">
      <c r="A20359" s="3">
        <v>919871435454</v>
      </c>
    </row>
    <row r="20360" spans="1:1">
      <c r="A20360" s="3">
        <v>919871437427</v>
      </c>
    </row>
    <row r="20361" spans="1:1">
      <c r="A20361" s="3">
        <v>919871437878</v>
      </c>
    </row>
    <row r="20362" spans="1:1">
      <c r="A20362" s="3">
        <v>919871437928</v>
      </c>
    </row>
    <row r="20363" spans="1:1">
      <c r="A20363" s="3">
        <v>919871438642</v>
      </c>
    </row>
    <row r="20364" spans="1:1">
      <c r="A20364" s="3">
        <v>919871440686</v>
      </c>
    </row>
    <row r="20365" spans="1:1">
      <c r="A20365" s="3">
        <v>919871443221</v>
      </c>
    </row>
    <row r="20366" spans="1:1">
      <c r="A20366" s="3">
        <v>919871443243</v>
      </c>
    </row>
    <row r="20367" spans="1:1">
      <c r="A20367" s="3">
        <v>919871444403</v>
      </c>
    </row>
    <row r="20368" spans="1:1">
      <c r="A20368" s="3">
        <v>919871444409</v>
      </c>
    </row>
    <row r="20369" spans="1:1">
      <c r="A20369" s="3">
        <v>919871444498</v>
      </c>
    </row>
    <row r="20370" spans="1:1">
      <c r="A20370" s="3">
        <v>919871444888</v>
      </c>
    </row>
    <row r="20371" spans="1:1">
      <c r="A20371" s="3">
        <v>919871448511</v>
      </c>
    </row>
    <row r="20372" spans="1:1">
      <c r="A20372" s="3">
        <v>919871448876</v>
      </c>
    </row>
    <row r="20373" spans="1:1">
      <c r="A20373" s="3">
        <v>919871448899</v>
      </c>
    </row>
    <row r="20374" spans="1:1">
      <c r="A20374" s="3">
        <v>919871451785</v>
      </c>
    </row>
    <row r="20375" spans="1:1">
      <c r="A20375" s="3">
        <v>919871451999</v>
      </c>
    </row>
    <row r="20376" spans="1:1">
      <c r="A20376" s="3">
        <v>919871456718</v>
      </c>
    </row>
    <row r="20377" spans="1:1">
      <c r="A20377" s="3">
        <v>919871456847</v>
      </c>
    </row>
    <row r="20378" spans="1:1">
      <c r="A20378" s="3">
        <v>919871457790</v>
      </c>
    </row>
    <row r="20379" spans="1:1">
      <c r="A20379" s="3">
        <v>919871459020</v>
      </c>
    </row>
    <row r="20380" spans="1:1">
      <c r="A20380" s="3">
        <v>919871461818</v>
      </c>
    </row>
    <row r="20381" spans="1:1">
      <c r="A20381" s="3">
        <v>919871462200</v>
      </c>
    </row>
    <row r="20382" spans="1:1">
      <c r="A20382" s="3">
        <v>919871463400</v>
      </c>
    </row>
    <row r="20383" spans="1:1">
      <c r="A20383" s="3">
        <v>919871464828</v>
      </c>
    </row>
    <row r="20384" spans="1:1">
      <c r="A20384" s="3">
        <v>919871466120</v>
      </c>
    </row>
    <row r="20385" spans="1:1">
      <c r="A20385" s="3">
        <v>919871466772</v>
      </c>
    </row>
    <row r="20386" spans="1:1">
      <c r="A20386" s="3">
        <v>919871468555</v>
      </c>
    </row>
    <row r="20387" spans="1:1">
      <c r="A20387" s="3">
        <v>919871469459</v>
      </c>
    </row>
    <row r="20388" spans="1:1">
      <c r="A20388" s="3">
        <v>919871470010</v>
      </c>
    </row>
    <row r="20389" spans="1:1">
      <c r="A20389" s="3">
        <v>919871474578</v>
      </c>
    </row>
    <row r="20390" spans="1:1">
      <c r="A20390" s="3">
        <v>919871480453</v>
      </c>
    </row>
    <row r="20391" spans="1:1">
      <c r="A20391" s="3">
        <v>919871481210</v>
      </c>
    </row>
    <row r="20392" spans="1:1">
      <c r="A20392" s="3">
        <v>919871482044</v>
      </c>
    </row>
    <row r="20393" spans="1:1">
      <c r="A20393" s="3">
        <v>919871484463</v>
      </c>
    </row>
    <row r="20394" spans="1:1">
      <c r="A20394" s="3">
        <v>919871484550</v>
      </c>
    </row>
    <row r="20395" spans="1:1">
      <c r="A20395" s="3">
        <v>919871485462</v>
      </c>
    </row>
    <row r="20396" spans="1:1">
      <c r="A20396" s="3">
        <v>919871487148</v>
      </c>
    </row>
    <row r="20397" spans="1:1">
      <c r="A20397" s="3">
        <v>919871491032</v>
      </c>
    </row>
    <row r="20398" spans="1:1">
      <c r="A20398" s="3">
        <v>919871495050</v>
      </c>
    </row>
    <row r="20399" spans="1:1">
      <c r="A20399" s="3">
        <v>919871495935</v>
      </c>
    </row>
    <row r="20400" spans="1:1">
      <c r="A20400" s="3">
        <v>919871498715</v>
      </c>
    </row>
    <row r="20401" spans="1:1">
      <c r="A20401" s="3">
        <v>919871498808</v>
      </c>
    </row>
    <row r="20402" spans="1:1">
      <c r="A20402" s="3">
        <v>919871499337</v>
      </c>
    </row>
    <row r="20403" spans="1:1">
      <c r="A20403" s="3">
        <v>919871499851</v>
      </c>
    </row>
    <row r="20404" spans="1:1">
      <c r="A20404" s="3">
        <v>919871499982</v>
      </c>
    </row>
    <row r="20405" spans="1:1">
      <c r="A20405" s="3">
        <v>919871500005</v>
      </c>
    </row>
    <row r="20406" spans="1:1">
      <c r="A20406" s="3">
        <v>919871501044</v>
      </c>
    </row>
    <row r="20407" spans="1:1">
      <c r="A20407" s="3">
        <v>919871507722</v>
      </c>
    </row>
    <row r="20408" spans="1:1">
      <c r="A20408" s="3">
        <v>919871509372</v>
      </c>
    </row>
    <row r="20409" spans="1:1">
      <c r="A20409" s="3">
        <v>919871511968</v>
      </c>
    </row>
    <row r="20410" spans="1:1">
      <c r="A20410" s="3">
        <v>919871512816</v>
      </c>
    </row>
    <row r="20411" spans="1:1">
      <c r="A20411" s="3">
        <v>919871513232</v>
      </c>
    </row>
    <row r="20412" spans="1:1">
      <c r="A20412" s="3">
        <v>919871513899</v>
      </c>
    </row>
    <row r="20413" spans="1:1">
      <c r="A20413" s="3">
        <v>919871513950</v>
      </c>
    </row>
    <row r="20414" spans="1:1">
      <c r="A20414" s="3">
        <v>919871514477</v>
      </c>
    </row>
    <row r="20415" spans="1:1">
      <c r="A20415" s="3">
        <v>919871514534</v>
      </c>
    </row>
    <row r="20416" spans="1:1">
      <c r="A20416" s="3">
        <v>919871514891</v>
      </c>
    </row>
    <row r="20417" spans="1:1">
      <c r="A20417" s="3">
        <v>919871516964</v>
      </c>
    </row>
    <row r="20418" spans="1:1">
      <c r="A20418" s="3">
        <v>919871516999</v>
      </c>
    </row>
    <row r="20419" spans="1:1">
      <c r="A20419" s="3">
        <v>919871523232</v>
      </c>
    </row>
    <row r="20420" spans="1:1">
      <c r="A20420" s="3">
        <v>919871524950</v>
      </c>
    </row>
    <row r="20421" spans="1:1">
      <c r="A20421" s="3">
        <v>919871530565</v>
      </c>
    </row>
    <row r="20422" spans="1:1">
      <c r="A20422" s="3">
        <v>919871532451</v>
      </c>
    </row>
    <row r="20423" spans="1:1">
      <c r="A20423" s="3">
        <v>919871533177</v>
      </c>
    </row>
    <row r="20424" spans="1:1">
      <c r="A20424" s="3">
        <v>919871533881</v>
      </c>
    </row>
    <row r="20425" spans="1:1">
      <c r="A20425" s="3">
        <v>919871534110</v>
      </c>
    </row>
    <row r="20426" spans="1:1">
      <c r="A20426" s="3">
        <v>919871534172</v>
      </c>
    </row>
    <row r="20427" spans="1:1">
      <c r="A20427" s="3">
        <v>919871534447</v>
      </c>
    </row>
    <row r="20428" spans="1:1">
      <c r="A20428" s="3">
        <v>919871534534</v>
      </c>
    </row>
    <row r="20429" spans="1:1">
      <c r="A20429" s="3">
        <v>919871536157</v>
      </c>
    </row>
    <row r="20430" spans="1:1">
      <c r="A20430" s="3">
        <v>919871537050</v>
      </c>
    </row>
    <row r="20431" spans="1:1">
      <c r="A20431" s="3">
        <v>919871537386</v>
      </c>
    </row>
    <row r="20432" spans="1:1">
      <c r="A20432" s="3">
        <v>919871542877</v>
      </c>
    </row>
    <row r="20433" spans="1:1">
      <c r="A20433" s="3">
        <v>919871544314</v>
      </c>
    </row>
    <row r="20434" spans="1:1">
      <c r="A20434" s="3">
        <v>919871544552</v>
      </c>
    </row>
    <row r="20435" spans="1:1">
      <c r="A20435" s="3">
        <v>919871544994</v>
      </c>
    </row>
    <row r="20436" spans="1:1">
      <c r="A20436" s="3">
        <v>919871545810</v>
      </c>
    </row>
    <row r="20437" spans="1:1">
      <c r="A20437" s="3">
        <v>919871547600</v>
      </c>
    </row>
    <row r="20438" spans="1:1">
      <c r="A20438" s="3">
        <v>919871548545</v>
      </c>
    </row>
    <row r="20439" spans="1:1">
      <c r="A20439" s="3">
        <v>919871552256</v>
      </c>
    </row>
    <row r="20440" spans="1:1">
      <c r="A20440" s="3">
        <v>919871553009</v>
      </c>
    </row>
    <row r="20441" spans="1:1">
      <c r="A20441" s="3">
        <v>919871553179</v>
      </c>
    </row>
    <row r="20442" spans="1:1">
      <c r="A20442" s="3">
        <v>919871553331</v>
      </c>
    </row>
    <row r="20443" spans="1:1">
      <c r="A20443" s="3">
        <v>919871554000</v>
      </c>
    </row>
    <row r="20444" spans="1:1">
      <c r="A20444" s="3">
        <v>919871559595</v>
      </c>
    </row>
    <row r="20445" spans="1:1">
      <c r="A20445" s="3">
        <v>919871561459</v>
      </c>
    </row>
    <row r="20446" spans="1:1">
      <c r="A20446" s="3">
        <v>919871562007</v>
      </c>
    </row>
    <row r="20447" spans="1:1">
      <c r="A20447" s="3">
        <v>919871563180</v>
      </c>
    </row>
    <row r="20448" spans="1:1">
      <c r="A20448" s="3">
        <v>919871567999</v>
      </c>
    </row>
    <row r="20449" spans="1:1">
      <c r="A20449" s="3">
        <v>919871568911</v>
      </c>
    </row>
    <row r="20450" spans="1:1">
      <c r="A20450" s="3">
        <v>919871570039</v>
      </c>
    </row>
    <row r="20451" spans="1:1">
      <c r="A20451" s="3">
        <v>919871570247</v>
      </c>
    </row>
    <row r="20452" spans="1:1">
      <c r="A20452" s="3">
        <v>919871573560</v>
      </c>
    </row>
    <row r="20453" spans="1:1">
      <c r="A20453" s="3">
        <v>919871575265</v>
      </c>
    </row>
    <row r="20454" spans="1:1">
      <c r="A20454" s="3">
        <v>919871578736</v>
      </c>
    </row>
    <row r="20455" spans="1:1">
      <c r="A20455" s="3">
        <v>919871580333</v>
      </c>
    </row>
    <row r="20456" spans="1:1">
      <c r="A20456" s="3">
        <v>919871580409</v>
      </c>
    </row>
    <row r="20457" spans="1:1">
      <c r="A20457" s="3">
        <v>919871580808</v>
      </c>
    </row>
    <row r="20458" spans="1:1">
      <c r="A20458" s="3">
        <v>919871581999</v>
      </c>
    </row>
    <row r="20459" spans="1:1">
      <c r="A20459" s="3">
        <v>919871583273</v>
      </c>
    </row>
    <row r="20460" spans="1:1">
      <c r="A20460" s="3">
        <v>919871588222</v>
      </c>
    </row>
    <row r="20461" spans="1:1">
      <c r="A20461" s="3">
        <v>919871589249</v>
      </c>
    </row>
    <row r="20462" spans="1:1">
      <c r="A20462" s="3">
        <v>919871590639</v>
      </c>
    </row>
    <row r="20463" spans="1:1">
      <c r="A20463" s="3">
        <v>919871590889</v>
      </c>
    </row>
    <row r="20464" spans="1:1">
      <c r="A20464" s="3">
        <v>919871590932</v>
      </c>
    </row>
    <row r="20465" spans="1:1">
      <c r="A20465" s="3">
        <v>919871591889</v>
      </c>
    </row>
    <row r="20466" spans="1:1">
      <c r="A20466" s="3">
        <v>919871592478</v>
      </c>
    </row>
    <row r="20467" spans="1:1">
      <c r="A20467" s="3">
        <v>919871597919</v>
      </c>
    </row>
    <row r="20468" spans="1:1">
      <c r="A20468" s="3">
        <v>919871598528</v>
      </c>
    </row>
    <row r="20469" spans="1:1">
      <c r="A20469" s="3">
        <v>919871598559</v>
      </c>
    </row>
    <row r="20470" spans="1:1">
      <c r="A20470" s="3">
        <v>919871599895</v>
      </c>
    </row>
    <row r="20471" spans="1:1">
      <c r="A20471" s="3">
        <v>919871599938</v>
      </c>
    </row>
    <row r="20472" spans="1:1">
      <c r="A20472" s="3">
        <v>919871600007</v>
      </c>
    </row>
    <row r="20473" spans="1:1">
      <c r="A20473" s="3">
        <v>919871600085</v>
      </c>
    </row>
    <row r="20474" spans="1:1">
      <c r="A20474" s="3">
        <v>919871600200</v>
      </c>
    </row>
    <row r="20475" spans="1:1">
      <c r="A20475" s="3">
        <v>919871600601</v>
      </c>
    </row>
    <row r="20476" spans="1:1">
      <c r="A20476" s="3">
        <v>919871601927</v>
      </c>
    </row>
    <row r="20477" spans="1:1">
      <c r="A20477" s="3">
        <v>919871603218</v>
      </c>
    </row>
    <row r="20478" spans="1:1">
      <c r="A20478" s="3">
        <v>919871605984</v>
      </c>
    </row>
    <row r="20479" spans="1:1">
      <c r="A20479" s="3">
        <v>919871606770</v>
      </c>
    </row>
    <row r="20480" spans="1:1">
      <c r="A20480" s="3">
        <v>919871607111</v>
      </c>
    </row>
    <row r="20481" spans="1:1">
      <c r="A20481" s="3">
        <v>919871610005</v>
      </c>
    </row>
    <row r="20482" spans="1:1">
      <c r="A20482" s="3">
        <v>919871610042</v>
      </c>
    </row>
    <row r="20483" spans="1:1">
      <c r="A20483" s="3">
        <v>919871610140</v>
      </c>
    </row>
    <row r="20484" spans="1:1">
      <c r="A20484" s="3">
        <v>919871612937</v>
      </c>
    </row>
    <row r="20485" spans="1:1">
      <c r="A20485" s="3">
        <v>919871613015</v>
      </c>
    </row>
    <row r="20486" spans="1:1">
      <c r="A20486" s="3">
        <v>919871613225</v>
      </c>
    </row>
    <row r="20487" spans="1:1">
      <c r="A20487" s="3">
        <v>919871614848</v>
      </c>
    </row>
    <row r="20488" spans="1:1">
      <c r="A20488" s="3">
        <v>919871615411</v>
      </c>
    </row>
    <row r="20489" spans="1:1">
      <c r="A20489" s="3">
        <v>919871616181</v>
      </c>
    </row>
    <row r="20490" spans="1:1">
      <c r="A20490" s="3">
        <v>919871616400</v>
      </c>
    </row>
    <row r="20491" spans="1:1">
      <c r="A20491" s="3">
        <v>919871617450</v>
      </c>
    </row>
    <row r="20492" spans="1:1">
      <c r="A20492" s="3">
        <v>919871617599</v>
      </c>
    </row>
    <row r="20493" spans="1:1">
      <c r="A20493" s="3">
        <v>919871618831</v>
      </c>
    </row>
    <row r="20494" spans="1:1">
      <c r="A20494" s="3">
        <v>919871619050</v>
      </c>
    </row>
    <row r="20495" spans="1:1">
      <c r="A20495" s="3">
        <v>919871619104</v>
      </c>
    </row>
    <row r="20496" spans="1:1">
      <c r="A20496" s="3">
        <v>919871619994</v>
      </c>
    </row>
    <row r="20497" spans="1:1">
      <c r="A20497" s="3">
        <v>919871620573</v>
      </c>
    </row>
    <row r="20498" spans="1:1">
      <c r="A20498" s="3">
        <v>919871622220</v>
      </c>
    </row>
    <row r="20499" spans="1:1">
      <c r="A20499" s="3">
        <v>919871622554</v>
      </c>
    </row>
    <row r="20500" spans="1:1">
      <c r="A20500" s="3">
        <v>919871622809</v>
      </c>
    </row>
    <row r="20501" spans="1:1">
      <c r="A20501" s="3">
        <v>919871622916</v>
      </c>
    </row>
    <row r="20502" spans="1:1">
      <c r="A20502" s="3">
        <v>919871623577</v>
      </c>
    </row>
    <row r="20503" spans="1:1">
      <c r="A20503" s="3">
        <v>919871625321</v>
      </c>
    </row>
    <row r="20504" spans="1:1">
      <c r="A20504" s="3">
        <v>919871625716</v>
      </c>
    </row>
    <row r="20505" spans="1:1">
      <c r="A20505" s="3">
        <v>919871626189</v>
      </c>
    </row>
    <row r="20506" spans="1:1">
      <c r="A20506" s="3">
        <v>919871626291</v>
      </c>
    </row>
    <row r="20507" spans="1:1">
      <c r="A20507" s="3">
        <v>919871626933</v>
      </c>
    </row>
    <row r="20508" spans="1:1">
      <c r="A20508" s="3">
        <v>919871629730</v>
      </c>
    </row>
    <row r="20509" spans="1:1">
      <c r="A20509" s="3">
        <v>919871630636</v>
      </c>
    </row>
    <row r="20510" spans="1:1">
      <c r="A20510" s="3">
        <v>919871631861</v>
      </c>
    </row>
    <row r="20511" spans="1:1">
      <c r="A20511" s="3">
        <v>919871633000</v>
      </c>
    </row>
    <row r="20512" spans="1:1">
      <c r="A20512" s="3">
        <v>919871634589</v>
      </c>
    </row>
    <row r="20513" spans="1:1">
      <c r="A20513" s="3">
        <v>919871634807</v>
      </c>
    </row>
    <row r="20514" spans="1:1">
      <c r="A20514" s="3">
        <v>919871635320</v>
      </c>
    </row>
    <row r="20515" spans="1:1">
      <c r="A20515" s="3">
        <v>919871637731</v>
      </c>
    </row>
    <row r="20516" spans="1:1">
      <c r="A20516" s="3">
        <v>919871638099</v>
      </c>
    </row>
    <row r="20517" spans="1:1">
      <c r="A20517" s="3">
        <v>919871644078</v>
      </c>
    </row>
    <row r="20518" spans="1:1">
      <c r="A20518" s="3">
        <v>919871644515</v>
      </c>
    </row>
    <row r="20519" spans="1:1">
      <c r="A20519" s="3">
        <v>919871647555</v>
      </c>
    </row>
    <row r="20520" spans="1:1">
      <c r="A20520" s="3">
        <v>919871649747</v>
      </c>
    </row>
    <row r="20521" spans="1:1">
      <c r="A20521" s="3">
        <v>919871650437</v>
      </c>
    </row>
    <row r="20522" spans="1:1">
      <c r="A20522" s="3">
        <v>919871652023</v>
      </c>
    </row>
    <row r="20523" spans="1:1">
      <c r="A20523" s="3">
        <v>919871654270</v>
      </c>
    </row>
    <row r="20524" spans="1:1">
      <c r="A20524" s="3">
        <v>919871654844</v>
      </c>
    </row>
    <row r="20525" spans="1:1">
      <c r="A20525" s="3">
        <v>919871655994</v>
      </c>
    </row>
    <row r="20526" spans="1:1">
      <c r="A20526" s="3">
        <v>919871656146</v>
      </c>
    </row>
    <row r="20527" spans="1:1">
      <c r="A20527" s="3">
        <v>919871657446</v>
      </c>
    </row>
    <row r="20528" spans="1:1">
      <c r="A20528" s="3">
        <v>919871659162</v>
      </c>
    </row>
    <row r="20529" spans="1:1">
      <c r="A20529" s="3">
        <v>919871660850</v>
      </c>
    </row>
    <row r="20530" spans="1:1">
      <c r="A20530" s="3">
        <v>919871661278</v>
      </c>
    </row>
    <row r="20531" spans="1:1">
      <c r="A20531" s="3">
        <v>919871661516</v>
      </c>
    </row>
    <row r="20532" spans="1:1">
      <c r="A20532" s="3">
        <v>919871664455</v>
      </c>
    </row>
    <row r="20533" spans="1:1">
      <c r="A20533" s="3">
        <v>919871664529</v>
      </c>
    </row>
    <row r="20534" spans="1:1">
      <c r="A20534" s="3">
        <v>919871664649</v>
      </c>
    </row>
    <row r="20535" spans="1:1">
      <c r="A20535" s="3">
        <v>919871664854</v>
      </c>
    </row>
    <row r="20536" spans="1:1">
      <c r="A20536" s="3">
        <v>919871665660</v>
      </c>
    </row>
    <row r="20537" spans="1:1">
      <c r="A20537" s="3">
        <v>919871666134</v>
      </c>
    </row>
    <row r="20538" spans="1:1">
      <c r="A20538" s="3">
        <v>919871667307</v>
      </c>
    </row>
    <row r="20539" spans="1:1">
      <c r="A20539" s="3">
        <v>919871667370</v>
      </c>
    </row>
    <row r="20540" spans="1:1">
      <c r="A20540" s="3">
        <v>919871669301</v>
      </c>
    </row>
    <row r="20541" spans="1:1">
      <c r="A20541" s="3">
        <v>919871670023</v>
      </c>
    </row>
    <row r="20542" spans="1:1">
      <c r="A20542" s="3">
        <v>919871670345</v>
      </c>
    </row>
    <row r="20543" spans="1:1">
      <c r="A20543" s="3">
        <v>919871672877</v>
      </c>
    </row>
    <row r="20544" spans="1:1">
      <c r="A20544" s="3">
        <v>919871675757</v>
      </c>
    </row>
    <row r="20545" spans="1:1">
      <c r="A20545" s="3">
        <v>919871676702</v>
      </c>
    </row>
    <row r="20546" spans="1:1">
      <c r="A20546" s="3">
        <v>919871678660</v>
      </c>
    </row>
    <row r="20547" spans="1:1">
      <c r="A20547" s="3">
        <v>919871679070</v>
      </c>
    </row>
    <row r="20548" spans="1:1">
      <c r="A20548" s="3">
        <v>919871681439</v>
      </c>
    </row>
    <row r="20549" spans="1:1">
      <c r="A20549" s="3">
        <v>919871682068</v>
      </c>
    </row>
    <row r="20550" spans="1:1">
      <c r="A20550" s="3">
        <v>919871683344</v>
      </c>
    </row>
    <row r="20551" spans="1:1">
      <c r="A20551" s="3">
        <v>919871684960</v>
      </c>
    </row>
    <row r="20552" spans="1:1">
      <c r="A20552" s="3">
        <v>919871685500</v>
      </c>
    </row>
    <row r="20553" spans="1:1">
      <c r="A20553" s="3">
        <v>919871685546</v>
      </c>
    </row>
    <row r="20554" spans="1:1">
      <c r="A20554" s="3">
        <v>919871685557</v>
      </c>
    </row>
    <row r="20555" spans="1:1">
      <c r="A20555" s="3">
        <v>919871693002</v>
      </c>
    </row>
    <row r="20556" spans="1:1">
      <c r="A20556" s="3">
        <v>919871693158</v>
      </c>
    </row>
    <row r="20557" spans="1:1">
      <c r="A20557" s="3">
        <v>919871694747</v>
      </c>
    </row>
    <row r="20558" spans="1:1">
      <c r="A20558" s="3">
        <v>919871696208</v>
      </c>
    </row>
    <row r="20559" spans="1:1">
      <c r="A20559" s="3">
        <v>919871696889</v>
      </c>
    </row>
    <row r="20560" spans="1:1">
      <c r="A20560" s="3">
        <v>919871697608</v>
      </c>
    </row>
    <row r="20561" spans="1:1">
      <c r="A20561" s="3">
        <v>919871698730</v>
      </c>
    </row>
    <row r="20562" spans="1:1">
      <c r="A20562" s="3">
        <v>919871699044</v>
      </c>
    </row>
    <row r="20563" spans="1:1">
      <c r="A20563" s="3">
        <v>919871699114</v>
      </c>
    </row>
    <row r="20564" spans="1:1">
      <c r="A20564" s="3">
        <v>919871700230</v>
      </c>
    </row>
    <row r="20565" spans="1:1">
      <c r="A20565" s="3">
        <v>919871700312</v>
      </c>
    </row>
    <row r="20566" spans="1:1">
      <c r="A20566" s="3">
        <v>919871700713</v>
      </c>
    </row>
    <row r="20567" spans="1:1">
      <c r="A20567" s="3">
        <v>919871701099</v>
      </c>
    </row>
    <row r="20568" spans="1:1">
      <c r="A20568" s="3">
        <v>919871703008</v>
      </c>
    </row>
    <row r="20569" spans="1:1">
      <c r="A20569" s="3">
        <v>919871703333</v>
      </c>
    </row>
    <row r="20570" spans="1:1">
      <c r="A20570" s="3">
        <v>919871705809</v>
      </c>
    </row>
    <row r="20571" spans="1:1">
      <c r="A20571" s="3">
        <v>919871708797</v>
      </c>
    </row>
    <row r="20572" spans="1:1">
      <c r="A20572" s="3">
        <v>919871711244</v>
      </c>
    </row>
    <row r="20573" spans="1:1">
      <c r="A20573" s="3">
        <v>919871711300</v>
      </c>
    </row>
    <row r="20574" spans="1:1">
      <c r="A20574" s="3">
        <v>919871711688</v>
      </c>
    </row>
    <row r="20575" spans="1:1">
      <c r="A20575" s="3">
        <v>919871714040</v>
      </c>
    </row>
    <row r="20576" spans="1:1">
      <c r="A20576" s="3">
        <v>919871714154</v>
      </c>
    </row>
    <row r="20577" spans="1:1">
      <c r="A20577" s="3">
        <v>919871715222</v>
      </c>
    </row>
    <row r="20578" spans="1:1">
      <c r="A20578" s="3">
        <v>919871715454</v>
      </c>
    </row>
    <row r="20579" spans="1:1">
      <c r="A20579" s="3">
        <v>919871715940</v>
      </c>
    </row>
    <row r="20580" spans="1:1">
      <c r="A20580" s="3">
        <v>919871715999</v>
      </c>
    </row>
    <row r="20581" spans="1:1">
      <c r="A20581" s="3">
        <v>919871716251</v>
      </c>
    </row>
    <row r="20582" spans="1:1">
      <c r="A20582" s="3">
        <v>919871716302</v>
      </c>
    </row>
    <row r="20583" spans="1:1">
      <c r="A20583" s="3">
        <v>919871717398</v>
      </c>
    </row>
    <row r="20584" spans="1:1">
      <c r="A20584" s="3">
        <v>919871720062</v>
      </c>
    </row>
    <row r="20585" spans="1:1">
      <c r="A20585" s="3">
        <v>919871720348</v>
      </c>
    </row>
    <row r="20586" spans="1:1">
      <c r="A20586" s="3">
        <v>919871722243</v>
      </c>
    </row>
    <row r="20587" spans="1:1">
      <c r="A20587" s="3">
        <v>919871724589</v>
      </c>
    </row>
    <row r="20588" spans="1:1">
      <c r="A20588" s="3">
        <v>919871725737</v>
      </c>
    </row>
    <row r="20589" spans="1:1">
      <c r="A20589" s="3">
        <v>919871728496</v>
      </c>
    </row>
    <row r="20590" spans="1:1">
      <c r="A20590" s="3">
        <v>919871728683</v>
      </c>
    </row>
    <row r="20591" spans="1:1">
      <c r="A20591" s="3">
        <v>919871729977</v>
      </c>
    </row>
    <row r="20592" spans="1:1">
      <c r="A20592" s="3">
        <v>919871730172</v>
      </c>
    </row>
    <row r="20593" spans="1:1">
      <c r="A20593" s="3">
        <v>919871731311</v>
      </c>
    </row>
    <row r="20594" spans="1:1">
      <c r="A20594" s="3">
        <v>919871733232</v>
      </c>
    </row>
    <row r="20595" spans="1:1">
      <c r="A20595" s="3">
        <v>919871733233</v>
      </c>
    </row>
    <row r="20596" spans="1:1">
      <c r="A20596" s="3">
        <v>919871733399</v>
      </c>
    </row>
    <row r="20597" spans="1:1">
      <c r="A20597" s="3">
        <v>919871733515</v>
      </c>
    </row>
    <row r="20598" spans="1:1">
      <c r="A20598" s="3">
        <v>919871734004</v>
      </c>
    </row>
    <row r="20599" spans="1:1">
      <c r="A20599" s="3">
        <v>919871734444</v>
      </c>
    </row>
    <row r="20600" spans="1:1">
      <c r="A20600" s="3">
        <v>919871736655</v>
      </c>
    </row>
    <row r="20601" spans="1:1">
      <c r="A20601" s="3">
        <v>919871737272</v>
      </c>
    </row>
    <row r="20602" spans="1:1">
      <c r="A20602" s="3">
        <v>919871737700</v>
      </c>
    </row>
    <row r="20603" spans="1:1">
      <c r="A20603" s="3">
        <v>919871738110</v>
      </c>
    </row>
    <row r="20604" spans="1:1">
      <c r="A20604" s="3">
        <v>919871738333</v>
      </c>
    </row>
    <row r="20605" spans="1:1">
      <c r="A20605" s="3">
        <v>919871738941</v>
      </c>
    </row>
    <row r="20606" spans="1:1">
      <c r="A20606" s="3">
        <v>919871739393</v>
      </c>
    </row>
    <row r="20607" spans="1:1">
      <c r="A20607" s="3">
        <v>919871741166</v>
      </c>
    </row>
    <row r="20608" spans="1:1">
      <c r="A20608" s="3">
        <v>919871741723</v>
      </c>
    </row>
    <row r="20609" spans="1:1">
      <c r="A20609" s="3">
        <v>919871742111</v>
      </c>
    </row>
    <row r="20610" spans="1:1">
      <c r="A20610" s="3">
        <v>919871745937</v>
      </c>
    </row>
    <row r="20611" spans="1:1">
      <c r="A20611" s="3">
        <v>919871747017</v>
      </c>
    </row>
    <row r="20612" spans="1:1">
      <c r="A20612" s="3">
        <v>919871748814</v>
      </c>
    </row>
    <row r="20613" spans="1:1">
      <c r="A20613" s="3">
        <v>919871750000</v>
      </c>
    </row>
    <row r="20614" spans="1:1">
      <c r="A20614" s="3">
        <v>919871750787</v>
      </c>
    </row>
    <row r="20615" spans="1:1">
      <c r="A20615" s="3">
        <v>919871751613</v>
      </c>
    </row>
    <row r="20616" spans="1:1">
      <c r="A20616" s="3">
        <v>919871753975</v>
      </c>
    </row>
    <row r="20617" spans="1:1">
      <c r="A20617" s="3">
        <v>919871754337</v>
      </c>
    </row>
    <row r="20618" spans="1:1">
      <c r="A20618" s="3">
        <v>919871755555</v>
      </c>
    </row>
    <row r="20619" spans="1:1">
      <c r="A20619" s="3">
        <v>919871757773</v>
      </c>
    </row>
    <row r="20620" spans="1:1">
      <c r="A20620" s="3">
        <v>919871758404</v>
      </c>
    </row>
    <row r="20621" spans="1:1">
      <c r="A20621" s="3">
        <v>919871760092</v>
      </c>
    </row>
    <row r="20622" spans="1:1">
      <c r="A20622" s="3">
        <v>919871762989</v>
      </c>
    </row>
    <row r="20623" spans="1:1">
      <c r="A20623" s="3">
        <v>919871765704</v>
      </c>
    </row>
    <row r="20624" spans="1:1">
      <c r="A20624" s="3">
        <v>919871766982</v>
      </c>
    </row>
    <row r="20625" spans="1:1">
      <c r="A20625" s="3">
        <v>919871767573</v>
      </c>
    </row>
    <row r="20626" spans="1:1">
      <c r="A20626" s="3">
        <v>919871770179</v>
      </c>
    </row>
    <row r="20627" spans="1:1">
      <c r="A20627" s="3">
        <v>919871771322</v>
      </c>
    </row>
    <row r="20628" spans="1:1">
      <c r="A20628" s="3">
        <v>919871772040</v>
      </c>
    </row>
    <row r="20629" spans="1:1">
      <c r="A20629" s="3">
        <v>919871773931</v>
      </c>
    </row>
    <row r="20630" spans="1:1">
      <c r="A20630" s="3">
        <v>919871774433</v>
      </c>
    </row>
    <row r="20631" spans="1:1">
      <c r="A20631" s="3">
        <v>919871775228</v>
      </c>
    </row>
    <row r="20632" spans="1:1">
      <c r="A20632" s="3">
        <v>919871775688</v>
      </c>
    </row>
    <row r="20633" spans="1:1">
      <c r="A20633" s="3">
        <v>919871776777</v>
      </c>
    </row>
    <row r="20634" spans="1:1">
      <c r="A20634" s="3">
        <v>919871777744</v>
      </c>
    </row>
    <row r="20635" spans="1:1">
      <c r="A20635" s="3">
        <v>919871777756</v>
      </c>
    </row>
    <row r="20636" spans="1:1">
      <c r="A20636" s="3">
        <v>919871777853</v>
      </c>
    </row>
    <row r="20637" spans="1:1">
      <c r="A20637" s="3">
        <v>919871777998</v>
      </c>
    </row>
    <row r="20638" spans="1:1">
      <c r="A20638" s="3">
        <v>919871778376</v>
      </c>
    </row>
    <row r="20639" spans="1:1">
      <c r="A20639" s="3">
        <v>919871778899</v>
      </c>
    </row>
    <row r="20640" spans="1:1">
      <c r="A20640" s="3">
        <v>919871784448</v>
      </c>
    </row>
    <row r="20641" spans="1:1">
      <c r="A20641" s="3">
        <v>919871785596</v>
      </c>
    </row>
    <row r="20642" spans="1:1">
      <c r="A20642" s="3">
        <v>919871789898</v>
      </c>
    </row>
    <row r="20643" spans="1:1">
      <c r="A20643" s="3">
        <v>919871789997</v>
      </c>
    </row>
    <row r="20644" spans="1:1">
      <c r="A20644" s="3">
        <v>919871791000</v>
      </c>
    </row>
    <row r="20645" spans="1:1">
      <c r="A20645" s="3">
        <v>919871792351</v>
      </c>
    </row>
    <row r="20646" spans="1:1">
      <c r="A20646" s="3">
        <v>919871792927</v>
      </c>
    </row>
    <row r="20647" spans="1:1">
      <c r="A20647" s="3">
        <v>919871793015</v>
      </c>
    </row>
    <row r="20648" spans="1:1">
      <c r="A20648" s="3">
        <v>919871793459</v>
      </c>
    </row>
    <row r="20649" spans="1:1">
      <c r="A20649" s="3">
        <v>919871793634</v>
      </c>
    </row>
    <row r="20650" spans="1:1">
      <c r="A20650" s="3">
        <v>919871793756</v>
      </c>
    </row>
    <row r="20651" spans="1:1">
      <c r="A20651" s="3">
        <v>919871794282</v>
      </c>
    </row>
    <row r="20652" spans="1:1">
      <c r="A20652" s="3">
        <v>919871795476</v>
      </c>
    </row>
    <row r="20653" spans="1:1">
      <c r="A20653" s="3">
        <v>919871796127</v>
      </c>
    </row>
    <row r="20654" spans="1:1">
      <c r="A20654" s="3">
        <v>919871796324</v>
      </c>
    </row>
    <row r="20655" spans="1:1">
      <c r="A20655" s="3">
        <v>919871796714</v>
      </c>
    </row>
    <row r="20656" spans="1:1">
      <c r="A20656" s="3">
        <v>919871797766</v>
      </c>
    </row>
    <row r="20657" spans="1:1">
      <c r="A20657" s="3">
        <v>919871800123</v>
      </c>
    </row>
    <row r="20658" spans="1:1">
      <c r="A20658" s="3">
        <v>919871800321</v>
      </c>
    </row>
    <row r="20659" spans="1:1">
      <c r="A20659" s="3">
        <v>919871800629</v>
      </c>
    </row>
    <row r="20660" spans="1:1">
      <c r="A20660" s="3">
        <v>919871802225</v>
      </c>
    </row>
    <row r="20661" spans="1:1">
      <c r="A20661" s="3">
        <v>919871802973</v>
      </c>
    </row>
    <row r="20662" spans="1:1">
      <c r="A20662" s="3">
        <v>919871803836</v>
      </c>
    </row>
    <row r="20663" spans="1:1">
      <c r="A20663" s="3">
        <v>919871805377</v>
      </c>
    </row>
    <row r="20664" spans="1:1">
      <c r="A20664" s="3">
        <v>919871806286</v>
      </c>
    </row>
    <row r="20665" spans="1:1">
      <c r="A20665" s="3">
        <v>919871808641</v>
      </c>
    </row>
    <row r="20666" spans="1:1">
      <c r="A20666" s="3">
        <v>919871808788</v>
      </c>
    </row>
    <row r="20667" spans="1:1">
      <c r="A20667" s="3">
        <v>919871809058</v>
      </c>
    </row>
    <row r="20668" spans="1:1">
      <c r="A20668" s="3">
        <v>919871810552</v>
      </c>
    </row>
    <row r="20669" spans="1:1">
      <c r="A20669" s="3">
        <v>919871810707</v>
      </c>
    </row>
    <row r="20670" spans="1:1">
      <c r="A20670" s="3">
        <v>919871812901</v>
      </c>
    </row>
    <row r="20671" spans="1:1">
      <c r="A20671" s="3">
        <v>919871813663</v>
      </c>
    </row>
    <row r="20672" spans="1:1">
      <c r="A20672" s="3">
        <v>919871813710</v>
      </c>
    </row>
    <row r="20673" spans="1:1">
      <c r="A20673" s="3">
        <v>919871815377</v>
      </c>
    </row>
    <row r="20674" spans="1:1">
      <c r="A20674" s="3">
        <v>919871815378</v>
      </c>
    </row>
    <row r="20675" spans="1:1">
      <c r="A20675" s="3">
        <v>919871817909</v>
      </c>
    </row>
    <row r="20676" spans="1:1">
      <c r="A20676" s="3">
        <v>919871820463</v>
      </c>
    </row>
    <row r="20677" spans="1:1">
      <c r="A20677" s="3">
        <v>919871822817</v>
      </c>
    </row>
    <row r="20678" spans="1:1">
      <c r="A20678" s="3">
        <v>919871829366</v>
      </c>
    </row>
    <row r="20679" spans="1:1">
      <c r="A20679" s="3">
        <v>919871830030</v>
      </c>
    </row>
    <row r="20680" spans="1:1">
      <c r="A20680" s="3">
        <v>919871832652</v>
      </c>
    </row>
    <row r="20681" spans="1:1">
      <c r="A20681" s="3">
        <v>919871833688</v>
      </c>
    </row>
    <row r="20682" spans="1:1">
      <c r="A20682" s="3">
        <v>919871835550</v>
      </c>
    </row>
    <row r="20683" spans="1:1">
      <c r="A20683" s="3">
        <v>919871837742</v>
      </c>
    </row>
    <row r="20684" spans="1:1">
      <c r="A20684" s="3">
        <v>919871838772</v>
      </c>
    </row>
    <row r="20685" spans="1:1">
      <c r="A20685" s="3">
        <v>919871840727</v>
      </c>
    </row>
    <row r="20686" spans="1:1">
      <c r="A20686" s="3">
        <v>919871843554</v>
      </c>
    </row>
    <row r="20687" spans="1:1">
      <c r="A20687" s="3">
        <v>919871847497</v>
      </c>
    </row>
    <row r="20688" spans="1:1">
      <c r="A20688" s="3">
        <v>919871848701</v>
      </c>
    </row>
    <row r="20689" spans="1:1">
      <c r="A20689" s="3">
        <v>919871848807</v>
      </c>
    </row>
    <row r="20690" spans="1:1">
      <c r="A20690" s="3">
        <v>919871849312</v>
      </c>
    </row>
    <row r="20691" spans="1:1">
      <c r="A20691" s="3">
        <v>919871850399</v>
      </c>
    </row>
    <row r="20692" spans="1:1">
      <c r="A20692" s="3">
        <v>919871850771</v>
      </c>
    </row>
    <row r="20693" spans="1:1">
      <c r="A20693" s="3">
        <v>919871856789</v>
      </c>
    </row>
    <row r="20694" spans="1:1">
      <c r="A20694" s="3">
        <v>919871860467</v>
      </c>
    </row>
    <row r="20695" spans="1:1">
      <c r="A20695" s="3">
        <v>919871867788</v>
      </c>
    </row>
    <row r="20696" spans="1:1">
      <c r="A20696" s="3">
        <v>919871870405</v>
      </c>
    </row>
    <row r="20697" spans="1:1">
      <c r="A20697" s="3">
        <v>919871871705</v>
      </c>
    </row>
    <row r="20698" spans="1:1">
      <c r="A20698" s="3">
        <v>919871872600</v>
      </c>
    </row>
    <row r="20699" spans="1:1">
      <c r="A20699" s="3">
        <v>919871873066</v>
      </c>
    </row>
    <row r="20700" spans="1:1">
      <c r="A20700" s="3">
        <v>919871876995</v>
      </c>
    </row>
    <row r="20701" spans="1:1">
      <c r="A20701" s="3">
        <v>919871879628</v>
      </c>
    </row>
    <row r="20702" spans="1:1">
      <c r="A20702" s="3">
        <v>919871880066</v>
      </c>
    </row>
    <row r="20703" spans="1:1">
      <c r="A20703" s="3">
        <v>919871881803</v>
      </c>
    </row>
    <row r="20704" spans="1:1">
      <c r="A20704" s="3">
        <v>919871881988</v>
      </c>
    </row>
    <row r="20705" spans="1:1">
      <c r="A20705" s="3">
        <v>919871882323</v>
      </c>
    </row>
    <row r="20706" spans="1:1">
      <c r="A20706" s="3">
        <v>919871882999</v>
      </c>
    </row>
    <row r="20707" spans="1:1">
      <c r="A20707" s="3">
        <v>919871886671</v>
      </c>
    </row>
    <row r="20708" spans="1:1">
      <c r="A20708" s="3">
        <v>919871887338</v>
      </c>
    </row>
    <row r="20709" spans="1:1">
      <c r="A20709" s="3">
        <v>919871887764</v>
      </c>
    </row>
    <row r="20710" spans="1:1">
      <c r="A20710" s="3">
        <v>919871888027</v>
      </c>
    </row>
    <row r="20711" spans="1:1">
      <c r="A20711" s="3">
        <v>919871888222</v>
      </c>
    </row>
    <row r="20712" spans="1:1">
      <c r="A20712" s="3">
        <v>919871890912</v>
      </c>
    </row>
    <row r="20713" spans="1:1">
      <c r="A20713" s="3">
        <v>919871892157</v>
      </c>
    </row>
    <row r="20714" spans="1:1">
      <c r="A20714" s="3">
        <v>919871894046</v>
      </c>
    </row>
    <row r="20715" spans="1:1">
      <c r="A20715" s="3">
        <v>919871894541</v>
      </c>
    </row>
    <row r="20716" spans="1:1">
      <c r="A20716" s="3">
        <v>919871895433</v>
      </c>
    </row>
    <row r="20717" spans="1:1">
      <c r="A20717" s="3">
        <v>919871895492</v>
      </c>
    </row>
    <row r="20718" spans="1:1">
      <c r="A20718" s="3">
        <v>919871896747</v>
      </c>
    </row>
    <row r="20719" spans="1:1">
      <c r="A20719" s="3">
        <v>919871897274</v>
      </c>
    </row>
    <row r="20720" spans="1:1">
      <c r="A20720" s="3">
        <v>919871899696</v>
      </c>
    </row>
    <row r="20721" spans="1:1">
      <c r="A20721" s="3">
        <v>919871900023</v>
      </c>
    </row>
    <row r="20722" spans="1:1">
      <c r="A20722" s="3">
        <v>919871900999</v>
      </c>
    </row>
    <row r="20723" spans="1:1">
      <c r="A20723" s="3">
        <v>919871901509</v>
      </c>
    </row>
    <row r="20724" spans="1:1">
      <c r="A20724" s="3">
        <v>919871903565</v>
      </c>
    </row>
    <row r="20725" spans="1:1">
      <c r="A20725" s="3">
        <v>919871906056</v>
      </c>
    </row>
    <row r="20726" spans="1:1">
      <c r="A20726" s="3">
        <v>919871909090</v>
      </c>
    </row>
    <row r="20727" spans="1:1">
      <c r="A20727" s="3">
        <v>919871911667</v>
      </c>
    </row>
    <row r="20728" spans="1:1">
      <c r="A20728" s="3">
        <v>919871911756</v>
      </c>
    </row>
    <row r="20729" spans="1:1">
      <c r="A20729" s="3">
        <v>919871911998</v>
      </c>
    </row>
    <row r="20730" spans="1:1">
      <c r="A20730" s="3">
        <v>919871913166</v>
      </c>
    </row>
    <row r="20731" spans="1:1">
      <c r="A20731" s="3">
        <v>919871913264</v>
      </c>
    </row>
    <row r="20732" spans="1:1">
      <c r="A20732" s="3">
        <v>919871913898</v>
      </c>
    </row>
    <row r="20733" spans="1:1">
      <c r="A20733" s="3">
        <v>919871914065</v>
      </c>
    </row>
    <row r="20734" spans="1:1">
      <c r="A20734" s="3">
        <v>919871914454</v>
      </c>
    </row>
    <row r="20735" spans="1:1">
      <c r="A20735" s="3">
        <v>919871914500</v>
      </c>
    </row>
    <row r="20736" spans="1:1">
      <c r="A20736" s="3">
        <v>919871916705</v>
      </c>
    </row>
    <row r="20737" spans="1:1">
      <c r="A20737" s="3">
        <v>919871919691</v>
      </c>
    </row>
    <row r="20738" spans="1:1">
      <c r="A20738" s="3">
        <v>919871921303</v>
      </c>
    </row>
    <row r="20739" spans="1:1">
      <c r="A20739" s="3">
        <v>919871922003</v>
      </c>
    </row>
    <row r="20740" spans="1:1">
      <c r="A20740" s="3">
        <v>919871922663</v>
      </c>
    </row>
    <row r="20741" spans="1:1">
      <c r="A20741" s="3">
        <v>919871923473</v>
      </c>
    </row>
    <row r="20742" spans="1:1">
      <c r="A20742" s="3">
        <v>919871924491</v>
      </c>
    </row>
    <row r="20743" spans="1:1">
      <c r="A20743" s="3">
        <v>919871925899</v>
      </c>
    </row>
    <row r="20744" spans="1:1">
      <c r="A20744" s="3">
        <v>919871928802</v>
      </c>
    </row>
    <row r="20745" spans="1:1">
      <c r="A20745" s="3">
        <v>919871929555</v>
      </c>
    </row>
    <row r="20746" spans="1:1">
      <c r="A20746" s="3">
        <v>919871931111</v>
      </c>
    </row>
    <row r="20747" spans="1:1">
      <c r="A20747" s="3">
        <v>919871936640</v>
      </c>
    </row>
    <row r="20748" spans="1:1">
      <c r="A20748" s="3">
        <v>919871937264</v>
      </c>
    </row>
    <row r="20749" spans="1:1">
      <c r="A20749" s="3">
        <v>919871937711</v>
      </c>
    </row>
    <row r="20750" spans="1:1">
      <c r="A20750" s="3">
        <v>919871939294</v>
      </c>
    </row>
    <row r="20751" spans="1:1">
      <c r="A20751" s="3">
        <v>919871941474</v>
      </c>
    </row>
    <row r="20752" spans="1:1">
      <c r="A20752" s="3">
        <v>919871941950</v>
      </c>
    </row>
    <row r="20753" spans="1:1">
      <c r="A20753" s="3">
        <v>919871942486</v>
      </c>
    </row>
    <row r="20754" spans="1:1">
      <c r="A20754" s="3">
        <v>919871942823</v>
      </c>
    </row>
    <row r="20755" spans="1:1">
      <c r="A20755" s="3">
        <v>919871943304</v>
      </c>
    </row>
    <row r="20756" spans="1:1">
      <c r="A20756" s="3">
        <v>919871943460</v>
      </c>
    </row>
    <row r="20757" spans="1:1">
      <c r="A20757" s="3">
        <v>919871943545</v>
      </c>
    </row>
    <row r="20758" spans="1:1">
      <c r="A20758" s="3">
        <v>919871944143</v>
      </c>
    </row>
    <row r="20759" spans="1:1">
      <c r="A20759" s="3">
        <v>919871944290</v>
      </c>
    </row>
    <row r="20760" spans="1:1">
      <c r="A20760" s="3">
        <v>919871944440</v>
      </c>
    </row>
    <row r="20761" spans="1:1">
      <c r="A20761" s="3">
        <v>919871944889</v>
      </c>
    </row>
    <row r="20762" spans="1:1">
      <c r="A20762" s="3">
        <v>919871944948</v>
      </c>
    </row>
    <row r="20763" spans="1:1">
      <c r="A20763" s="3">
        <v>919871945168</v>
      </c>
    </row>
    <row r="20764" spans="1:1">
      <c r="A20764" s="3">
        <v>919871946408</v>
      </c>
    </row>
    <row r="20765" spans="1:1">
      <c r="A20765" s="3">
        <v>919871948006</v>
      </c>
    </row>
    <row r="20766" spans="1:1">
      <c r="A20766" s="3">
        <v>919871949723</v>
      </c>
    </row>
    <row r="20767" spans="1:1">
      <c r="A20767" s="3">
        <v>919871952993</v>
      </c>
    </row>
    <row r="20768" spans="1:1">
      <c r="A20768" s="3">
        <v>919871953355</v>
      </c>
    </row>
    <row r="20769" spans="1:1">
      <c r="A20769" s="3">
        <v>919871954000</v>
      </c>
    </row>
    <row r="20770" spans="1:1">
      <c r="A20770" s="3">
        <v>919871954860</v>
      </c>
    </row>
    <row r="20771" spans="1:1">
      <c r="A20771" s="3">
        <v>919871957957</v>
      </c>
    </row>
    <row r="20772" spans="1:1">
      <c r="A20772" s="3">
        <v>919871961114</v>
      </c>
    </row>
    <row r="20773" spans="1:1">
      <c r="A20773" s="3">
        <v>919871963217</v>
      </c>
    </row>
    <row r="20774" spans="1:1">
      <c r="A20774" s="3">
        <v>919871963566</v>
      </c>
    </row>
    <row r="20775" spans="1:1">
      <c r="A20775" s="3">
        <v>919871963799</v>
      </c>
    </row>
    <row r="20776" spans="1:1">
      <c r="A20776" s="3">
        <v>919871965250</v>
      </c>
    </row>
    <row r="20777" spans="1:1">
      <c r="A20777" s="3">
        <v>919871966550</v>
      </c>
    </row>
    <row r="20778" spans="1:1">
      <c r="A20778" s="3">
        <v>919871968596</v>
      </c>
    </row>
    <row r="20779" spans="1:1">
      <c r="A20779" s="3">
        <v>919871969019</v>
      </c>
    </row>
    <row r="20780" spans="1:1">
      <c r="A20780" s="3">
        <v>919871969780</v>
      </c>
    </row>
    <row r="20781" spans="1:1">
      <c r="A20781" s="3">
        <v>919871971054</v>
      </c>
    </row>
    <row r="20782" spans="1:1">
      <c r="A20782" s="3">
        <v>919871973491</v>
      </c>
    </row>
    <row r="20783" spans="1:1">
      <c r="A20783" s="3">
        <v>919871974365</v>
      </c>
    </row>
    <row r="20784" spans="1:1">
      <c r="A20784" s="3">
        <v>919871976666</v>
      </c>
    </row>
    <row r="20785" spans="1:1">
      <c r="A20785" s="3">
        <v>919871981745</v>
      </c>
    </row>
    <row r="20786" spans="1:1">
      <c r="A20786" s="3">
        <v>919871984898</v>
      </c>
    </row>
    <row r="20787" spans="1:1">
      <c r="A20787" s="3">
        <v>919871986595</v>
      </c>
    </row>
    <row r="20788" spans="1:1">
      <c r="A20788" s="3">
        <v>919871987144</v>
      </c>
    </row>
    <row r="20789" spans="1:1">
      <c r="A20789" s="3">
        <v>919871988827</v>
      </c>
    </row>
    <row r="20790" spans="1:1">
      <c r="A20790" s="3">
        <v>919871990489</v>
      </c>
    </row>
    <row r="20791" spans="1:1">
      <c r="A20791" s="3">
        <v>919871990748</v>
      </c>
    </row>
    <row r="20792" spans="1:1">
      <c r="A20792" s="3">
        <v>919871991771</v>
      </c>
    </row>
    <row r="20793" spans="1:1">
      <c r="A20793" s="3">
        <v>919871992211</v>
      </c>
    </row>
    <row r="20794" spans="1:1">
      <c r="A20794" s="3">
        <v>919871992233</v>
      </c>
    </row>
    <row r="20795" spans="1:1">
      <c r="A20795" s="3">
        <v>919871994090</v>
      </c>
    </row>
    <row r="20796" spans="1:1">
      <c r="A20796" s="3">
        <v>919871995722</v>
      </c>
    </row>
    <row r="20797" spans="1:1">
      <c r="A20797" s="3">
        <v>919871995761</v>
      </c>
    </row>
    <row r="20798" spans="1:1">
      <c r="A20798" s="3">
        <v>919871996038</v>
      </c>
    </row>
    <row r="20799" spans="1:1">
      <c r="A20799" s="3">
        <v>919871996271</v>
      </c>
    </row>
    <row r="20800" spans="1:1">
      <c r="A20800" s="3">
        <v>919871998059</v>
      </c>
    </row>
    <row r="20801" spans="1:1">
      <c r="A20801" s="3">
        <v>919871998088</v>
      </c>
    </row>
    <row r="20802" spans="1:1">
      <c r="A20802" s="3">
        <v>919871998324</v>
      </c>
    </row>
    <row r="20803" spans="1:1">
      <c r="A20803" s="3">
        <v>919871999526</v>
      </c>
    </row>
    <row r="20804" spans="1:1">
      <c r="A20804" s="3">
        <v>919871999726</v>
      </c>
    </row>
    <row r="20805" spans="1:1">
      <c r="A20805" s="3">
        <v>919872000579</v>
      </c>
    </row>
    <row r="20806" spans="1:1">
      <c r="A20806" s="3">
        <v>919872010452</v>
      </c>
    </row>
    <row r="20807" spans="1:1">
      <c r="A20807" s="3">
        <v>919872020050</v>
      </c>
    </row>
    <row r="20808" spans="1:1">
      <c r="A20808" s="3">
        <v>919872066133</v>
      </c>
    </row>
    <row r="20809" spans="1:1">
      <c r="A20809" s="3">
        <v>919872184414</v>
      </c>
    </row>
    <row r="20810" spans="1:1">
      <c r="A20810" s="3">
        <v>919872186000</v>
      </c>
    </row>
    <row r="20811" spans="1:1">
      <c r="A20811" s="3">
        <v>919872218150</v>
      </c>
    </row>
    <row r="20812" spans="1:1">
      <c r="A20812" s="3">
        <v>919872262468</v>
      </c>
    </row>
    <row r="20813" spans="1:1">
      <c r="A20813" s="3">
        <v>919872304237</v>
      </c>
    </row>
    <row r="20814" spans="1:1">
      <c r="A20814" s="3">
        <v>919872321104</v>
      </c>
    </row>
    <row r="20815" spans="1:1">
      <c r="A20815" s="3">
        <v>919872380770</v>
      </c>
    </row>
    <row r="20816" spans="1:1">
      <c r="A20816" s="3">
        <v>919872394562</v>
      </c>
    </row>
    <row r="20817" spans="1:1">
      <c r="A20817" s="3">
        <v>919872408013</v>
      </c>
    </row>
    <row r="20818" spans="1:1">
      <c r="A20818" s="3">
        <v>919872413549</v>
      </c>
    </row>
    <row r="20819" spans="1:1">
      <c r="A20819" s="3">
        <v>919872415550</v>
      </c>
    </row>
    <row r="20820" spans="1:1">
      <c r="A20820" s="3">
        <v>919872416363</v>
      </c>
    </row>
    <row r="20821" spans="1:1">
      <c r="A20821" s="3">
        <v>919872425192</v>
      </c>
    </row>
    <row r="20822" spans="1:1">
      <c r="A20822" s="3">
        <v>919872511206</v>
      </c>
    </row>
    <row r="20823" spans="1:1">
      <c r="A20823" s="3">
        <v>919872528172</v>
      </c>
    </row>
    <row r="20824" spans="1:1">
      <c r="A20824" s="3">
        <v>919872545183</v>
      </c>
    </row>
    <row r="20825" spans="1:1">
      <c r="A20825" s="3">
        <v>919872552775</v>
      </c>
    </row>
    <row r="20826" spans="1:1">
      <c r="A20826" s="3">
        <v>919872557956</v>
      </c>
    </row>
    <row r="20827" spans="1:1">
      <c r="A20827" s="3">
        <v>919872602288</v>
      </c>
    </row>
    <row r="20828" spans="1:1">
      <c r="A20828" s="3">
        <v>919872616200</v>
      </c>
    </row>
    <row r="20829" spans="1:1">
      <c r="A20829" s="3">
        <v>919872619404</v>
      </c>
    </row>
    <row r="20830" spans="1:1">
      <c r="A20830" s="3">
        <v>919872621446</v>
      </c>
    </row>
    <row r="20831" spans="1:1">
      <c r="A20831" s="3">
        <v>919872633122</v>
      </c>
    </row>
    <row r="20832" spans="1:1">
      <c r="A20832" s="3">
        <v>919872671199</v>
      </c>
    </row>
    <row r="20833" spans="1:1">
      <c r="A20833" s="3">
        <v>919872720072</v>
      </c>
    </row>
    <row r="20834" spans="1:1">
      <c r="A20834" s="3">
        <v>919872749268</v>
      </c>
    </row>
    <row r="20835" spans="1:1">
      <c r="A20835" s="3">
        <v>919872800008</v>
      </c>
    </row>
    <row r="20836" spans="1:1">
      <c r="A20836" s="3">
        <v>919872841629</v>
      </c>
    </row>
    <row r="20837" spans="1:1">
      <c r="A20837" s="3">
        <v>919872844616</v>
      </c>
    </row>
    <row r="20838" spans="1:1">
      <c r="A20838" s="3">
        <v>919872864775</v>
      </c>
    </row>
    <row r="20839" spans="1:1">
      <c r="A20839" s="3">
        <v>919872936100</v>
      </c>
    </row>
    <row r="20840" spans="1:1">
      <c r="A20840" s="3">
        <v>919872970624</v>
      </c>
    </row>
    <row r="20841" spans="1:1">
      <c r="A20841" s="3">
        <v>919872985395</v>
      </c>
    </row>
    <row r="20842" spans="1:1">
      <c r="A20842" s="3">
        <v>919873000003</v>
      </c>
    </row>
    <row r="20843" spans="1:1">
      <c r="A20843" s="3">
        <v>919873000555</v>
      </c>
    </row>
    <row r="20844" spans="1:1">
      <c r="A20844" s="3">
        <v>919873000685</v>
      </c>
    </row>
    <row r="20845" spans="1:1">
      <c r="A20845" s="3">
        <v>919873001518</v>
      </c>
    </row>
    <row r="20846" spans="1:1">
      <c r="A20846" s="3">
        <v>919873001714</v>
      </c>
    </row>
    <row r="20847" spans="1:1">
      <c r="A20847" s="3">
        <v>919873001907</v>
      </c>
    </row>
    <row r="20848" spans="1:1">
      <c r="A20848" s="3">
        <v>919873002002</v>
      </c>
    </row>
    <row r="20849" spans="1:1">
      <c r="A20849" s="3">
        <v>919873002100</v>
      </c>
    </row>
    <row r="20850" spans="1:1">
      <c r="A20850" s="3">
        <v>919873002370</v>
      </c>
    </row>
    <row r="20851" spans="1:1">
      <c r="A20851" s="3">
        <v>919873002904</v>
      </c>
    </row>
    <row r="20852" spans="1:1">
      <c r="A20852" s="3">
        <v>919873003368</v>
      </c>
    </row>
    <row r="20853" spans="1:1">
      <c r="A20853" s="3">
        <v>919873003412</v>
      </c>
    </row>
    <row r="20854" spans="1:1">
      <c r="A20854" s="3">
        <v>919873005102</v>
      </c>
    </row>
    <row r="20855" spans="1:1">
      <c r="A20855" s="3">
        <v>919873005316</v>
      </c>
    </row>
    <row r="20856" spans="1:1">
      <c r="A20856" s="3">
        <v>919873005425</v>
      </c>
    </row>
    <row r="20857" spans="1:1">
      <c r="A20857" s="3">
        <v>919873005454</v>
      </c>
    </row>
    <row r="20858" spans="1:1">
      <c r="A20858" s="3">
        <v>919873005891</v>
      </c>
    </row>
    <row r="20859" spans="1:1">
      <c r="A20859" s="3">
        <v>919873006607</v>
      </c>
    </row>
    <row r="20860" spans="1:1">
      <c r="A20860" s="3">
        <v>919873007725</v>
      </c>
    </row>
    <row r="20861" spans="1:1">
      <c r="A20861" s="3">
        <v>919873007777</v>
      </c>
    </row>
    <row r="20862" spans="1:1">
      <c r="A20862" s="3">
        <v>919873008656</v>
      </c>
    </row>
    <row r="20863" spans="1:1">
      <c r="A20863" s="3">
        <v>919873009341</v>
      </c>
    </row>
    <row r="20864" spans="1:1">
      <c r="A20864" s="3">
        <v>919873009921</v>
      </c>
    </row>
    <row r="20865" spans="1:1">
      <c r="A20865" s="3">
        <v>919873010505</v>
      </c>
    </row>
    <row r="20866" spans="1:1">
      <c r="A20866" s="3">
        <v>919873010834</v>
      </c>
    </row>
    <row r="20867" spans="1:1">
      <c r="A20867" s="3">
        <v>919873010946</v>
      </c>
    </row>
    <row r="20868" spans="1:1">
      <c r="A20868" s="3">
        <v>919873011063</v>
      </c>
    </row>
    <row r="20869" spans="1:1">
      <c r="A20869" s="3">
        <v>919873011124</v>
      </c>
    </row>
    <row r="20870" spans="1:1">
      <c r="A20870" s="3">
        <v>919873011552</v>
      </c>
    </row>
    <row r="20871" spans="1:1">
      <c r="A20871" s="3">
        <v>919873014144</v>
      </c>
    </row>
    <row r="20872" spans="1:1">
      <c r="A20872" s="3">
        <v>919873015057</v>
      </c>
    </row>
    <row r="20873" spans="1:1">
      <c r="A20873" s="3">
        <v>919873018877</v>
      </c>
    </row>
    <row r="20874" spans="1:1">
      <c r="A20874" s="3">
        <v>919873020057</v>
      </c>
    </row>
    <row r="20875" spans="1:1">
      <c r="A20875" s="3">
        <v>919873020617</v>
      </c>
    </row>
    <row r="20876" spans="1:1">
      <c r="A20876" s="3">
        <v>919873020713</v>
      </c>
    </row>
    <row r="20877" spans="1:1">
      <c r="A20877" s="3">
        <v>919873020829</v>
      </c>
    </row>
    <row r="20878" spans="1:1">
      <c r="A20878" s="3">
        <v>919873021212</v>
      </c>
    </row>
    <row r="20879" spans="1:1">
      <c r="A20879" s="3">
        <v>919873021506</v>
      </c>
    </row>
    <row r="20880" spans="1:1">
      <c r="A20880" s="3">
        <v>919873024544</v>
      </c>
    </row>
    <row r="20881" spans="1:1">
      <c r="A20881" s="3">
        <v>919873027214</v>
      </c>
    </row>
    <row r="20882" spans="1:1">
      <c r="A20882" s="3">
        <v>919873027500</v>
      </c>
    </row>
    <row r="20883" spans="1:1">
      <c r="A20883" s="3">
        <v>919873034608</v>
      </c>
    </row>
    <row r="20884" spans="1:1">
      <c r="A20884" s="3">
        <v>919873035007</v>
      </c>
    </row>
    <row r="20885" spans="1:1">
      <c r="A20885" s="3">
        <v>919873035358</v>
      </c>
    </row>
    <row r="20886" spans="1:1">
      <c r="A20886" s="3">
        <v>919873036320</v>
      </c>
    </row>
    <row r="20887" spans="1:1">
      <c r="A20887" s="3">
        <v>919873037087</v>
      </c>
    </row>
    <row r="20888" spans="1:1">
      <c r="A20888" s="3">
        <v>919873038321</v>
      </c>
    </row>
    <row r="20889" spans="1:1">
      <c r="A20889" s="3">
        <v>919873038601</v>
      </c>
    </row>
    <row r="20890" spans="1:1">
      <c r="A20890" s="3">
        <v>919873045754</v>
      </c>
    </row>
    <row r="20891" spans="1:1">
      <c r="A20891" s="3">
        <v>919873046322</v>
      </c>
    </row>
    <row r="20892" spans="1:1">
      <c r="A20892" s="3">
        <v>919873048220</v>
      </c>
    </row>
    <row r="20893" spans="1:1">
      <c r="A20893" s="3">
        <v>919873048348</v>
      </c>
    </row>
    <row r="20894" spans="1:1">
      <c r="A20894" s="3">
        <v>919873050977</v>
      </c>
    </row>
    <row r="20895" spans="1:1">
      <c r="A20895" s="3">
        <v>919873052198</v>
      </c>
    </row>
    <row r="20896" spans="1:1">
      <c r="A20896" s="3">
        <v>919873055858</v>
      </c>
    </row>
    <row r="20897" spans="1:1">
      <c r="A20897" s="3">
        <v>919873057631</v>
      </c>
    </row>
    <row r="20898" spans="1:1">
      <c r="A20898" s="3">
        <v>919873058100</v>
      </c>
    </row>
    <row r="20899" spans="1:1">
      <c r="A20899" s="3">
        <v>919873064778</v>
      </c>
    </row>
    <row r="20900" spans="1:1">
      <c r="A20900" s="3">
        <v>919873065501</v>
      </c>
    </row>
    <row r="20901" spans="1:1">
      <c r="A20901" s="3">
        <v>919873073322</v>
      </c>
    </row>
    <row r="20902" spans="1:1">
      <c r="A20902" s="3">
        <v>919873075075</v>
      </c>
    </row>
    <row r="20903" spans="1:1">
      <c r="A20903" s="3">
        <v>919873076100</v>
      </c>
    </row>
    <row r="20904" spans="1:1">
      <c r="A20904" s="3">
        <v>919873076445</v>
      </c>
    </row>
    <row r="20905" spans="1:1">
      <c r="A20905" s="3">
        <v>919873076940</v>
      </c>
    </row>
    <row r="20906" spans="1:1">
      <c r="A20906" s="3">
        <v>919873077005</v>
      </c>
    </row>
    <row r="20907" spans="1:1">
      <c r="A20907" s="3">
        <v>919873077138</v>
      </c>
    </row>
    <row r="20908" spans="1:1">
      <c r="A20908" s="3">
        <v>919873077199</v>
      </c>
    </row>
    <row r="20909" spans="1:1">
      <c r="A20909" s="3">
        <v>919873077754</v>
      </c>
    </row>
    <row r="20910" spans="1:1">
      <c r="A20910" s="3">
        <v>919873078252</v>
      </c>
    </row>
    <row r="20911" spans="1:1">
      <c r="A20911" s="3">
        <v>919873078409</v>
      </c>
    </row>
    <row r="20912" spans="1:1">
      <c r="A20912" s="3">
        <v>919873079410</v>
      </c>
    </row>
    <row r="20913" spans="1:1">
      <c r="A20913" s="3">
        <v>919873082897</v>
      </c>
    </row>
    <row r="20914" spans="1:1">
      <c r="A20914" s="3">
        <v>919873082902</v>
      </c>
    </row>
    <row r="20915" spans="1:1">
      <c r="A20915" s="3">
        <v>919873083386</v>
      </c>
    </row>
    <row r="20916" spans="1:1">
      <c r="A20916" s="3">
        <v>919873083790</v>
      </c>
    </row>
    <row r="20917" spans="1:1">
      <c r="A20917" s="3">
        <v>919873084043</v>
      </c>
    </row>
    <row r="20918" spans="1:1">
      <c r="A20918" s="3">
        <v>919873084485</v>
      </c>
    </row>
    <row r="20919" spans="1:1">
      <c r="A20919" s="3">
        <v>919873085045</v>
      </c>
    </row>
    <row r="20920" spans="1:1">
      <c r="A20920" s="3">
        <v>919873085866</v>
      </c>
    </row>
    <row r="20921" spans="1:1">
      <c r="A20921" s="3">
        <v>919873086516</v>
      </c>
    </row>
    <row r="20922" spans="1:1">
      <c r="A20922" s="3">
        <v>919873086773</v>
      </c>
    </row>
    <row r="20923" spans="1:1">
      <c r="A20923" s="3">
        <v>919873089046</v>
      </c>
    </row>
    <row r="20924" spans="1:1">
      <c r="A20924" s="3">
        <v>919873089149</v>
      </c>
    </row>
    <row r="20925" spans="1:1">
      <c r="A20925" s="3">
        <v>919873090249</v>
      </c>
    </row>
    <row r="20926" spans="1:1">
      <c r="A20926" s="3">
        <v>919873090761</v>
      </c>
    </row>
    <row r="20927" spans="1:1">
      <c r="A20927" s="3">
        <v>919873092036</v>
      </c>
    </row>
    <row r="20928" spans="1:1">
      <c r="A20928" s="3">
        <v>919873092221</v>
      </c>
    </row>
    <row r="20929" spans="1:1">
      <c r="A20929" s="3">
        <v>919873093910</v>
      </c>
    </row>
    <row r="20930" spans="1:1">
      <c r="A20930" s="3">
        <v>919873095113</v>
      </c>
    </row>
    <row r="20931" spans="1:1">
      <c r="A20931" s="3">
        <v>919873096161</v>
      </c>
    </row>
    <row r="20932" spans="1:1">
      <c r="A20932" s="3">
        <v>919873096967</v>
      </c>
    </row>
    <row r="20933" spans="1:1">
      <c r="A20933" s="3">
        <v>919873097024</v>
      </c>
    </row>
    <row r="20934" spans="1:1">
      <c r="A20934" s="3">
        <v>919873098928</v>
      </c>
    </row>
    <row r="20935" spans="1:1">
      <c r="A20935" s="3">
        <v>919873099805</v>
      </c>
    </row>
    <row r="20936" spans="1:1">
      <c r="A20936" s="3">
        <v>919873100760</v>
      </c>
    </row>
    <row r="20937" spans="1:1">
      <c r="A20937" s="3">
        <v>919873101089</v>
      </c>
    </row>
    <row r="20938" spans="1:1">
      <c r="A20938" s="3">
        <v>919873102241</v>
      </c>
    </row>
    <row r="20939" spans="1:1">
      <c r="A20939" s="3">
        <v>919873105455</v>
      </c>
    </row>
    <row r="20940" spans="1:1">
      <c r="A20940" s="3">
        <v>919873106535</v>
      </c>
    </row>
    <row r="20941" spans="1:1">
      <c r="A20941" s="3">
        <v>919873107589</v>
      </c>
    </row>
    <row r="20942" spans="1:1">
      <c r="A20942" s="3">
        <v>919873111311</v>
      </c>
    </row>
    <row r="20943" spans="1:1">
      <c r="A20943" s="3">
        <v>919873112555</v>
      </c>
    </row>
    <row r="20944" spans="1:1">
      <c r="A20944" s="3">
        <v>919873113007</v>
      </c>
    </row>
    <row r="20945" spans="1:1">
      <c r="A20945" s="3">
        <v>919873118660</v>
      </c>
    </row>
    <row r="20946" spans="1:1">
      <c r="A20946" s="3">
        <v>919873121716</v>
      </c>
    </row>
    <row r="20947" spans="1:1">
      <c r="A20947" s="3">
        <v>919873121993</v>
      </c>
    </row>
    <row r="20948" spans="1:1">
      <c r="A20948" s="3">
        <v>919873123106</v>
      </c>
    </row>
    <row r="20949" spans="1:1">
      <c r="A20949" s="3">
        <v>919873125857</v>
      </c>
    </row>
    <row r="20950" spans="1:1">
      <c r="A20950" s="3">
        <v>919873129352</v>
      </c>
    </row>
    <row r="20951" spans="1:1">
      <c r="A20951" s="3">
        <v>919873129355</v>
      </c>
    </row>
    <row r="20952" spans="1:1">
      <c r="A20952" s="3">
        <v>919873129597</v>
      </c>
    </row>
    <row r="20953" spans="1:1">
      <c r="A20953" s="3">
        <v>919873129810</v>
      </c>
    </row>
    <row r="20954" spans="1:1">
      <c r="A20954" s="3">
        <v>919873133883</v>
      </c>
    </row>
    <row r="20955" spans="1:1">
      <c r="A20955" s="3">
        <v>919873135521</v>
      </c>
    </row>
    <row r="20956" spans="1:1">
      <c r="A20956" s="3">
        <v>919873135952</v>
      </c>
    </row>
    <row r="20957" spans="1:1">
      <c r="A20957" s="3">
        <v>919873138179</v>
      </c>
    </row>
    <row r="20958" spans="1:1">
      <c r="A20958" s="3">
        <v>919873139990</v>
      </c>
    </row>
    <row r="20959" spans="1:1">
      <c r="A20959" s="3">
        <v>919873139993</v>
      </c>
    </row>
    <row r="20960" spans="1:1">
      <c r="A20960" s="3">
        <v>919873140900</v>
      </c>
    </row>
    <row r="20961" spans="1:1">
      <c r="A20961" s="3">
        <v>919873141411</v>
      </c>
    </row>
    <row r="20962" spans="1:1">
      <c r="A20962" s="3">
        <v>919873142707</v>
      </c>
    </row>
    <row r="20963" spans="1:1">
      <c r="A20963" s="3">
        <v>919873143374</v>
      </c>
    </row>
    <row r="20964" spans="1:1">
      <c r="A20964" s="3">
        <v>919873144593</v>
      </c>
    </row>
    <row r="20965" spans="1:1">
      <c r="A20965" s="3">
        <v>919873145420</v>
      </c>
    </row>
    <row r="20966" spans="1:1">
      <c r="A20966" s="3">
        <v>919873145945</v>
      </c>
    </row>
    <row r="20967" spans="1:1">
      <c r="A20967" s="3">
        <v>919873147515</v>
      </c>
    </row>
    <row r="20968" spans="1:1">
      <c r="A20968" s="3">
        <v>919873147777</v>
      </c>
    </row>
    <row r="20969" spans="1:1">
      <c r="A20969" s="3">
        <v>919873147830</v>
      </c>
    </row>
    <row r="20970" spans="1:1">
      <c r="A20970" s="3">
        <v>919873147970</v>
      </c>
    </row>
    <row r="20971" spans="1:1">
      <c r="A20971" s="3">
        <v>919873148366</v>
      </c>
    </row>
    <row r="20972" spans="1:1">
      <c r="A20972" s="3">
        <v>919873149706</v>
      </c>
    </row>
    <row r="20973" spans="1:1">
      <c r="A20973" s="3">
        <v>919873149727</v>
      </c>
    </row>
    <row r="20974" spans="1:1">
      <c r="A20974" s="3">
        <v>919873150417</v>
      </c>
    </row>
    <row r="20975" spans="1:1">
      <c r="A20975" s="3">
        <v>919873150678</v>
      </c>
    </row>
    <row r="20976" spans="1:1">
      <c r="A20976" s="3">
        <v>919873151024</v>
      </c>
    </row>
    <row r="20977" spans="1:1">
      <c r="A20977" s="3">
        <v>919873151151</v>
      </c>
    </row>
    <row r="20978" spans="1:1">
      <c r="A20978" s="3">
        <v>919873151298</v>
      </c>
    </row>
    <row r="20979" spans="1:1">
      <c r="A20979" s="3">
        <v>919873152690</v>
      </c>
    </row>
    <row r="20980" spans="1:1">
      <c r="A20980" s="3">
        <v>919873154855</v>
      </c>
    </row>
    <row r="20981" spans="1:1">
      <c r="A20981" s="3">
        <v>919873155508</v>
      </c>
    </row>
    <row r="20982" spans="1:1">
      <c r="A20982" s="3">
        <v>919873157334</v>
      </c>
    </row>
    <row r="20983" spans="1:1">
      <c r="A20983" s="3">
        <v>919873157683</v>
      </c>
    </row>
    <row r="20984" spans="1:1">
      <c r="A20984" s="3">
        <v>919873160033</v>
      </c>
    </row>
    <row r="20985" spans="1:1">
      <c r="A20985" s="3">
        <v>919873160035</v>
      </c>
    </row>
    <row r="20986" spans="1:1">
      <c r="A20986" s="3">
        <v>919873162141</v>
      </c>
    </row>
    <row r="20987" spans="1:1">
      <c r="A20987" s="3">
        <v>919873163129</v>
      </c>
    </row>
    <row r="20988" spans="1:1">
      <c r="A20988" s="3">
        <v>919873164153</v>
      </c>
    </row>
    <row r="20989" spans="1:1">
      <c r="A20989" s="3">
        <v>919873165027</v>
      </c>
    </row>
    <row r="20990" spans="1:1">
      <c r="A20990" s="3">
        <v>919873165466</v>
      </c>
    </row>
    <row r="20991" spans="1:1">
      <c r="A20991" s="3">
        <v>919873166170</v>
      </c>
    </row>
    <row r="20992" spans="1:1">
      <c r="A20992" s="3">
        <v>919873170383</v>
      </c>
    </row>
    <row r="20993" spans="1:1">
      <c r="A20993" s="3">
        <v>919873171017</v>
      </c>
    </row>
    <row r="20994" spans="1:1">
      <c r="A20994" s="3">
        <v>919873171068</v>
      </c>
    </row>
    <row r="20995" spans="1:1">
      <c r="A20995" s="3">
        <v>919873172054</v>
      </c>
    </row>
    <row r="20996" spans="1:1">
      <c r="A20996" s="3">
        <v>919873172070</v>
      </c>
    </row>
    <row r="20997" spans="1:1">
      <c r="A20997" s="3">
        <v>919873172273</v>
      </c>
    </row>
    <row r="20998" spans="1:1">
      <c r="A20998" s="3">
        <v>919873172339</v>
      </c>
    </row>
    <row r="20999" spans="1:1">
      <c r="A20999" s="3">
        <v>919873174108</v>
      </c>
    </row>
    <row r="21000" spans="1:1">
      <c r="A21000" s="3">
        <v>919873174799</v>
      </c>
    </row>
    <row r="21001" spans="1:1">
      <c r="A21001" s="3">
        <v>919873175615</v>
      </c>
    </row>
    <row r="21002" spans="1:1">
      <c r="A21002" s="3">
        <v>919873176680</v>
      </c>
    </row>
    <row r="21003" spans="1:1">
      <c r="A21003" s="3">
        <v>919873177252</v>
      </c>
    </row>
    <row r="21004" spans="1:1">
      <c r="A21004" s="3">
        <v>919873177888</v>
      </c>
    </row>
    <row r="21005" spans="1:1">
      <c r="A21005" s="3">
        <v>919873178014</v>
      </c>
    </row>
    <row r="21006" spans="1:1">
      <c r="A21006" s="3">
        <v>919873178311</v>
      </c>
    </row>
    <row r="21007" spans="1:1">
      <c r="A21007" s="3">
        <v>919873179039</v>
      </c>
    </row>
    <row r="21008" spans="1:1">
      <c r="A21008" s="3">
        <v>919873179660</v>
      </c>
    </row>
    <row r="21009" spans="1:1">
      <c r="A21009" s="3">
        <v>919873181355</v>
      </c>
    </row>
    <row r="21010" spans="1:1">
      <c r="A21010" s="3">
        <v>919873181363</v>
      </c>
    </row>
    <row r="21011" spans="1:1">
      <c r="A21011" s="3">
        <v>919873181539</v>
      </c>
    </row>
    <row r="21012" spans="1:1">
      <c r="A21012" s="3">
        <v>919873181668</v>
      </c>
    </row>
    <row r="21013" spans="1:1">
      <c r="A21013" s="3">
        <v>919873181687</v>
      </c>
    </row>
    <row r="21014" spans="1:1">
      <c r="A21014" s="3">
        <v>919873181873</v>
      </c>
    </row>
    <row r="21015" spans="1:1">
      <c r="A21015" s="3">
        <v>919873181896</v>
      </c>
    </row>
    <row r="21016" spans="1:1">
      <c r="A21016" s="3">
        <v>919873181979</v>
      </c>
    </row>
    <row r="21017" spans="1:1">
      <c r="A21017" s="3">
        <v>919873182225</v>
      </c>
    </row>
    <row r="21018" spans="1:1">
      <c r="A21018" s="3">
        <v>919873188070</v>
      </c>
    </row>
    <row r="21019" spans="1:1">
      <c r="A21019" s="3">
        <v>919873188382</v>
      </c>
    </row>
    <row r="21020" spans="1:1">
      <c r="A21020" s="3">
        <v>919873188600</v>
      </c>
    </row>
    <row r="21021" spans="1:1">
      <c r="A21021" s="3">
        <v>919873189292</v>
      </c>
    </row>
    <row r="21022" spans="1:1">
      <c r="A21022" s="3">
        <v>919873190614</v>
      </c>
    </row>
    <row r="21023" spans="1:1">
      <c r="A21023" s="3">
        <v>919873191586</v>
      </c>
    </row>
    <row r="21024" spans="1:1">
      <c r="A21024" s="3">
        <v>919873193307</v>
      </c>
    </row>
    <row r="21025" spans="1:1">
      <c r="A21025" s="3">
        <v>919873193481</v>
      </c>
    </row>
    <row r="21026" spans="1:1">
      <c r="A21026" s="3">
        <v>919873193992</v>
      </c>
    </row>
    <row r="21027" spans="1:1">
      <c r="A21027" s="3">
        <v>919873194396</v>
      </c>
    </row>
    <row r="21028" spans="1:1">
      <c r="A21028" s="3">
        <v>919873198186</v>
      </c>
    </row>
    <row r="21029" spans="1:1">
      <c r="A21029" s="3">
        <v>919873198300</v>
      </c>
    </row>
    <row r="21030" spans="1:1">
      <c r="A21030" s="3">
        <v>919873198435</v>
      </c>
    </row>
    <row r="21031" spans="1:1">
      <c r="A21031" s="3">
        <v>919873199050</v>
      </c>
    </row>
    <row r="21032" spans="1:1">
      <c r="A21032" s="3">
        <v>919873199872</v>
      </c>
    </row>
    <row r="21033" spans="1:1">
      <c r="A21033" s="3">
        <v>919873200711</v>
      </c>
    </row>
    <row r="21034" spans="1:1">
      <c r="A21034" s="3">
        <v>919873200832</v>
      </c>
    </row>
    <row r="21035" spans="1:1">
      <c r="A21035" s="3">
        <v>919873202350</v>
      </c>
    </row>
    <row r="21036" spans="1:1">
      <c r="A21036" s="3">
        <v>919873202778</v>
      </c>
    </row>
    <row r="21037" spans="1:1">
      <c r="A21037" s="3">
        <v>919873207300</v>
      </c>
    </row>
    <row r="21038" spans="1:1">
      <c r="A21038" s="3">
        <v>919873209745</v>
      </c>
    </row>
    <row r="21039" spans="1:1">
      <c r="A21039" s="3">
        <v>919873210021</v>
      </c>
    </row>
    <row r="21040" spans="1:1">
      <c r="A21040" s="3">
        <v>919873210425</v>
      </c>
    </row>
    <row r="21041" spans="1:1">
      <c r="A21041" s="3">
        <v>919873213336</v>
      </c>
    </row>
    <row r="21042" spans="1:1">
      <c r="A21042" s="3">
        <v>919873215075</v>
      </c>
    </row>
    <row r="21043" spans="1:1">
      <c r="A21043" s="3">
        <v>919873216431</v>
      </c>
    </row>
    <row r="21044" spans="1:1">
      <c r="A21044" s="3">
        <v>919873220224</v>
      </c>
    </row>
    <row r="21045" spans="1:1">
      <c r="A21045" s="3">
        <v>919873220886</v>
      </c>
    </row>
    <row r="21046" spans="1:1">
      <c r="A21046" s="3">
        <v>919873221161</v>
      </c>
    </row>
    <row r="21047" spans="1:1">
      <c r="A21047" s="3">
        <v>919873221177</v>
      </c>
    </row>
    <row r="21048" spans="1:1">
      <c r="A21048" s="3">
        <v>919873221698</v>
      </c>
    </row>
    <row r="21049" spans="1:1">
      <c r="A21049" s="3">
        <v>919873222338</v>
      </c>
    </row>
    <row r="21050" spans="1:1">
      <c r="A21050" s="3">
        <v>919873226008</v>
      </c>
    </row>
    <row r="21051" spans="1:1">
      <c r="A21051" s="3">
        <v>919873226264</v>
      </c>
    </row>
    <row r="21052" spans="1:1">
      <c r="A21052" s="3">
        <v>919873226510</v>
      </c>
    </row>
    <row r="21053" spans="1:1">
      <c r="A21053" s="3">
        <v>919873228531</v>
      </c>
    </row>
    <row r="21054" spans="1:1">
      <c r="A21054" s="3">
        <v>919873232288</v>
      </c>
    </row>
    <row r="21055" spans="1:1">
      <c r="A21055" s="3">
        <v>919873232424</v>
      </c>
    </row>
    <row r="21056" spans="1:1">
      <c r="A21056" s="3">
        <v>919873232468</v>
      </c>
    </row>
    <row r="21057" spans="1:1">
      <c r="A21057" s="3">
        <v>919873233223</v>
      </c>
    </row>
    <row r="21058" spans="1:1">
      <c r="A21058" s="3">
        <v>919873233997</v>
      </c>
    </row>
    <row r="21059" spans="1:1">
      <c r="A21059" s="3">
        <v>919873238321</v>
      </c>
    </row>
    <row r="21060" spans="1:1">
      <c r="A21060" s="3">
        <v>919873239976</v>
      </c>
    </row>
    <row r="21061" spans="1:1">
      <c r="A21061" s="3">
        <v>919873239979</v>
      </c>
    </row>
    <row r="21062" spans="1:1">
      <c r="A21062" s="3">
        <v>919873240738</v>
      </c>
    </row>
    <row r="21063" spans="1:1">
      <c r="A21063" s="3">
        <v>919873240800</v>
      </c>
    </row>
    <row r="21064" spans="1:1">
      <c r="A21064" s="3">
        <v>919873241006</v>
      </c>
    </row>
    <row r="21065" spans="1:1">
      <c r="A21065" s="3">
        <v>919873241274</v>
      </c>
    </row>
    <row r="21066" spans="1:1">
      <c r="A21066" s="3">
        <v>919873242454</v>
      </c>
    </row>
    <row r="21067" spans="1:1">
      <c r="A21067" s="3">
        <v>919873243195</v>
      </c>
    </row>
    <row r="21068" spans="1:1">
      <c r="A21068" s="3">
        <v>919873243879</v>
      </c>
    </row>
    <row r="21069" spans="1:1">
      <c r="A21069" s="3">
        <v>919873244000</v>
      </c>
    </row>
    <row r="21070" spans="1:1">
      <c r="A21070" s="3">
        <v>919873244781</v>
      </c>
    </row>
    <row r="21071" spans="1:1">
      <c r="A21071" s="3">
        <v>919873245662</v>
      </c>
    </row>
    <row r="21072" spans="1:1">
      <c r="A21072" s="3">
        <v>919873246742</v>
      </c>
    </row>
    <row r="21073" spans="1:1">
      <c r="A21073" s="3">
        <v>919873248184</v>
      </c>
    </row>
    <row r="21074" spans="1:1">
      <c r="A21074" s="3">
        <v>919873248899</v>
      </c>
    </row>
    <row r="21075" spans="1:1">
      <c r="A21075" s="3">
        <v>919873249537</v>
      </c>
    </row>
    <row r="21076" spans="1:1">
      <c r="A21076" s="3">
        <v>919873250848</v>
      </c>
    </row>
    <row r="21077" spans="1:1">
      <c r="A21077" s="3">
        <v>919873251199</v>
      </c>
    </row>
    <row r="21078" spans="1:1">
      <c r="A21078" s="3">
        <v>919873251441</v>
      </c>
    </row>
    <row r="21079" spans="1:1">
      <c r="A21079" s="3">
        <v>919873252148</v>
      </c>
    </row>
    <row r="21080" spans="1:1">
      <c r="A21080" s="3">
        <v>919873252569</v>
      </c>
    </row>
    <row r="21081" spans="1:1">
      <c r="A21081" s="3">
        <v>919873253701</v>
      </c>
    </row>
    <row r="21082" spans="1:1">
      <c r="A21082" s="3">
        <v>919873254806</v>
      </c>
    </row>
    <row r="21083" spans="1:1">
      <c r="A21083" s="3">
        <v>919873255110</v>
      </c>
    </row>
    <row r="21084" spans="1:1">
      <c r="A21084" s="3">
        <v>919873255662</v>
      </c>
    </row>
    <row r="21085" spans="1:1">
      <c r="A21085" s="3">
        <v>919873255864</v>
      </c>
    </row>
    <row r="21086" spans="1:1">
      <c r="A21086" s="3">
        <v>919873260267</v>
      </c>
    </row>
    <row r="21087" spans="1:1">
      <c r="A21087" s="3">
        <v>919873260685</v>
      </c>
    </row>
    <row r="21088" spans="1:1">
      <c r="A21088" s="3">
        <v>919873260907</v>
      </c>
    </row>
    <row r="21089" spans="1:1">
      <c r="A21089" s="3">
        <v>919873261599</v>
      </c>
    </row>
    <row r="21090" spans="1:1">
      <c r="A21090" s="3">
        <v>919873262098</v>
      </c>
    </row>
    <row r="21091" spans="1:1">
      <c r="A21091" s="3">
        <v>919873265162</v>
      </c>
    </row>
    <row r="21092" spans="1:1">
      <c r="A21092" s="3">
        <v>919873265400</v>
      </c>
    </row>
    <row r="21093" spans="1:1">
      <c r="A21093" s="3">
        <v>919873266479</v>
      </c>
    </row>
    <row r="21094" spans="1:1">
      <c r="A21094" s="3">
        <v>919873273298</v>
      </c>
    </row>
    <row r="21095" spans="1:1">
      <c r="A21095" s="3">
        <v>919873273743</v>
      </c>
    </row>
    <row r="21096" spans="1:1">
      <c r="A21096" s="3">
        <v>919873273797</v>
      </c>
    </row>
    <row r="21097" spans="1:1">
      <c r="A21097" s="3">
        <v>919873279237</v>
      </c>
    </row>
    <row r="21098" spans="1:1">
      <c r="A21098" s="3">
        <v>919873280051</v>
      </c>
    </row>
    <row r="21099" spans="1:1">
      <c r="A21099" s="3">
        <v>919873281208</v>
      </c>
    </row>
    <row r="21100" spans="1:1">
      <c r="A21100" s="3">
        <v>919873282368</v>
      </c>
    </row>
    <row r="21101" spans="1:1">
      <c r="A21101" s="3">
        <v>919873288610</v>
      </c>
    </row>
    <row r="21102" spans="1:1">
      <c r="A21102" s="3">
        <v>919873288748</v>
      </c>
    </row>
    <row r="21103" spans="1:1">
      <c r="A21103" s="3">
        <v>919873291155</v>
      </c>
    </row>
    <row r="21104" spans="1:1">
      <c r="A21104" s="3">
        <v>919873293649</v>
      </c>
    </row>
    <row r="21105" spans="1:1">
      <c r="A21105" s="3">
        <v>919873296355</v>
      </c>
    </row>
    <row r="21106" spans="1:1">
      <c r="A21106" s="3">
        <v>919873296444</v>
      </c>
    </row>
    <row r="21107" spans="1:1">
      <c r="A21107" s="3">
        <v>919873296504</v>
      </c>
    </row>
    <row r="21108" spans="1:1">
      <c r="A21108" s="3">
        <v>919873298534</v>
      </c>
    </row>
    <row r="21109" spans="1:1">
      <c r="A21109" s="3">
        <v>919873299066</v>
      </c>
    </row>
    <row r="21110" spans="1:1">
      <c r="A21110" s="3">
        <v>919873299175</v>
      </c>
    </row>
    <row r="21111" spans="1:1">
      <c r="A21111" s="3">
        <v>919873300180</v>
      </c>
    </row>
    <row r="21112" spans="1:1">
      <c r="A21112" s="3">
        <v>919873300749</v>
      </c>
    </row>
    <row r="21113" spans="1:1">
      <c r="A21113" s="3">
        <v>919873300943</v>
      </c>
    </row>
    <row r="21114" spans="1:1">
      <c r="A21114" s="3">
        <v>919873301638</v>
      </c>
    </row>
    <row r="21115" spans="1:1">
      <c r="A21115" s="3">
        <v>919873302505</v>
      </c>
    </row>
    <row r="21116" spans="1:1">
      <c r="A21116" s="3">
        <v>919873303366</v>
      </c>
    </row>
    <row r="21117" spans="1:1">
      <c r="A21117" s="3">
        <v>919873303391</v>
      </c>
    </row>
    <row r="21118" spans="1:1">
      <c r="A21118" s="3">
        <v>919873304286</v>
      </c>
    </row>
    <row r="21119" spans="1:1">
      <c r="A21119" s="3">
        <v>919873304366</v>
      </c>
    </row>
    <row r="21120" spans="1:1">
      <c r="A21120" s="3">
        <v>919873305445</v>
      </c>
    </row>
    <row r="21121" spans="1:1">
      <c r="A21121" s="3">
        <v>919873307850</v>
      </c>
    </row>
    <row r="21122" spans="1:1">
      <c r="A21122" s="3">
        <v>919873308304</v>
      </c>
    </row>
    <row r="21123" spans="1:1">
      <c r="A21123" s="3">
        <v>919873308838</v>
      </c>
    </row>
    <row r="21124" spans="1:1">
      <c r="A21124" s="3">
        <v>919873311240</v>
      </c>
    </row>
    <row r="21125" spans="1:1">
      <c r="A21125" s="3">
        <v>919873313330</v>
      </c>
    </row>
    <row r="21126" spans="1:1">
      <c r="A21126" s="3">
        <v>919873316698</v>
      </c>
    </row>
    <row r="21127" spans="1:1">
      <c r="A21127" s="3">
        <v>919873317740</v>
      </c>
    </row>
    <row r="21128" spans="1:1">
      <c r="A21128" s="3">
        <v>919873319594</v>
      </c>
    </row>
    <row r="21129" spans="1:1">
      <c r="A21129" s="3">
        <v>919873320809</v>
      </c>
    </row>
    <row r="21130" spans="1:1">
      <c r="A21130" s="3">
        <v>919873321119</v>
      </c>
    </row>
    <row r="21131" spans="1:1">
      <c r="A21131" s="3">
        <v>919873321462</v>
      </c>
    </row>
    <row r="21132" spans="1:1">
      <c r="A21132" s="3">
        <v>919873323253</v>
      </c>
    </row>
    <row r="21133" spans="1:1">
      <c r="A21133" s="3">
        <v>919873323500</v>
      </c>
    </row>
    <row r="21134" spans="1:1">
      <c r="A21134" s="3">
        <v>919873324294</v>
      </c>
    </row>
    <row r="21135" spans="1:1">
      <c r="A21135" s="3">
        <v>919873324388</v>
      </c>
    </row>
    <row r="21136" spans="1:1">
      <c r="A21136" s="3">
        <v>919873328744</v>
      </c>
    </row>
    <row r="21137" spans="1:1">
      <c r="A21137" s="3">
        <v>919873328887</v>
      </c>
    </row>
    <row r="21138" spans="1:1">
      <c r="A21138" s="3">
        <v>919873330555</v>
      </c>
    </row>
    <row r="21139" spans="1:1">
      <c r="A21139" s="3">
        <v>919873331313</v>
      </c>
    </row>
    <row r="21140" spans="1:1">
      <c r="A21140" s="3">
        <v>919873331343</v>
      </c>
    </row>
    <row r="21141" spans="1:1">
      <c r="A21141" s="3">
        <v>919873332140</v>
      </c>
    </row>
    <row r="21142" spans="1:1">
      <c r="A21142" s="3">
        <v>919873332477</v>
      </c>
    </row>
    <row r="21143" spans="1:1">
      <c r="A21143" s="3">
        <v>919873333123</v>
      </c>
    </row>
    <row r="21144" spans="1:1">
      <c r="A21144" s="3">
        <v>919873333273</v>
      </c>
    </row>
    <row r="21145" spans="1:1">
      <c r="A21145" s="3">
        <v>919873334267</v>
      </c>
    </row>
    <row r="21146" spans="1:1">
      <c r="A21146" s="3">
        <v>919873335778</v>
      </c>
    </row>
    <row r="21147" spans="1:1">
      <c r="A21147" s="3">
        <v>919873337346</v>
      </c>
    </row>
    <row r="21148" spans="1:1">
      <c r="A21148" s="3">
        <v>919873337393</v>
      </c>
    </row>
    <row r="21149" spans="1:1">
      <c r="A21149" s="3">
        <v>919873338169</v>
      </c>
    </row>
    <row r="21150" spans="1:1">
      <c r="A21150" s="3">
        <v>919873338222</v>
      </c>
    </row>
    <row r="21151" spans="1:1">
      <c r="A21151" s="3">
        <v>919873341147</v>
      </c>
    </row>
    <row r="21152" spans="1:1">
      <c r="A21152" s="3">
        <v>919873341333</v>
      </c>
    </row>
    <row r="21153" spans="1:1">
      <c r="A21153" s="3">
        <v>919873341433</v>
      </c>
    </row>
    <row r="21154" spans="1:1">
      <c r="A21154" s="3">
        <v>919873341570</v>
      </c>
    </row>
    <row r="21155" spans="1:1">
      <c r="A21155" s="3">
        <v>919873343844</v>
      </c>
    </row>
    <row r="21156" spans="1:1">
      <c r="A21156" s="3">
        <v>919873344069</v>
      </c>
    </row>
    <row r="21157" spans="1:1">
      <c r="A21157" s="3">
        <v>919873344788</v>
      </c>
    </row>
    <row r="21158" spans="1:1">
      <c r="A21158" s="3">
        <v>919873345872</v>
      </c>
    </row>
    <row r="21159" spans="1:1">
      <c r="A21159" s="3">
        <v>919873347335</v>
      </c>
    </row>
    <row r="21160" spans="1:1">
      <c r="A21160" s="3">
        <v>919873347411</v>
      </c>
    </row>
    <row r="21161" spans="1:1">
      <c r="A21161" s="3">
        <v>919873348129</v>
      </c>
    </row>
    <row r="21162" spans="1:1">
      <c r="A21162" s="3">
        <v>919873348487</v>
      </c>
    </row>
    <row r="21163" spans="1:1">
      <c r="A21163" s="3">
        <v>919873349490</v>
      </c>
    </row>
    <row r="21164" spans="1:1">
      <c r="A21164" s="3">
        <v>919873350005</v>
      </c>
    </row>
    <row r="21165" spans="1:1">
      <c r="A21165" s="3">
        <v>919873350117</v>
      </c>
    </row>
    <row r="21166" spans="1:1">
      <c r="A21166" s="3">
        <v>919873352715</v>
      </c>
    </row>
    <row r="21167" spans="1:1">
      <c r="A21167" s="3">
        <v>919873352716</v>
      </c>
    </row>
    <row r="21168" spans="1:1">
      <c r="A21168" s="3">
        <v>919873352770</v>
      </c>
    </row>
    <row r="21169" spans="1:1">
      <c r="A21169" s="3">
        <v>919873354150</v>
      </c>
    </row>
    <row r="21170" spans="1:1">
      <c r="A21170" s="3">
        <v>919873354356</v>
      </c>
    </row>
    <row r="21171" spans="1:1">
      <c r="A21171" s="3">
        <v>919873355448</v>
      </c>
    </row>
    <row r="21172" spans="1:1">
      <c r="A21172" s="3">
        <v>919873355951</v>
      </c>
    </row>
    <row r="21173" spans="1:1">
      <c r="A21173" s="3">
        <v>919873356168</v>
      </c>
    </row>
    <row r="21174" spans="1:1">
      <c r="A21174" s="3">
        <v>919873357344</v>
      </c>
    </row>
    <row r="21175" spans="1:1">
      <c r="A21175" s="3">
        <v>919873361751</v>
      </c>
    </row>
    <row r="21176" spans="1:1">
      <c r="A21176" s="3">
        <v>919873363211</v>
      </c>
    </row>
    <row r="21177" spans="1:1">
      <c r="A21177" s="3">
        <v>919873363311</v>
      </c>
    </row>
    <row r="21178" spans="1:1">
      <c r="A21178" s="3">
        <v>919873363333</v>
      </c>
    </row>
    <row r="21179" spans="1:1">
      <c r="A21179" s="3">
        <v>919873365654</v>
      </c>
    </row>
    <row r="21180" spans="1:1">
      <c r="A21180" s="3">
        <v>919873366266</v>
      </c>
    </row>
    <row r="21181" spans="1:1">
      <c r="A21181" s="3">
        <v>919873366789</v>
      </c>
    </row>
    <row r="21182" spans="1:1">
      <c r="A21182" s="3">
        <v>919873367279</v>
      </c>
    </row>
    <row r="21183" spans="1:1">
      <c r="A21183" s="3">
        <v>919873367869</v>
      </c>
    </row>
    <row r="21184" spans="1:1">
      <c r="A21184" s="3">
        <v>919873369554</v>
      </c>
    </row>
    <row r="21185" spans="1:1">
      <c r="A21185" s="3">
        <v>919873370664</v>
      </c>
    </row>
    <row r="21186" spans="1:1">
      <c r="A21186" s="3">
        <v>919873372814</v>
      </c>
    </row>
    <row r="21187" spans="1:1">
      <c r="A21187" s="3">
        <v>919873374741</v>
      </c>
    </row>
    <row r="21188" spans="1:1">
      <c r="A21188" s="3">
        <v>919873377000</v>
      </c>
    </row>
    <row r="21189" spans="1:1">
      <c r="A21189" s="3">
        <v>919873377823</v>
      </c>
    </row>
    <row r="21190" spans="1:1">
      <c r="A21190" s="3">
        <v>919873378891</v>
      </c>
    </row>
    <row r="21191" spans="1:1">
      <c r="A21191" s="3">
        <v>919873380957</v>
      </c>
    </row>
    <row r="21192" spans="1:1">
      <c r="A21192" s="3">
        <v>919873380999</v>
      </c>
    </row>
    <row r="21193" spans="1:1">
      <c r="A21193" s="3">
        <v>919873383604</v>
      </c>
    </row>
    <row r="21194" spans="1:1">
      <c r="A21194" s="3">
        <v>919873390009</v>
      </c>
    </row>
    <row r="21195" spans="1:1">
      <c r="A21195" s="3">
        <v>919873391698</v>
      </c>
    </row>
    <row r="21196" spans="1:1">
      <c r="A21196" s="3">
        <v>919873392211</v>
      </c>
    </row>
    <row r="21197" spans="1:1">
      <c r="A21197" s="3">
        <v>919873392366</v>
      </c>
    </row>
    <row r="21198" spans="1:1">
      <c r="A21198" s="3">
        <v>919873399292</v>
      </c>
    </row>
    <row r="21199" spans="1:1">
      <c r="A21199" s="3">
        <v>919873399733</v>
      </c>
    </row>
    <row r="21200" spans="1:1">
      <c r="A21200" s="3">
        <v>919873401263</v>
      </c>
    </row>
    <row r="21201" spans="1:1">
      <c r="A21201" s="3">
        <v>919873401570</v>
      </c>
    </row>
    <row r="21202" spans="1:1">
      <c r="A21202" s="3">
        <v>919873401872</v>
      </c>
    </row>
    <row r="21203" spans="1:1">
      <c r="A21203" s="3">
        <v>919873403363</v>
      </c>
    </row>
    <row r="21204" spans="1:1">
      <c r="A21204" s="3">
        <v>919873403777</v>
      </c>
    </row>
    <row r="21205" spans="1:1">
      <c r="A21205" s="3">
        <v>919873404803</v>
      </c>
    </row>
    <row r="21206" spans="1:1">
      <c r="A21206" s="3">
        <v>919873405000</v>
      </c>
    </row>
    <row r="21207" spans="1:1">
      <c r="A21207" s="3">
        <v>919873408944</v>
      </c>
    </row>
    <row r="21208" spans="1:1">
      <c r="A21208" s="3">
        <v>919873409424</v>
      </c>
    </row>
    <row r="21209" spans="1:1">
      <c r="A21209" s="3">
        <v>919873411841</v>
      </c>
    </row>
    <row r="21210" spans="1:1">
      <c r="A21210" s="3">
        <v>919873412391</v>
      </c>
    </row>
    <row r="21211" spans="1:1">
      <c r="A21211" s="3">
        <v>919873412417</v>
      </c>
    </row>
    <row r="21212" spans="1:1">
      <c r="A21212" s="3">
        <v>919873412488</v>
      </c>
    </row>
    <row r="21213" spans="1:1">
      <c r="A21213" s="3">
        <v>919873412658</v>
      </c>
    </row>
    <row r="21214" spans="1:1">
      <c r="A21214" s="3">
        <v>919873414242</v>
      </c>
    </row>
    <row r="21215" spans="1:1">
      <c r="A21215" s="3">
        <v>919873415036</v>
      </c>
    </row>
    <row r="21216" spans="1:1">
      <c r="A21216" s="3">
        <v>919873415434</v>
      </c>
    </row>
    <row r="21217" spans="1:1">
      <c r="A21217" s="3">
        <v>919873415888</v>
      </c>
    </row>
    <row r="21218" spans="1:1">
      <c r="A21218" s="3">
        <v>919873415988</v>
      </c>
    </row>
    <row r="21219" spans="1:1">
      <c r="A21219" s="3">
        <v>919873416002</v>
      </c>
    </row>
    <row r="21220" spans="1:1">
      <c r="A21220" s="3">
        <v>919873416240</v>
      </c>
    </row>
    <row r="21221" spans="1:1">
      <c r="A21221" s="3">
        <v>919873416294</v>
      </c>
    </row>
    <row r="21222" spans="1:1">
      <c r="A21222" s="3">
        <v>919873416576</v>
      </c>
    </row>
    <row r="21223" spans="1:1">
      <c r="A21223" s="3">
        <v>919873417700</v>
      </c>
    </row>
    <row r="21224" spans="1:1">
      <c r="A21224" s="3">
        <v>919873419211</v>
      </c>
    </row>
    <row r="21225" spans="1:1">
      <c r="A21225" s="3">
        <v>919873420417</v>
      </c>
    </row>
    <row r="21226" spans="1:1">
      <c r="A21226" s="3">
        <v>919873420578</v>
      </c>
    </row>
    <row r="21227" spans="1:1">
      <c r="A21227" s="3">
        <v>919873420661</v>
      </c>
    </row>
    <row r="21228" spans="1:1">
      <c r="A21228" s="3">
        <v>919873421462</v>
      </c>
    </row>
    <row r="21229" spans="1:1">
      <c r="A21229" s="3">
        <v>919873422124</v>
      </c>
    </row>
    <row r="21230" spans="1:1">
      <c r="A21230" s="3">
        <v>919873422562</v>
      </c>
    </row>
    <row r="21231" spans="1:1">
      <c r="A21231" s="3">
        <v>919873422884</v>
      </c>
    </row>
    <row r="21232" spans="1:1">
      <c r="A21232" s="3">
        <v>919873424717</v>
      </c>
    </row>
    <row r="21233" spans="1:1">
      <c r="A21233" s="3">
        <v>919873425360</v>
      </c>
    </row>
    <row r="21234" spans="1:1">
      <c r="A21234" s="3">
        <v>919873428016</v>
      </c>
    </row>
    <row r="21235" spans="1:1">
      <c r="A21235" s="3">
        <v>919873428345</v>
      </c>
    </row>
    <row r="21236" spans="1:1">
      <c r="A21236" s="3">
        <v>919873429797</v>
      </c>
    </row>
    <row r="21237" spans="1:1">
      <c r="A21237" s="3">
        <v>919873429935</v>
      </c>
    </row>
    <row r="21238" spans="1:1">
      <c r="A21238" s="3">
        <v>919873430073</v>
      </c>
    </row>
    <row r="21239" spans="1:1">
      <c r="A21239" s="3">
        <v>919873430168</v>
      </c>
    </row>
    <row r="21240" spans="1:1">
      <c r="A21240" s="3">
        <v>919873430487</v>
      </c>
    </row>
    <row r="21241" spans="1:1">
      <c r="A21241" s="3">
        <v>919873431633</v>
      </c>
    </row>
    <row r="21242" spans="1:1">
      <c r="A21242" s="3">
        <v>919873431999</v>
      </c>
    </row>
    <row r="21243" spans="1:1">
      <c r="A21243" s="3">
        <v>919873433403</v>
      </c>
    </row>
    <row r="21244" spans="1:1">
      <c r="A21244" s="3">
        <v>919873433528</v>
      </c>
    </row>
    <row r="21245" spans="1:1">
      <c r="A21245" s="3">
        <v>919873433926</v>
      </c>
    </row>
    <row r="21246" spans="1:1">
      <c r="A21246" s="3">
        <v>919873436508</v>
      </c>
    </row>
    <row r="21247" spans="1:1">
      <c r="A21247" s="3">
        <v>919873436868</v>
      </c>
    </row>
    <row r="21248" spans="1:1">
      <c r="A21248" s="3">
        <v>919873436896</v>
      </c>
    </row>
    <row r="21249" spans="1:1">
      <c r="A21249" s="3">
        <v>919873437677</v>
      </c>
    </row>
    <row r="21250" spans="1:1">
      <c r="A21250" s="3">
        <v>919873437742</v>
      </c>
    </row>
    <row r="21251" spans="1:1">
      <c r="A21251" s="3">
        <v>919873437849</v>
      </c>
    </row>
    <row r="21252" spans="1:1">
      <c r="A21252" s="3">
        <v>919873438224</v>
      </c>
    </row>
    <row r="21253" spans="1:1">
      <c r="A21253" s="3">
        <v>919873439828</v>
      </c>
    </row>
    <row r="21254" spans="1:1">
      <c r="A21254" s="3">
        <v>919873440541</v>
      </c>
    </row>
    <row r="21255" spans="1:1">
      <c r="A21255" s="3">
        <v>919873440803</v>
      </c>
    </row>
    <row r="21256" spans="1:1">
      <c r="A21256" s="3">
        <v>919873441854</v>
      </c>
    </row>
    <row r="21257" spans="1:1">
      <c r="A21257" s="3">
        <v>919873442437</v>
      </c>
    </row>
    <row r="21258" spans="1:1">
      <c r="A21258" s="3">
        <v>919873443114</v>
      </c>
    </row>
    <row r="21259" spans="1:1">
      <c r="A21259" s="3">
        <v>919873443374</v>
      </c>
    </row>
    <row r="21260" spans="1:1">
      <c r="A21260" s="3">
        <v>919873443846</v>
      </c>
    </row>
    <row r="21261" spans="1:1">
      <c r="A21261" s="3">
        <v>919873444886</v>
      </c>
    </row>
    <row r="21262" spans="1:1">
      <c r="A21262" s="3">
        <v>919873446000</v>
      </c>
    </row>
    <row r="21263" spans="1:1">
      <c r="A21263" s="3">
        <v>919873449960</v>
      </c>
    </row>
    <row r="21264" spans="1:1">
      <c r="A21264" s="3">
        <v>919873450025</v>
      </c>
    </row>
    <row r="21265" spans="1:1">
      <c r="A21265" s="3">
        <v>919873453341</v>
      </c>
    </row>
    <row r="21266" spans="1:1">
      <c r="A21266" s="3">
        <v>919873454120</v>
      </c>
    </row>
    <row r="21267" spans="1:1">
      <c r="A21267" s="3">
        <v>919873454517</v>
      </c>
    </row>
    <row r="21268" spans="1:1">
      <c r="A21268" s="3">
        <v>919873454823</v>
      </c>
    </row>
    <row r="21269" spans="1:1">
      <c r="A21269" s="3">
        <v>919873455915</v>
      </c>
    </row>
    <row r="21270" spans="1:1">
      <c r="A21270" s="3">
        <v>919873456633</v>
      </c>
    </row>
    <row r="21271" spans="1:1">
      <c r="A21271" s="3">
        <v>919873457616</v>
      </c>
    </row>
    <row r="21272" spans="1:1">
      <c r="A21272" s="3">
        <v>919873458987</v>
      </c>
    </row>
    <row r="21273" spans="1:1">
      <c r="A21273" s="3">
        <v>919873464071</v>
      </c>
    </row>
    <row r="21274" spans="1:1">
      <c r="A21274" s="3">
        <v>919873465000</v>
      </c>
    </row>
    <row r="21275" spans="1:1">
      <c r="A21275" s="3">
        <v>919873468700</v>
      </c>
    </row>
    <row r="21276" spans="1:1">
      <c r="A21276" s="3">
        <v>919873469428</v>
      </c>
    </row>
    <row r="21277" spans="1:1">
      <c r="A21277" s="3">
        <v>919873472223</v>
      </c>
    </row>
    <row r="21278" spans="1:1">
      <c r="A21278" s="3">
        <v>919873473474</v>
      </c>
    </row>
    <row r="21279" spans="1:1">
      <c r="A21279" s="3">
        <v>919873473719</v>
      </c>
    </row>
    <row r="21280" spans="1:1">
      <c r="A21280" s="3">
        <v>919873474756</v>
      </c>
    </row>
    <row r="21281" spans="1:1">
      <c r="A21281" s="3">
        <v>919873474948</v>
      </c>
    </row>
    <row r="21282" spans="1:1">
      <c r="A21282" s="3">
        <v>919873475627</v>
      </c>
    </row>
    <row r="21283" spans="1:1">
      <c r="A21283" s="3">
        <v>919873476047</v>
      </c>
    </row>
    <row r="21284" spans="1:1">
      <c r="A21284" s="3">
        <v>919873480048</v>
      </c>
    </row>
    <row r="21285" spans="1:1">
      <c r="A21285" s="3">
        <v>919873481227</v>
      </c>
    </row>
    <row r="21286" spans="1:1">
      <c r="A21286" s="3">
        <v>919873481276</v>
      </c>
    </row>
    <row r="21287" spans="1:1">
      <c r="A21287" s="3">
        <v>919873488409</v>
      </c>
    </row>
    <row r="21288" spans="1:1">
      <c r="A21288" s="3">
        <v>919873488898</v>
      </c>
    </row>
    <row r="21289" spans="1:1">
      <c r="A21289" s="3">
        <v>919873490592</v>
      </c>
    </row>
    <row r="21290" spans="1:1">
      <c r="A21290" s="3">
        <v>919873495801</v>
      </c>
    </row>
    <row r="21291" spans="1:1">
      <c r="A21291" s="3">
        <v>919873496380</v>
      </c>
    </row>
    <row r="21292" spans="1:1">
      <c r="A21292" s="3">
        <v>919873499047</v>
      </c>
    </row>
    <row r="21293" spans="1:1">
      <c r="A21293" s="3">
        <v>919873499072</v>
      </c>
    </row>
    <row r="21294" spans="1:1">
      <c r="A21294" s="3">
        <v>919873499154</v>
      </c>
    </row>
    <row r="21295" spans="1:1">
      <c r="A21295" s="3">
        <v>919873500313</v>
      </c>
    </row>
    <row r="21296" spans="1:1">
      <c r="A21296" s="3">
        <v>919873501221</v>
      </c>
    </row>
    <row r="21297" spans="1:1">
      <c r="A21297" s="3">
        <v>919873507779</v>
      </c>
    </row>
    <row r="21298" spans="1:1">
      <c r="A21298" s="3">
        <v>919873508925</v>
      </c>
    </row>
    <row r="21299" spans="1:1">
      <c r="A21299" s="3">
        <v>919873511315</v>
      </c>
    </row>
    <row r="21300" spans="1:1">
      <c r="A21300" s="3">
        <v>919873512155</v>
      </c>
    </row>
    <row r="21301" spans="1:1">
      <c r="A21301" s="3">
        <v>919873516155</v>
      </c>
    </row>
    <row r="21302" spans="1:1">
      <c r="A21302" s="3">
        <v>919873517337</v>
      </c>
    </row>
    <row r="21303" spans="1:1">
      <c r="A21303" s="3">
        <v>919873523614</v>
      </c>
    </row>
    <row r="21304" spans="1:1">
      <c r="A21304" s="3">
        <v>919873526632</v>
      </c>
    </row>
    <row r="21305" spans="1:1">
      <c r="A21305" s="3">
        <v>919873530538</v>
      </c>
    </row>
    <row r="21306" spans="1:1">
      <c r="A21306" s="3">
        <v>919873532106</v>
      </c>
    </row>
    <row r="21307" spans="1:1">
      <c r="A21307" s="3">
        <v>919873535059</v>
      </c>
    </row>
    <row r="21308" spans="1:1">
      <c r="A21308" s="3">
        <v>919873535288</v>
      </c>
    </row>
    <row r="21309" spans="1:1">
      <c r="A21309" s="3">
        <v>919873536868</v>
      </c>
    </row>
    <row r="21310" spans="1:1">
      <c r="A21310" s="3">
        <v>919873541001</v>
      </c>
    </row>
    <row r="21311" spans="1:1">
      <c r="A21311" s="3">
        <v>919873542860</v>
      </c>
    </row>
    <row r="21312" spans="1:1">
      <c r="A21312" s="3">
        <v>919873545425</v>
      </c>
    </row>
    <row r="21313" spans="1:1">
      <c r="A21313" s="3">
        <v>919873545861</v>
      </c>
    </row>
    <row r="21314" spans="1:1">
      <c r="A21314" s="3">
        <v>919873547411</v>
      </c>
    </row>
    <row r="21315" spans="1:1">
      <c r="A21315" s="3">
        <v>919873549023</v>
      </c>
    </row>
    <row r="21316" spans="1:1">
      <c r="A21316" s="3">
        <v>919873549038</v>
      </c>
    </row>
    <row r="21317" spans="1:1">
      <c r="A21317" s="3">
        <v>919873549222</v>
      </c>
    </row>
    <row r="21318" spans="1:1">
      <c r="A21318" s="3">
        <v>919873552429</v>
      </c>
    </row>
    <row r="21319" spans="1:1">
      <c r="A21319" s="3">
        <v>919873553136</v>
      </c>
    </row>
    <row r="21320" spans="1:1">
      <c r="A21320" s="3">
        <v>919873553306</v>
      </c>
    </row>
    <row r="21321" spans="1:1">
      <c r="A21321" s="3">
        <v>919873553975</v>
      </c>
    </row>
    <row r="21322" spans="1:1">
      <c r="A21322" s="3">
        <v>919873554498</v>
      </c>
    </row>
    <row r="21323" spans="1:1">
      <c r="A21323" s="3">
        <v>919873555222</v>
      </c>
    </row>
    <row r="21324" spans="1:1">
      <c r="A21324" s="3">
        <v>919873555497</v>
      </c>
    </row>
    <row r="21325" spans="1:1">
      <c r="A21325" s="3">
        <v>919873555672</v>
      </c>
    </row>
    <row r="21326" spans="1:1">
      <c r="A21326" s="3">
        <v>919873556172</v>
      </c>
    </row>
    <row r="21327" spans="1:1">
      <c r="A21327" s="3">
        <v>919873556700</v>
      </c>
    </row>
    <row r="21328" spans="1:1">
      <c r="A21328" s="3">
        <v>919873561058</v>
      </c>
    </row>
    <row r="21329" spans="1:1">
      <c r="A21329" s="3">
        <v>919873562561</v>
      </c>
    </row>
    <row r="21330" spans="1:1">
      <c r="A21330" s="3">
        <v>919873565051</v>
      </c>
    </row>
    <row r="21331" spans="1:1">
      <c r="A21331" s="3">
        <v>919873566407</v>
      </c>
    </row>
    <row r="21332" spans="1:1">
      <c r="A21332" s="3">
        <v>919873567824</v>
      </c>
    </row>
    <row r="21333" spans="1:1">
      <c r="A21333" s="3">
        <v>919873568534</v>
      </c>
    </row>
    <row r="21334" spans="1:1">
      <c r="A21334" s="3">
        <v>919873569313</v>
      </c>
    </row>
    <row r="21335" spans="1:1">
      <c r="A21335" s="3">
        <v>919873569495</v>
      </c>
    </row>
    <row r="21336" spans="1:1">
      <c r="A21336" s="3">
        <v>919873570621</v>
      </c>
    </row>
    <row r="21337" spans="1:1">
      <c r="A21337" s="3">
        <v>919873572904</v>
      </c>
    </row>
    <row r="21338" spans="1:1">
      <c r="A21338" s="3">
        <v>919873572907</v>
      </c>
    </row>
    <row r="21339" spans="1:1">
      <c r="A21339" s="3">
        <v>919873572923</v>
      </c>
    </row>
    <row r="21340" spans="1:1">
      <c r="A21340" s="3">
        <v>919873573355</v>
      </c>
    </row>
    <row r="21341" spans="1:1">
      <c r="A21341" s="3">
        <v>919873573539</v>
      </c>
    </row>
    <row r="21342" spans="1:1">
      <c r="A21342" s="3">
        <v>919873573545</v>
      </c>
    </row>
    <row r="21343" spans="1:1">
      <c r="A21343" s="3">
        <v>919873575754</v>
      </c>
    </row>
    <row r="21344" spans="1:1">
      <c r="A21344" s="3">
        <v>919873575757</v>
      </c>
    </row>
    <row r="21345" spans="1:1">
      <c r="A21345" s="3">
        <v>919873578561</v>
      </c>
    </row>
    <row r="21346" spans="1:1">
      <c r="A21346" s="3">
        <v>919873578623</v>
      </c>
    </row>
    <row r="21347" spans="1:1">
      <c r="A21347" s="3">
        <v>919873579989</v>
      </c>
    </row>
    <row r="21348" spans="1:1">
      <c r="A21348" s="3">
        <v>919873581309</v>
      </c>
    </row>
    <row r="21349" spans="1:1">
      <c r="A21349" s="3">
        <v>919873583183</v>
      </c>
    </row>
    <row r="21350" spans="1:1">
      <c r="A21350" s="3">
        <v>919873584001</v>
      </c>
    </row>
    <row r="21351" spans="1:1">
      <c r="A21351" s="3">
        <v>919873584504</v>
      </c>
    </row>
    <row r="21352" spans="1:1">
      <c r="A21352" s="3">
        <v>919873587877</v>
      </c>
    </row>
    <row r="21353" spans="1:1">
      <c r="A21353" s="3">
        <v>919873588526</v>
      </c>
    </row>
    <row r="21354" spans="1:1">
      <c r="A21354" s="3">
        <v>919873591125</v>
      </c>
    </row>
    <row r="21355" spans="1:1">
      <c r="A21355" s="3">
        <v>919873591267</v>
      </c>
    </row>
    <row r="21356" spans="1:1">
      <c r="A21356" s="3">
        <v>919873593316</v>
      </c>
    </row>
    <row r="21357" spans="1:1">
      <c r="A21357" s="3">
        <v>919873593636</v>
      </c>
    </row>
    <row r="21358" spans="1:1">
      <c r="A21358" s="3">
        <v>919873595578</v>
      </c>
    </row>
    <row r="21359" spans="1:1">
      <c r="A21359" s="3">
        <v>919873598085</v>
      </c>
    </row>
    <row r="21360" spans="1:1">
      <c r="A21360" s="3">
        <v>919873603558</v>
      </c>
    </row>
    <row r="21361" spans="1:1">
      <c r="A21361" s="3">
        <v>919873605662</v>
      </c>
    </row>
    <row r="21362" spans="1:1">
      <c r="A21362" s="3">
        <v>919873606785</v>
      </c>
    </row>
    <row r="21363" spans="1:1">
      <c r="A21363" s="3">
        <v>919873608016</v>
      </c>
    </row>
    <row r="21364" spans="1:1">
      <c r="A21364" s="3">
        <v>919873608114</v>
      </c>
    </row>
    <row r="21365" spans="1:1">
      <c r="A21365" s="3">
        <v>919873621425</v>
      </c>
    </row>
    <row r="21366" spans="1:1">
      <c r="A21366" s="3">
        <v>919873622663</v>
      </c>
    </row>
    <row r="21367" spans="1:1">
      <c r="A21367" s="3">
        <v>919873623108</v>
      </c>
    </row>
    <row r="21368" spans="1:1">
      <c r="A21368" s="3">
        <v>919873626105</v>
      </c>
    </row>
    <row r="21369" spans="1:1">
      <c r="A21369" s="3">
        <v>919873626444</v>
      </c>
    </row>
    <row r="21370" spans="1:1">
      <c r="A21370" s="3">
        <v>919873626800</v>
      </c>
    </row>
    <row r="21371" spans="1:1">
      <c r="A21371" s="3">
        <v>919873627359</v>
      </c>
    </row>
    <row r="21372" spans="1:1">
      <c r="A21372" s="3">
        <v>919873629553</v>
      </c>
    </row>
    <row r="21373" spans="1:1">
      <c r="A21373" s="3">
        <v>919873629732</v>
      </c>
    </row>
    <row r="21374" spans="1:1">
      <c r="A21374" s="3">
        <v>919873630336</v>
      </c>
    </row>
    <row r="21375" spans="1:1">
      <c r="A21375" s="3">
        <v>919873631714</v>
      </c>
    </row>
    <row r="21376" spans="1:1">
      <c r="A21376" s="3">
        <v>919873631775</v>
      </c>
    </row>
    <row r="21377" spans="1:1">
      <c r="A21377" s="3">
        <v>919873632688</v>
      </c>
    </row>
    <row r="21378" spans="1:1">
      <c r="A21378" s="3">
        <v>919873634949</v>
      </c>
    </row>
    <row r="21379" spans="1:1">
      <c r="A21379" s="3">
        <v>919873635125</v>
      </c>
    </row>
    <row r="21380" spans="1:1">
      <c r="A21380" s="3">
        <v>919873635136</v>
      </c>
    </row>
    <row r="21381" spans="1:1">
      <c r="A21381" s="3">
        <v>919873635215</v>
      </c>
    </row>
    <row r="21382" spans="1:1">
      <c r="A21382" s="3">
        <v>919873635660</v>
      </c>
    </row>
    <row r="21383" spans="1:1">
      <c r="A21383" s="3">
        <v>919873637388</v>
      </c>
    </row>
    <row r="21384" spans="1:1">
      <c r="A21384" s="3">
        <v>919873637975</v>
      </c>
    </row>
    <row r="21385" spans="1:1">
      <c r="A21385" s="3">
        <v>919873640414</v>
      </c>
    </row>
    <row r="21386" spans="1:1">
      <c r="A21386" s="3">
        <v>919873642436</v>
      </c>
    </row>
    <row r="21387" spans="1:1">
      <c r="A21387" s="3">
        <v>919873642803</v>
      </c>
    </row>
    <row r="21388" spans="1:1">
      <c r="A21388" s="3">
        <v>919873644476</v>
      </c>
    </row>
    <row r="21389" spans="1:1">
      <c r="A21389" s="3">
        <v>919873645433</v>
      </c>
    </row>
    <row r="21390" spans="1:1">
      <c r="A21390" s="3">
        <v>919873647946</v>
      </c>
    </row>
    <row r="21391" spans="1:1">
      <c r="A21391" s="3">
        <v>919873649499</v>
      </c>
    </row>
    <row r="21392" spans="1:1">
      <c r="A21392" s="3">
        <v>919873650008</v>
      </c>
    </row>
    <row r="21393" spans="1:1">
      <c r="A21393" s="3">
        <v>919873650940</v>
      </c>
    </row>
    <row r="21394" spans="1:1">
      <c r="A21394" s="3">
        <v>919873656023</v>
      </c>
    </row>
    <row r="21395" spans="1:1">
      <c r="A21395" s="3">
        <v>919873656556</v>
      </c>
    </row>
    <row r="21396" spans="1:1">
      <c r="A21396" s="3">
        <v>919873659501</v>
      </c>
    </row>
    <row r="21397" spans="1:1">
      <c r="A21397" s="3">
        <v>919873660051</v>
      </c>
    </row>
    <row r="21398" spans="1:1">
      <c r="A21398" s="3">
        <v>919873660282</v>
      </c>
    </row>
    <row r="21399" spans="1:1">
      <c r="A21399" s="3">
        <v>919873660446</v>
      </c>
    </row>
    <row r="21400" spans="1:1">
      <c r="A21400" s="3">
        <v>919873660731</v>
      </c>
    </row>
    <row r="21401" spans="1:1">
      <c r="A21401" s="3">
        <v>919873660760</v>
      </c>
    </row>
    <row r="21402" spans="1:1">
      <c r="A21402" s="3">
        <v>919873660773</v>
      </c>
    </row>
    <row r="21403" spans="1:1">
      <c r="A21403" s="3">
        <v>919873661422</v>
      </c>
    </row>
    <row r="21404" spans="1:1">
      <c r="A21404" s="3">
        <v>919873662148</v>
      </c>
    </row>
    <row r="21405" spans="1:1">
      <c r="A21405" s="3">
        <v>919873662893</v>
      </c>
    </row>
    <row r="21406" spans="1:1">
      <c r="A21406" s="3">
        <v>919873666038</v>
      </c>
    </row>
    <row r="21407" spans="1:1">
      <c r="A21407" s="3">
        <v>919873666077</v>
      </c>
    </row>
    <row r="21408" spans="1:1">
      <c r="A21408" s="3">
        <v>919873666098</v>
      </c>
    </row>
    <row r="21409" spans="1:1">
      <c r="A21409" s="3">
        <v>919873666180</v>
      </c>
    </row>
    <row r="21410" spans="1:1">
      <c r="A21410" s="3">
        <v>919873667526</v>
      </c>
    </row>
    <row r="21411" spans="1:1">
      <c r="A21411" s="3">
        <v>919873667572</v>
      </c>
    </row>
    <row r="21412" spans="1:1">
      <c r="A21412" s="3">
        <v>919873667734</v>
      </c>
    </row>
    <row r="21413" spans="1:1">
      <c r="A21413" s="3">
        <v>919873668654</v>
      </c>
    </row>
    <row r="21414" spans="1:1">
      <c r="A21414" s="3">
        <v>919873668912</v>
      </c>
    </row>
    <row r="21415" spans="1:1">
      <c r="A21415" s="3">
        <v>919873669266</v>
      </c>
    </row>
    <row r="21416" spans="1:1">
      <c r="A21416" s="3">
        <v>919873670432</v>
      </c>
    </row>
    <row r="21417" spans="1:1">
      <c r="A21417" s="3">
        <v>919873674350</v>
      </c>
    </row>
    <row r="21418" spans="1:1">
      <c r="A21418" s="3">
        <v>919873675242</v>
      </c>
    </row>
    <row r="21419" spans="1:1">
      <c r="A21419" s="3">
        <v>919873677743</v>
      </c>
    </row>
    <row r="21420" spans="1:1">
      <c r="A21420" s="3">
        <v>919873678572</v>
      </c>
    </row>
    <row r="21421" spans="1:1">
      <c r="A21421" s="3">
        <v>919873678870</v>
      </c>
    </row>
    <row r="21422" spans="1:1">
      <c r="A21422" s="3">
        <v>919873680484</v>
      </c>
    </row>
    <row r="21423" spans="1:1">
      <c r="A21423" s="3">
        <v>919873682300</v>
      </c>
    </row>
    <row r="21424" spans="1:1">
      <c r="A21424" s="3">
        <v>919873682536</v>
      </c>
    </row>
    <row r="21425" spans="1:1">
      <c r="A21425" s="3">
        <v>919873682537</v>
      </c>
    </row>
    <row r="21426" spans="1:1">
      <c r="A21426" s="3">
        <v>919873682922</v>
      </c>
    </row>
    <row r="21427" spans="1:1">
      <c r="A21427" s="3">
        <v>919873684569</v>
      </c>
    </row>
    <row r="21428" spans="1:1">
      <c r="A21428" s="3">
        <v>919873684715</v>
      </c>
    </row>
    <row r="21429" spans="1:1">
      <c r="A21429" s="3">
        <v>919873685877</v>
      </c>
    </row>
    <row r="21430" spans="1:1">
      <c r="A21430" s="3">
        <v>919873685902</v>
      </c>
    </row>
    <row r="21431" spans="1:1">
      <c r="A21431" s="3">
        <v>919873686813</v>
      </c>
    </row>
    <row r="21432" spans="1:1">
      <c r="A21432" s="3">
        <v>919873687463</v>
      </c>
    </row>
    <row r="21433" spans="1:1">
      <c r="A21433" s="3">
        <v>919873688123</v>
      </c>
    </row>
    <row r="21434" spans="1:1">
      <c r="A21434" s="3">
        <v>919873689212</v>
      </c>
    </row>
    <row r="21435" spans="1:1">
      <c r="A21435" s="3">
        <v>919873689925</v>
      </c>
    </row>
    <row r="21436" spans="1:1">
      <c r="A21436" s="3">
        <v>919873690773</v>
      </c>
    </row>
    <row r="21437" spans="1:1">
      <c r="A21437" s="3">
        <v>919873691966</v>
      </c>
    </row>
    <row r="21438" spans="1:1">
      <c r="A21438" s="3">
        <v>919873692050</v>
      </c>
    </row>
    <row r="21439" spans="1:1">
      <c r="A21439" s="3">
        <v>919873692304</v>
      </c>
    </row>
    <row r="21440" spans="1:1">
      <c r="A21440" s="3">
        <v>919873692477</v>
      </c>
    </row>
    <row r="21441" spans="1:1">
      <c r="A21441" s="3">
        <v>919873693559</v>
      </c>
    </row>
    <row r="21442" spans="1:1">
      <c r="A21442" s="3">
        <v>919873694039</v>
      </c>
    </row>
    <row r="21443" spans="1:1">
      <c r="A21443" s="3">
        <v>919873696796</v>
      </c>
    </row>
    <row r="21444" spans="1:1">
      <c r="A21444" s="3">
        <v>919873699852</v>
      </c>
    </row>
    <row r="21445" spans="1:1">
      <c r="A21445" s="3">
        <v>919873700506</v>
      </c>
    </row>
    <row r="21446" spans="1:1">
      <c r="A21446" s="3">
        <v>919873701553</v>
      </c>
    </row>
    <row r="21447" spans="1:1">
      <c r="A21447" s="3">
        <v>919873702500</v>
      </c>
    </row>
    <row r="21448" spans="1:1">
      <c r="A21448" s="3">
        <v>919873707045</v>
      </c>
    </row>
    <row r="21449" spans="1:1">
      <c r="A21449" s="3">
        <v>919873707049</v>
      </c>
    </row>
    <row r="21450" spans="1:1">
      <c r="A21450" s="3">
        <v>919873709766</v>
      </c>
    </row>
    <row r="21451" spans="1:1">
      <c r="A21451" s="3">
        <v>919873710014</v>
      </c>
    </row>
    <row r="21452" spans="1:1">
      <c r="A21452" s="3">
        <v>919873710428</v>
      </c>
    </row>
    <row r="21453" spans="1:1">
      <c r="A21453" s="3">
        <v>919873711824</v>
      </c>
    </row>
    <row r="21454" spans="1:1">
      <c r="A21454" s="3">
        <v>919873714418</v>
      </c>
    </row>
    <row r="21455" spans="1:1">
      <c r="A21455" s="3">
        <v>919873719216</v>
      </c>
    </row>
    <row r="21456" spans="1:1">
      <c r="A21456" s="3">
        <v>919873719876</v>
      </c>
    </row>
    <row r="21457" spans="1:1">
      <c r="A21457" s="3">
        <v>919873720372</v>
      </c>
    </row>
    <row r="21458" spans="1:1">
      <c r="A21458" s="3">
        <v>919873720646</v>
      </c>
    </row>
    <row r="21459" spans="1:1">
      <c r="A21459" s="3">
        <v>919873720908</v>
      </c>
    </row>
    <row r="21460" spans="1:1">
      <c r="A21460" s="3">
        <v>919873720990</v>
      </c>
    </row>
    <row r="21461" spans="1:1">
      <c r="A21461" s="3">
        <v>919873723939</v>
      </c>
    </row>
    <row r="21462" spans="1:1">
      <c r="A21462" s="3">
        <v>919873724165</v>
      </c>
    </row>
    <row r="21463" spans="1:1">
      <c r="A21463" s="3">
        <v>919873724393</v>
      </c>
    </row>
    <row r="21464" spans="1:1">
      <c r="A21464" s="3">
        <v>919873725188</v>
      </c>
    </row>
    <row r="21465" spans="1:1">
      <c r="A21465" s="3">
        <v>919873726667</v>
      </c>
    </row>
    <row r="21466" spans="1:1">
      <c r="A21466" s="3">
        <v>919873727005</v>
      </c>
    </row>
    <row r="21467" spans="1:1">
      <c r="A21467" s="3">
        <v>919873730000</v>
      </c>
    </row>
    <row r="21468" spans="1:1">
      <c r="A21468" s="3">
        <v>919873730295</v>
      </c>
    </row>
    <row r="21469" spans="1:1">
      <c r="A21469" s="3">
        <v>919873730380</v>
      </c>
    </row>
    <row r="21470" spans="1:1">
      <c r="A21470" s="3">
        <v>919873731719</v>
      </c>
    </row>
    <row r="21471" spans="1:1">
      <c r="A21471" s="3">
        <v>919873731771</v>
      </c>
    </row>
    <row r="21472" spans="1:1">
      <c r="A21472" s="3">
        <v>919873732606</v>
      </c>
    </row>
    <row r="21473" spans="1:1">
      <c r="A21473" s="3">
        <v>919873734473</v>
      </c>
    </row>
    <row r="21474" spans="1:1">
      <c r="A21474" s="3">
        <v>919873735606</v>
      </c>
    </row>
    <row r="21475" spans="1:1">
      <c r="A21475" s="3">
        <v>919873737777</v>
      </c>
    </row>
    <row r="21476" spans="1:1">
      <c r="A21476" s="3">
        <v>919873738857</v>
      </c>
    </row>
    <row r="21477" spans="1:1">
      <c r="A21477" s="3">
        <v>919873741041</v>
      </c>
    </row>
    <row r="21478" spans="1:1">
      <c r="A21478" s="3">
        <v>919873743208</v>
      </c>
    </row>
    <row r="21479" spans="1:1">
      <c r="A21479" s="3">
        <v>919873743313</v>
      </c>
    </row>
    <row r="21480" spans="1:1">
      <c r="A21480" s="3">
        <v>919873745048</v>
      </c>
    </row>
    <row r="21481" spans="1:1">
      <c r="A21481" s="3">
        <v>919873747575</v>
      </c>
    </row>
    <row r="21482" spans="1:1">
      <c r="A21482" s="3">
        <v>919873747596</v>
      </c>
    </row>
    <row r="21483" spans="1:1">
      <c r="A21483" s="3">
        <v>919873747747</v>
      </c>
    </row>
    <row r="21484" spans="1:1">
      <c r="A21484" s="3">
        <v>919873747777</v>
      </c>
    </row>
    <row r="21485" spans="1:1">
      <c r="A21485" s="3">
        <v>919873749659</v>
      </c>
    </row>
    <row r="21486" spans="1:1">
      <c r="A21486" s="3">
        <v>919873749977</v>
      </c>
    </row>
    <row r="21487" spans="1:1">
      <c r="A21487" s="3">
        <v>919873751451</v>
      </c>
    </row>
    <row r="21488" spans="1:1">
      <c r="A21488" s="3">
        <v>919873751721</v>
      </c>
    </row>
    <row r="21489" spans="1:1">
      <c r="A21489" s="3">
        <v>919873754982</v>
      </c>
    </row>
    <row r="21490" spans="1:1">
      <c r="A21490" s="3">
        <v>919873756484</v>
      </c>
    </row>
    <row r="21491" spans="1:1">
      <c r="A21491" s="3">
        <v>919873760009</v>
      </c>
    </row>
    <row r="21492" spans="1:1">
      <c r="A21492" s="3">
        <v>919873760764</v>
      </c>
    </row>
    <row r="21493" spans="1:1">
      <c r="A21493" s="3">
        <v>919873761097</v>
      </c>
    </row>
    <row r="21494" spans="1:1">
      <c r="A21494" s="3">
        <v>919873762011</v>
      </c>
    </row>
    <row r="21495" spans="1:1">
      <c r="A21495" s="3">
        <v>919873765980</v>
      </c>
    </row>
    <row r="21496" spans="1:1">
      <c r="A21496" s="3">
        <v>919873766614</v>
      </c>
    </row>
    <row r="21497" spans="1:1">
      <c r="A21497" s="3">
        <v>919873768900</v>
      </c>
    </row>
    <row r="21498" spans="1:1">
      <c r="A21498" s="3">
        <v>919873769845</v>
      </c>
    </row>
    <row r="21499" spans="1:1">
      <c r="A21499" s="3">
        <v>919873770403</v>
      </c>
    </row>
    <row r="21500" spans="1:1">
      <c r="A21500" s="3">
        <v>919873771111</v>
      </c>
    </row>
    <row r="21501" spans="1:1">
      <c r="A21501" s="3">
        <v>919873771166</v>
      </c>
    </row>
    <row r="21502" spans="1:1">
      <c r="A21502" s="3">
        <v>919873771774</v>
      </c>
    </row>
    <row r="21503" spans="1:1">
      <c r="A21503" s="3">
        <v>919873776671</v>
      </c>
    </row>
    <row r="21504" spans="1:1">
      <c r="A21504" s="3">
        <v>919873776989</v>
      </c>
    </row>
    <row r="21505" spans="1:1">
      <c r="A21505" s="3">
        <v>919873777217</v>
      </c>
    </row>
    <row r="21506" spans="1:1">
      <c r="A21506" s="3">
        <v>919873780038</v>
      </c>
    </row>
    <row r="21507" spans="1:1">
      <c r="A21507" s="3">
        <v>919873780875</v>
      </c>
    </row>
    <row r="21508" spans="1:1">
      <c r="A21508" s="3">
        <v>919873782099</v>
      </c>
    </row>
    <row r="21509" spans="1:1">
      <c r="A21509" s="3">
        <v>919873782808</v>
      </c>
    </row>
    <row r="21510" spans="1:1">
      <c r="A21510" s="3">
        <v>919873784736</v>
      </c>
    </row>
    <row r="21511" spans="1:1">
      <c r="A21511" s="3">
        <v>919873785299</v>
      </c>
    </row>
    <row r="21512" spans="1:1">
      <c r="A21512" s="3">
        <v>919873785343</v>
      </c>
    </row>
    <row r="21513" spans="1:1">
      <c r="A21513" s="3">
        <v>919873789904</v>
      </c>
    </row>
    <row r="21514" spans="1:1">
      <c r="A21514" s="3">
        <v>919873790893</v>
      </c>
    </row>
    <row r="21515" spans="1:1">
      <c r="A21515" s="3">
        <v>919873793079</v>
      </c>
    </row>
    <row r="21516" spans="1:1">
      <c r="A21516" s="3">
        <v>919873793114</v>
      </c>
    </row>
    <row r="21517" spans="1:1">
      <c r="A21517" s="3">
        <v>919873800026</v>
      </c>
    </row>
    <row r="21518" spans="1:1">
      <c r="A21518" s="3">
        <v>919873802959</v>
      </c>
    </row>
    <row r="21519" spans="1:1">
      <c r="A21519" s="3">
        <v>919873803858</v>
      </c>
    </row>
    <row r="21520" spans="1:1">
      <c r="A21520" s="3">
        <v>919873804033</v>
      </c>
    </row>
    <row r="21521" spans="1:1">
      <c r="A21521" s="3">
        <v>919873804580</v>
      </c>
    </row>
    <row r="21522" spans="1:1">
      <c r="A21522" s="3">
        <v>919873806089</v>
      </c>
    </row>
    <row r="21523" spans="1:1">
      <c r="A21523" s="3">
        <v>919873807771</v>
      </c>
    </row>
    <row r="21524" spans="1:1">
      <c r="A21524" s="3">
        <v>919873813595</v>
      </c>
    </row>
    <row r="21525" spans="1:1">
      <c r="A21525" s="3">
        <v>919873815359</v>
      </c>
    </row>
    <row r="21526" spans="1:1">
      <c r="A21526" s="3">
        <v>919873818989</v>
      </c>
    </row>
    <row r="21527" spans="1:1">
      <c r="A21527" s="3">
        <v>919873824363</v>
      </c>
    </row>
    <row r="21528" spans="1:1">
      <c r="A21528" s="3">
        <v>919873826607</v>
      </c>
    </row>
    <row r="21529" spans="1:1">
      <c r="A21529" s="3">
        <v>919873830133</v>
      </c>
    </row>
    <row r="21530" spans="1:1">
      <c r="A21530" s="3">
        <v>919873830484</v>
      </c>
    </row>
    <row r="21531" spans="1:1">
      <c r="A21531" s="3">
        <v>919873830930</v>
      </c>
    </row>
    <row r="21532" spans="1:1">
      <c r="A21532" s="3">
        <v>919873831204</v>
      </c>
    </row>
    <row r="21533" spans="1:1">
      <c r="A21533" s="3">
        <v>919873835865</v>
      </c>
    </row>
    <row r="21534" spans="1:1">
      <c r="A21534" s="3">
        <v>919873836402</v>
      </c>
    </row>
    <row r="21535" spans="1:1">
      <c r="A21535" s="3">
        <v>919873843331</v>
      </c>
    </row>
    <row r="21536" spans="1:1">
      <c r="A21536" s="3">
        <v>919873844930</v>
      </c>
    </row>
    <row r="21537" spans="1:1">
      <c r="A21537" s="3">
        <v>919873853480</v>
      </c>
    </row>
    <row r="21538" spans="1:1">
      <c r="A21538" s="3">
        <v>919873853926</v>
      </c>
    </row>
    <row r="21539" spans="1:1">
      <c r="A21539" s="3">
        <v>919873856858</v>
      </c>
    </row>
    <row r="21540" spans="1:1">
      <c r="A21540" s="3">
        <v>919873858001</v>
      </c>
    </row>
    <row r="21541" spans="1:1">
      <c r="A21541" s="3">
        <v>919873859523</v>
      </c>
    </row>
    <row r="21542" spans="1:1">
      <c r="A21542" s="3">
        <v>919873860100</v>
      </c>
    </row>
    <row r="21543" spans="1:1">
      <c r="A21543" s="3">
        <v>919873861427</v>
      </c>
    </row>
    <row r="21544" spans="1:1">
      <c r="A21544" s="3">
        <v>919873861429</v>
      </c>
    </row>
    <row r="21545" spans="1:1">
      <c r="A21545" s="3">
        <v>919873861677</v>
      </c>
    </row>
    <row r="21546" spans="1:1">
      <c r="A21546" s="3">
        <v>919873862803</v>
      </c>
    </row>
    <row r="21547" spans="1:1">
      <c r="A21547" s="3">
        <v>919873862986</v>
      </c>
    </row>
    <row r="21548" spans="1:1">
      <c r="A21548" s="3">
        <v>919873863484</v>
      </c>
    </row>
    <row r="21549" spans="1:1">
      <c r="A21549" s="3">
        <v>919873865918</v>
      </c>
    </row>
    <row r="21550" spans="1:1">
      <c r="A21550" s="3">
        <v>919873867065</v>
      </c>
    </row>
    <row r="21551" spans="1:1">
      <c r="A21551" s="3">
        <v>919873870160</v>
      </c>
    </row>
    <row r="21552" spans="1:1">
      <c r="A21552" s="3">
        <v>919873870433</v>
      </c>
    </row>
    <row r="21553" spans="1:1">
      <c r="A21553" s="3">
        <v>919873872638</v>
      </c>
    </row>
    <row r="21554" spans="1:1">
      <c r="A21554" s="3">
        <v>919873873735</v>
      </c>
    </row>
    <row r="21555" spans="1:1">
      <c r="A21555" s="3">
        <v>919873873900</v>
      </c>
    </row>
    <row r="21556" spans="1:1">
      <c r="A21556" s="3">
        <v>919873874422</v>
      </c>
    </row>
    <row r="21557" spans="1:1">
      <c r="A21557" s="3">
        <v>919873874491</v>
      </c>
    </row>
    <row r="21558" spans="1:1">
      <c r="A21558" s="3">
        <v>919873878852</v>
      </c>
    </row>
    <row r="21559" spans="1:1">
      <c r="A21559" s="3">
        <v>919873880165</v>
      </c>
    </row>
    <row r="21560" spans="1:1">
      <c r="A21560" s="3">
        <v>919873882987</v>
      </c>
    </row>
    <row r="21561" spans="1:1">
      <c r="A21561" s="3">
        <v>919873885888</v>
      </c>
    </row>
    <row r="21562" spans="1:1">
      <c r="A21562" s="3">
        <v>919873886396</v>
      </c>
    </row>
    <row r="21563" spans="1:1">
      <c r="A21563" s="3">
        <v>919873889002</v>
      </c>
    </row>
    <row r="21564" spans="1:1">
      <c r="A21564" s="3">
        <v>919873889296</v>
      </c>
    </row>
    <row r="21565" spans="1:1">
      <c r="A21565" s="3">
        <v>919873889600</v>
      </c>
    </row>
    <row r="21566" spans="1:1">
      <c r="A21566" s="3">
        <v>919873899567</v>
      </c>
    </row>
    <row r="21567" spans="1:1">
      <c r="A21567" s="3">
        <v>919873901068</v>
      </c>
    </row>
    <row r="21568" spans="1:1">
      <c r="A21568" s="3">
        <v>919873902914</v>
      </c>
    </row>
    <row r="21569" spans="1:1">
      <c r="A21569" s="3">
        <v>919873903635</v>
      </c>
    </row>
    <row r="21570" spans="1:1">
      <c r="A21570" s="3">
        <v>919873903666</v>
      </c>
    </row>
    <row r="21571" spans="1:1">
      <c r="A21571" s="3">
        <v>919873905186</v>
      </c>
    </row>
    <row r="21572" spans="1:1">
      <c r="A21572" s="3">
        <v>919873906095</v>
      </c>
    </row>
    <row r="21573" spans="1:1">
      <c r="A21573" s="3">
        <v>919873906254</v>
      </c>
    </row>
    <row r="21574" spans="1:1">
      <c r="A21574" s="3">
        <v>919873906726</v>
      </c>
    </row>
    <row r="21575" spans="1:1">
      <c r="A21575" s="3">
        <v>919873907400</v>
      </c>
    </row>
    <row r="21576" spans="1:1">
      <c r="A21576" s="3">
        <v>919873908355</v>
      </c>
    </row>
    <row r="21577" spans="1:1">
      <c r="A21577" s="3">
        <v>919873909132</v>
      </c>
    </row>
    <row r="21578" spans="1:1">
      <c r="A21578" s="3">
        <v>919873911763</v>
      </c>
    </row>
    <row r="21579" spans="1:1">
      <c r="A21579" s="3">
        <v>919873912588</v>
      </c>
    </row>
    <row r="21580" spans="1:1">
      <c r="A21580" s="3">
        <v>919873913669</v>
      </c>
    </row>
    <row r="21581" spans="1:1">
      <c r="A21581" s="3">
        <v>919873913812</v>
      </c>
    </row>
    <row r="21582" spans="1:1">
      <c r="A21582" s="3">
        <v>919873914562</v>
      </c>
    </row>
    <row r="21583" spans="1:1">
      <c r="A21583" s="3">
        <v>919873915200</v>
      </c>
    </row>
    <row r="21584" spans="1:1">
      <c r="A21584" s="3">
        <v>919873918438</v>
      </c>
    </row>
    <row r="21585" spans="1:1">
      <c r="A21585" s="3">
        <v>919873918526</v>
      </c>
    </row>
    <row r="21586" spans="1:1">
      <c r="A21586" s="3">
        <v>919873918548</v>
      </c>
    </row>
    <row r="21587" spans="1:1">
      <c r="A21587" s="3">
        <v>919873919262</v>
      </c>
    </row>
    <row r="21588" spans="1:1">
      <c r="A21588" s="3">
        <v>919873921162</v>
      </c>
    </row>
    <row r="21589" spans="1:1">
      <c r="A21589" s="3">
        <v>919873921341</v>
      </c>
    </row>
    <row r="21590" spans="1:1">
      <c r="A21590" s="3">
        <v>919873923877</v>
      </c>
    </row>
    <row r="21591" spans="1:1">
      <c r="A21591" s="3">
        <v>919873924419</v>
      </c>
    </row>
    <row r="21592" spans="1:1">
      <c r="A21592" s="3">
        <v>919873925927</v>
      </c>
    </row>
    <row r="21593" spans="1:1">
      <c r="A21593" s="3">
        <v>919873926100</v>
      </c>
    </row>
    <row r="21594" spans="1:1">
      <c r="A21594" s="3">
        <v>919873926388</v>
      </c>
    </row>
    <row r="21595" spans="1:1">
      <c r="A21595" s="3">
        <v>919873926956</v>
      </c>
    </row>
    <row r="21596" spans="1:1">
      <c r="A21596" s="3">
        <v>919873927680</v>
      </c>
    </row>
    <row r="21597" spans="1:1">
      <c r="A21597" s="3">
        <v>919873928001</v>
      </c>
    </row>
    <row r="21598" spans="1:1">
      <c r="A21598" s="3">
        <v>919873928479</v>
      </c>
    </row>
    <row r="21599" spans="1:1">
      <c r="A21599" s="3">
        <v>919873929949</v>
      </c>
    </row>
    <row r="21600" spans="1:1">
      <c r="A21600" s="3">
        <v>919873930085</v>
      </c>
    </row>
    <row r="21601" spans="1:1">
      <c r="A21601" s="3">
        <v>919873930658</v>
      </c>
    </row>
    <row r="21602" spans="1:1">
      <c r="A21602" s="3">
        <v>919873931845</v>
      </c>
    </row>
    <row r="21603" spans="1:1">
      <c r="A21603" s="3">
        <v>919873932901</v>
      </c>
    </row>
    <row r="21604" spans="1:1">
      <c r="A21604" s="3">
        <v>919873933188</v>
      </c>
    </row>
    <row r="21605" spans="1:1">
      <c r="A21605" s="3">
        <v>919873934558</v>
      </c>
    </row>
    <row r="21606" spans="1:1">
      <c r="A21606" s="3">
        <v>919873935830</v>
      </c>
    </row>
    <row r="21607" spans="1:1">
      <c r="A21607" s="3">
        <v>919873936061</v>
      </c>
    </row>
    <row r="21608" spans="1:1">
      <c r="A21608" s="3">
        <v>919873936062</v>
      </c>
    </row>
    <row r="21609" spans="1:1">
      <c r="A21609" s="3">
        <v>919873936237</v>
      </c>
    </row>
    <row r="21610" spans="1:1">
      <c r="A21610" s="3">
        <v>919873937388</v>
      </c>
    </row>
    <row r="21611" spans="1:1">
      <c r="A21611" s="3">
        <v>919873937528</v>
      </c>
    </row>
    <row r="21612" spans="1:1">
      <c r="A21612" s="3">
        <v>919873938888</v>
      </c>
    </row>
    <row r="21613" spans="1:1">
      <c r="A21613" s="3">
        <v>919873938989</v>
      </c>
    </row>
    <row r="21614" spans="1:1">
      <c r="A21614" s="3">
        <v>919873939063</v>
      </c>
    </row>
    <row r="21615" spans="1:1">
      <c r="A21615" s="3">
        <v>919873939441</v>
      </c>
    </row>
    <row r="21616" spans="1:1">
      <c r="A21616" s="3">
        <v>919873948689</v>
      </c>
    </row>
    <row r="21617" spans="1:1">
      <c r="A21617" s="3">
        <v>919873950741</v>
      </c>
    </row>
    <row r="21618" spans="1:1">
      <c r="A21618" s="3">
        <v>919873951256</v>
      </c>
    </row>
    <row r="21619" spans="1:1">
      <c r="A21619" s="3">
        <v>919873953524</v>
      </c>
    </row>
    <row r="21620" spans="1:1">
      <c r="A21620" s="3">
        <v>919873954409</v>
      </c>
    </row>
    <row r="21621" spans="1:1">
      <c r="A21621" s="3">
        <v>919873959443</v>
      </c>
    </row>
    <row r="21622" spans="1:1">
      <c r="A21622" s="3">
        <v>919873959656</v>
      </c>
    </row>
    <row r="21623" spans="1:1">
      <c r="A21623" s="3">
        <v>919873960017</v>
      </c>
    </row>
    <row r="21624" spans="1:1">
      <c r="A21624" s="3">
        <v>919873960087</v>
      </c>
    </row>
    <row r="21625" spans="1:1">
      <c r="A21625" s="3">
        <v>919873961614</v>
      </c>
    </row>
    <row r="21626" spans="1:1">
      <c r="A21626" s="3">
        <v>919873965302</v>
      </c>
    </row>
    <row r="21627" spans="1:1">
      <c r="A21627" s="3">
        <v>919873966366</v>
      </c>
    </row>
    <row r="21628" spans="1:1">
      <c r="A21628" s="3">
        <v>919873968006</v>
      </c>
    </row>
    <row r="21629" spans="1:1">
      <c r="A21629" s="3">
        <v>919873968966</v>
      </c>
    </row>
    <row r="21630" spans="1:1">
      <c r="A21630" s="3">
        <v>919873969641</v>
      </c>
    </row>
    <row r="21631" spans="1:1">
      <c r="A21631" s="3">
        <v>919873969826</v>
      </c>
    </row>
    <row r="21632" spans="1:1">
      <c r="A21632" s="3">
        <v>919873970300</v>
      </c>
    </row>
    <row r="21633" spans="1:1">
      <c r="A21633" s="3">
        <v>919873972810</v>
      </c>
    </row>
    <row r="21634" spans="1:1">
      <c r="A21634" s="3">
        <v>919873978909</v>
      </c>
    </row>
    <row r="21635" spans="1:1">
      <c r="A21635" s="3">
        <v>919873979696</v>
      </c>
    </row>
    <row r="21636" spans="1:1">
      <c r="A21636" s="3">
        <v>919873982422</v>
      </c>
    </row>
    <row r="21637" spans="1:1">
      <c r="A21637" s="3">
        <v>919873982433</v>
      </c>
    </row>
    <row r="21638" spans="1:1">
      <c r="A21638" s="3">
        <v>919873982877</v>
      </c>
    </row>
    <row r="21639" spans="1:1">
      <c r="A21639" s="3">
        <v>919873986311</v>
      </c>
    </row>
    <row r="21640" spans="1:1">
      <c r="A21640" s="3">
        <v>919873989504</v>
      </c>
    </row>
    <row r="21641" spans="1:1">
      <c r="A21641" s="3">
        <v>919873996007</v>
      </c>
    </row>
    <row r="21642" spans="1:1">
      <c r="A21642" s="3">
        <v>919873996647</v>
      </c>
    </row>
    <row r="21643" spans="1:1">
      <c r="A21643" s="3">
        <v>919873999789</v>
      </c>
    </row>
    <row r="21644" spans="1:1">
      <c r="A21644" s="3">
        <v>919874185651</v>
      </c>
    </row>
    <row r="21645" spans="1:1">
      <c r="A21645" s="3">
        <v>919874245556</v>
      </c>
    </row>
    <row r="21646" spans="1:1">
      <c r="A21646" s="3">
        <v>919874255655</v>
      </c>
    </row>
    <row r="21647" spans="1:1">
      <c r="A21647" s="3">
        <v>919874556636</v>
      </c>
    </row>
    <row r="21648" spans="1:1">
      <c r="A21648" s="3">
        <v>919874556677</v>
      </c>
    </row>
    <row r="21649" spans="1:1">
      <c r="A21649" s="3">
        <v>919874563225</v>
      </c>
    </row>
    <row r="21650" spans="1:1">
      <c r="A21650" s="3">
        <v>919874778091</v>
      </c>
    </row>
    <row r="21651" spans="1:1">
      <c r="A21651" s="3">
        <v>919876000354</v>
      </c>
    </row>
    <row r="21652" spans="1:1">
      <c r="A21652" s="3">
        <v>919876002250</v>
      </c>
    </row>
    <row r="21653" spans="1:1">
      <c r="A21653" s="3">
        <v>919876010060</v>
      </c>
    </row>
    <row r="21654" spans="1:1">
      <c r="A21654" s="3">
        <v>919876021354</v>
      </c>
    </row>
    <row r="21655" spans="1:1">
      <c r="A21655" s="3">
        <v>919876021355</v>
      </c>
    </row>
    <row r="21656" spans="1:1">
      <c r="A21656" s="3">
        <v>919876025489</v>
      </c>
    </row>
    <row r="21657" spans="1:1">
      <c r="A21657" s="3">
        <v>919876043299</v>
      </c>
    </row>
    <row r="21658" spans="1:1">
      <c r="A21658" s="3">
        <v>919876050947</v>
      </c>
    </row>
    <row r="21659" spans="1:1">
      <c r="A21659" s="3">
        <v>919876051564</v>
      </c>
    </row>
    <row r="21660" spans="1:1">
      <c r="A21660" s="3">
        <v>919876067803</v>
      </c>
    </row>
    <row r="21661" spans="1:1">
      <c r="A21661" s="3">
        <v>919876071644</v>
      </c>
    </row>
    <row r="21662" spans="1:1">
      <c r="A21662" s="3">
        <v>919876106294</v>
      </c>
    </row>
    <row r="21663" spans="1:1">
      <c r="A21663" s="3">
        <v>919876113377</v>
      </c>
    </row>
    <row r="21664" spans="1:1">
      <c r="A21664" s="3">
        <v>919876125541</v>
      </c>
    </row>
    <row r="21665" spans="1:1">
      <c r="A21665" s="3">
        <v>919876153925</v>
      </c>
    </row>
    <row r="21666" spans="1:1">
      <c r="A21666" s="3">
        <v>919876166164</v>
      </c>
    </row>
    <row r="21667" spans="1:1">
      <c r="A21667" s="3">
        <v>919876249350</v>
      </c>
    </row>
    <row r="21668" spans="1:1">
      <c r="A21668" s="3">
        <v>919876263815</v>
      </c>
    </row>
    <row r="21669" spans="1:1">
      <c r="A21669" s="3">
        <v>919876264551</v>
      </c>
    </row>
    <row r="21670" spans="1:1">
      <c r="A21670" s="3">
        <v>919876303500</v>
      </c>
    </row>
    <row r="21671" spans="1:1">
      <c r="A21671" s="3">
        <v>919876321313</v>
      </c>
    </row>
    <row r="21672" spans="1:1">
      <c r="A21672" s="3">
        <v>919876373697</v>
      </c>
    </row>
    <row r="21673" spans="1:1">
      <c r="A21673" s="3">
        <v>919876380267</v>
      </c>
    </row>
    <row r="21674" spans="1:1">
      <c r="A21674" s="3">
        <v>919876414500</v>
      </c>
    </row>
    <row r="21675" spans="1:1">
      <c r="A21675" s="3">
        <v>919876423264</v>
      </c>
    </row>
    <row r="21676" spans="1:1">
      <c r="A21676" s="3">
        <v>919876425351</v>
      </c>
    </row>
    <row r="21677" spans="1:1">
      <c r="A21677" s="3">
        <v>919876459800</v>
      </c>
    </row>
    <row r="21678" spans="1:1">
      <c r="A21678" s="3">
        <v>919876481303</v>
      </c>
    </row>
    <row r="21679" spans="1:1">
      <c r="A21679" s="3">
        <v>919876510033</v>
      </c>
    </row>
    <row r="21680" spans="1:1">
      <c r="A21680" s="3">
        <v>919876543210</v>
      </c>
    </row>
    <row r="21681" spans="1:1">
      <c r="A21681" s="3">
        <v>919876543423</v>
      </c>
    </row>
    <row r="21682" spans="1:1">
      <c r="A21682" s="3">
        <v>919876543543</v>
      </c>
    </row>
    <row r="21683" spans="1:1">
      <c r="A21683" s="3">
        <v>919876579545</v>
      </c>
    </row>
    <row r="21684" spans="1:1">
      <c r="A21684" s="3">
        <v>919876635396</v>
      </c>
    </row>
    <row r="21685" spans="1:1">
      <c r="A21685" s="3">
        <v>919876644616</v>
      </c>
    </row>
    <row r="21686" spans="1:1">
      <c r="A21686" s="3">
        <v>919876788678</v>
      </c>
    </row>
    <row r="21687" spans="1:1">
      <c r="A21687" s="3">
        <v>919876791922</v>
      </c>
    </row>
    <row r="21688" spans="1:1">
      <c r="A21688" s="3">
        <v>919876888444</v>
      </c>
    </row>
    <row r="21689" spans="1:1">
      <c r="A21689" s="3">
        <v>919876900485</v>
      </c>
    </row>
    <row r="21690" spans="1:1">
      <c r="A21690" s="3">
        <v>919876914928</v>
      </c>
    </row>
    <row r="21691" spans="1:1">
      <c r="A21691" s="3">
        <v>919876926009</v>
      </c>
    </row>
    <row r="21692" spans="1:1">
      <c r="A21692" s="3">
        <v>919877036957</v>
      </c>
    </row>
    <row r="21693" spans="1:1">
      <c r="A21693" s="3">
        <v>919877433699</v>
      </c>
    </row>
    <row r="21694" spans="1:1">
      <c r="A21694" s="3">
        <v>919877987900</v>
      </c>
    </row>
    <row r="21695" spans="1:1">
      <c r="A21695" s="3">
        <v>919878000727</v>
      </c>
    </row>
    <row r="21696" spans="1:1">
      <c r="A21696" s="3">
        <v>919878004730</v>
      </c>
    </row>
    <row r="21697" spans="1:1">
      <c r="A21697" s="3">
        <v>919878019354</v>
      </c>
    </row>
    <row r="21698" spans="1:1">
      <c r="A21698" s="3">
        <v>919878025799</v>
      </c>
    </row>
    <row r="21699" spans="1:1">
      <c r="A21699" s="3">
        <v>919878100287</v>
      </c>
    </row>
    <row r="21700" spans="1:1">
      <c r="A21700" s="3">
        <v>919878101328</v>
      </c>
    </row>
    <row r="21701" spans="1:1">
      <c r="A21701" s="3">
        <v>919878128871</v>
      </c>
    </row>
    <row r="21702" spans="1:1">
      <c r="A21702" s="3">
        <v>919878245229</v>
      </c>
    </row>
    <row r="21703" spans="1:1">
      <c r="A21703" s="3">
        <v>919878386228</v>
      </c>
    </row>
    <row r="21704" spans="1:1">
      <c r="A21704" s="3">
        <v>919878407050</v>
      </c>
    </row>
    <row r="21705" spans="1:1">
      <c r="A21705" s="3">
        <v>919878409097</v>
      </c>
    </row>
    <row r="21706" spans="1:1">
      <c r="A21706" s="3">
        <v>919878413510</v>
      </c>
    </row>
    <row r="21707" spans="1:1">
      <c r="A21707" s="3">
        <v>919878431676</v>
      </c>
    </row>
    <row r="21708" spans="1:1">
      <c r="A21708" s="3">
        <v>919878599868</v>
      </c>
    </row>
    <row r="21709" spans="1:1">
      <c r="A21709" s="3">
        <v>919878608485</v>
      </c>
    </row>
    <row r="21710" spans="1:1">
      <c r="A21710" s="3">
        <v>919878683995</v>
      </c>
    </row>
    <row r="21711" spans="1:1">
      <c r="A21711" s="3">
        <v>919878688887</v>
      </c>
    </row>
    <row r="21712" spans="1:1">
      <c r="A21712" s="3">
        <v>919878722771</v>
      </c>
    </row>
    <row r="21713" spans="1:1">
      <c r="A21713" s="3">
        <v>919878789879</v>
      </c>
    </row>
    <row r="21714" spans="1:1">
      <c r="A21714" s="3">
        <v>919878804712</v>
      </c>
    </row>
    <row r="21715" spans="1:1">
      <c r="A21715" s="3">
        <v>919878811888</v>
      </c>
    </row>
    <row r="21716" spans="1:1">
      <c r="A21716" s="3">
        <v>919878820404</v>
      </c>
    </row>
    <row r="21717" spans="1:1">
      <c r="A21717" s="3">
        <v>919878840009</v>
      </c>
    </row>
    <row r="21718" spans="1:1">
      <c r="A21718" s="3">
        <v>919878847977</v>
      </c>
    </row>
    <row r="21719" spans="1:1">
      <c r="A21719" s="3">
        <v>919878862570</v>
      </c>
    </row>
    <row r="21720" spans="1:1">
      <c r="A21720" s="3">
        <v>919878871969</v>
      </c>
    </row>
    <row r="21721" spans="1:1">
      <c r="A21721" s="3">
        <v>919878935689</v>
      </c>
    </row>
    <row r="21722" spans="1:1">
      <c r="A21722" s="3">
        <v>919878978798</v>
      </c>
    </row>
    <row r="21723" spans="1:1">
      <c r="A21723" s="3">
        <v>919878996073</v>
      </c>
    </row>
    <row r="21724" spans="1:1">
      <c r="A21724" s="3">
        <v>919878999335</v>
      </c>
    </row>
    <row r="21725" spans="1:1">
      <c r="A21725" s="3">
        <v>919879101669</v>
      </c>
    </row>
    <row r="21726" spans="1:1">
      <c r="A21726" s="3">
        <v>919879107923</v>
      </c>
    </row>
    <row r="21727" spans="1:1">
      <c r="A21727" s="3">
        <v>919879361929</v>
      </c>
    </row>
    <row r="21728" spans="1:1">
      <c r="A21728" s="3">
        <v>919879609015</v>
      </c>
    </row>
    <row r="21729" spans="1:1">
      <c r="A21729" s="3">
        <v>919879700700</v>
      </c>
    </row>
    <row r="21730" spans="1:1">
      <c r="A21730" s="3">
        <v>919879787658</v>
      </c>
    </row>
    <row r="21731" spans="1:1">
      <c r="A21731" s="3">
        <v>919879990001</v>
      </c>
    </row>
    <row r="21732" spans="1:1">
      <c r="A21732" s="3">
        <v>919880236391</v>
      </c>
    </row>
    <row r="21733" spans="1:1">
      <c r="A21733" s="3">
        <v>919880330066</v>
      </c>
    </row>
    <row r="21734" spans="1:1">
      <c r="A21734" s="3">
        <v>919880580611</v>
      </c>
    </row>
    <row r="21735" spans="1:1">
      <c r="A21735" s="3">
        <v>919881076852</v>
      </c>
    </row>
    <row r="21736" spans="1:1">
      <c r="A21736" s="3">
        <v>919881399788</v>
      </c>
    </row>
    <row r="21737" spans="1:1">
      <c r="A21737" s="3">
        <v>919882981919</v>
      </c>
    </row>
    <row r="21738" spans="1:1">
      <c r="A21738" s="3">
        <v>919884010737</v>
      </c>
    </row>
    <row r="21739" spans="1:1">
      <c r="A21739" s="3">
        <v>919884039713</v>
      </c>
    </row>
    <row r="21740" spans="1:1">
      <c r="A21740" s="3">
        <v>919884072727</v>
      </c>
    </row>
    <row r="21741" spans="1:1">
      <c r="A21741" s="3">
        <v>919884133608</v>
      </c>
    </row>
    <row r="21742" spans="1:1">
      <c r="A21742" s="3">
        <v>919885194529</v>
      </c>
    </row>
    <row r="21743" spans="1:1">
      <c r="A21743" s="3">
        <v>919885330314</v>
      </c>
    </row>
    <row r="21744" spans="1:1">
      <c r="A21744" s="3">
        <v>919885822714</v>
      </c>
    </row>
    <row r="21745" spans="1:1">
      <c r="A21745" s="3">
        <v>919886013484</v>
      </c>
    </row>
    <row r="21746" spans="1:1">
      <c r="A21746" s="3">
        <v>919886441129</v>
      </c>
    </row>
    <row r="21747" spans="1:1">
      <c r="A21747" s="3">
        <v>919886604218</v>
      </c>
    </row>
    <row r="21748" spans="1:1">
      <c r="A21748" s="3">
        <v>919886623519</v>
      </c>
    </row>
    <row r="21749" spans="1:1">
      <c r="A21749" s="3">
        <v>919886625161</v>
      </c>
    </row>
    <row r="21750" spans="1:1">
      <c r="A21750" s="3">
        <v>919886910475</v>
      </c>
    </row>
    <row r="21751" spans="1:1">
      <c r="A21751" s="3">
        <v>919887066011</v>
      </c>
    </row>
    <row r="21752" spans="1:1">
      <c r="A21752" s="3">
        <v>919887066031</v>
      </c>
    </row>
    <row r="21753" spans="1:1">
      <c r="A21753" s="3">
        <v>919887227877</v>
      </c>
    </row>
    <row r="21754" spans="1:1">
      <c r="A21754" s="3">
        <v>919887262726</v>
      </c>
    </row>
    <row r="21755" spans="1:1">
      <c r="A21755" s="3">
        <v>919887552001</v>
      </c>
    </row>
    <row r="21756" spans="1:1">
      <c r="A21756" s="3">
        <v>919887731033</v>
      </c>
    </row>
    <row r="21757" spans="1:1">
      <c r="A21757" s="3">
        <v>919888020061</v>
      </c>
    </row>
    <row r="21758" spans="1:1">
      <c r="A21758" s="3">
        <v>919888042304</v>
      </c>
    </row>
    <row r="21759" spans="1:1">
      <c r="A21759" s="3">
        <v>919888060454</v>
      </c>
    </row>
    <row r="21760" spans="1:1">
      <c r="A21760" s="3">
        <v>919888078952</v>
      </c>
    </row>
    <row r="21761" spans="1:1">
      <c r="A21761" s="3">
        <v>919888089990</v>
      </c>
    </row>
    <row r="21762" spans="1:1">
      <c r="A21762" s="3">
        <v>919888105000</v>
      </c>
    </row>
    <row r="21763" spans="1:1">
      <c r="A21763" s="3">
        <v>919888121661</v>
      </c>
    </row>
    <row r="21764" spans="1:1">
      <c r="A21764" s="3">
        <v>919888123403</v>
      </c>
    </row>
    <row r="21765" spans="1:1">
      <c r="A21765" s="3">
        <v>919888154451</v>
      </c>
    </row>
    <row r="21766" spans="1:1">
      <c r="A21766" s="3">
        <v>919888155667</v>
      </c>
    </row>
    <row r="21767" spans="1:1">
      <c r="A21767" s="3">
        <v>919888166900</v>
      </c>
    </row>
    <row r="21768" spans="1:1">
      <c r="A21768" s="3">
        <v>919888280186</v>
      </c>
    </row>
    <row r="21769" spans="1:1">
      <c r="A21769" s="3">
        <v>919888282158</v>
      </c>
    </row>
    <row r="21770" spans="1:1">
      <c r="A21770" s="3">
        <v>919888299999</v>
      </c>
    </row>
    <row r="21771" spans="1:1">
      <c r="A21771" s="3">
        <v>919888303030</v>
      </c>
    </row>
    <row r="21772" spans="1:1">
      <c r="A21772" s="3">
        <v>919888307088</v>
      </c>
    </row>
    <row r="21773" spans="1:1">
      <c r="A21773" s="3">
        <v>919888311355</v>
      </c>
    </row>
    <row r="21774" spans="1:1">
      <c r="A21774" s="3">
        <v>919888333566</v>
      </c>
    </row>
    <row r="21775" spans="1:1">
      <c r="A21775" s="3">
        <v>919888345398</v>
      </c>
    </row>
    <row r="21776" spans="1:1">
      <c r="A21776" s="3">
        <v>919888375735</v>
      </c>
    </row>
    <row r="21777" spans="1:1">
      <c r="A21777" s="3">
        <v>919888378910</v>
      </c>
    </row>
    <row r="21778" spans="1:1">
      <c r="A21778" s="3">
        <v>919888399343</v>
      </c>
    </row>
    <row r="21779" spans="1:1">
      <c r="A21779" s="3">
        <v>919888412288</v>
      </c>
    </row>
    <row r="21780" spans="1:1">
      <c r="A21780" s="3">
        <v>919888442584</v>
      </c>
    </row>
    <row r="21781" spans="1:1">
      <c r="A21781" s="3">
        <v>919888443025</v>
      </c>
    </row>
    <row r="21782" spans="1:1">
      <c r="A21782" s="3">
        <v>919888465444</v>
      </c>
    </row>
    <row r="21783" spans="1:1">
      <c r="A21783" s="3">
        <v>919888466569</v>
      </c>
    </row>
    <row r="21784" spans="1:1">
      <c r="A21784" s="3">
        <v>919888495979</v>
      </c>
    </row>
    <row r="21785" spans="1:1">
      <c r="A21785" s="3">
        <v>919888500919</v>
      </c>
    </row>
    <row r="21786" spans="1:1">
      <c r="A21786" s="3">
        <v>919888600005</v>
      </c>
    </row>
    <row r="21787" spans="1:1">
      <c r="A21787" s="3">
        <v>919888605252</v>
      </c>
    </row>
    <row r="21788" spans="1:1">
      <c r="A21788" s="3">
        <v>919888651185</v>
      </c>
    </row>
    <row r="21789" spans="1:1">
      <c r="A21789" s="3">
        <v>919888759696</v>
      </c>
    </row>
    <row r="21790" spans="1:1">
      <c r="A21790" s="3">
        <v>919888783180</v>
      </c>
    </row>
    <row r="21791" spans="1:1">
      <c r="A21791" s="3">
        <v>919888791791</v>
      </c>
    </row>
    <row r="21792" spans="1:1">
      <c r="A21792" s="3">
        <v>919888800330</v>
      </c>
    </row>
    <row r="21793" spans="1:1">
      <c r="A21793" s="3">
        <v>919888813618</v>
      </c>
    </row>
    <row r="21794" spans="1:1">
      <c r="A21794" s="3">
        <v>919888828888</v>
      </c>
    </row>
    <row r="21795" spans="1:1">
      <c r="A21795" s="3">
        <v>919888873438</v>
      </c>
    </row>
    <row r="21796" spans="1:1">
      <c r="A21796" s="3">
        <v>919888890974</v>
      </c>
    </row>
    <row r="21797" spans="1:1">
      <c r="A21797" s="3">
        <v>919888894444</v>
      </c>
    </row>
    <row r="21798" spans="1:1">
      <c r="A21798" s="3">
        <v>919888906660</v>
      </c>
    </row>
    <row r="21799" spans="1:1">
      <c r="A21799" s="3">
        <v>919888940173</v>
      </c>
    </row>
    <row r="21800" spans="1:1">
      <c r="A21800" s="3">
        <v>919889321596</v>
      </c>
    </row>
    <row r="21801" spans="1:1">
      <c r="A21801" s="3">
        <v>919890479812</v>
      </c>
    </row>
    <row r="21802" spans="1:1">
      <c r="A21802" s="3">
        <v>919890803106</v>
      </c>
    </row>
    <row r="21803" spans="1:1">
      <c r="A21803" s="3">
        <v>919890884059</v>
      </c>
    </row>
    <row r="21804" spans="1:1">
      <c r="A21804" s="3">
        <v>919891000100</v>
      </c>
    </row>
    <row r="21805" spans="1:1">
      <c r="A21805" s="3">
        <v>919891000123</v>
      </c>
    </row>
    <row r="21806" spans="1:1">
      <c r="A21806" s="3">
        <v>919891001010</v>
      </c>
    </row>
    <row r="21807" spans="1:1">
      <c r="A21807" s="3">
        <v>919891005414</v>
      </c>
    </row>
    <row r="21808" spans="1:1">
      <c r="A21808" s="3">
        <v>919891005536</v>
      </c>
    </row>
    <row r="21809" spans="1:1">
      <c r="A21809" s="3">
        <v>919891007763</v>
      </c>
    </row>
    <row r="21810" spans="1:1">
      <c r="A21810" s="3">
        <v>919891009899</v>
      </c>
    </row>
    <row r="21811" spans="1:1">
      <c r="A21811" s="3">
        <v>919891010144</v>
      </c>
    </row>
    <row r="21812" spans="1:1">
      <c r="A21812" s="3">
        <v>919891010787</v>
      </c>
    </row>
    <row r="21813" spans="1:1">
      <c r="A21813" s="3">
        <v>919891011096</v>
      </c>
    </row>
    <row r="21814" spans="1:1">
      <c r="A21814" s="3">
        <v>919891011200</v>
      </c>
    </row>
    <row r="21815" spans="1:1">
      <c r="A21815" s="3">
        <v>919891011453</v>
      </c>
    </row>
    <row r="21816" spans="1:1">
      <c r="A21816" s="3">
        <v>919891012298</v>
      </c>
    </row>
    <row r="21817" spans="1:1">
      <c r="A21817" s="3">
        <v>919891013337</v>
      </c>
    </row>
    <row r="21818" spans="1:1">
      <c r="A21818" s="3">
        <v>919891017100</v>
      </c>
    </row>
    <row r="21819" spans="1:1">
      <c r="A21819" s="3">
        <v>919891017171</v>
      </c>
    </row>
    <row r="21820" spans="1:1">
      <c r="A21820" s="3">
        <v>919891017388</v>
      </c>
    </row>
    <row r="21821" spans="1:1">
      <c r="A21821" s="3">
        <v>919891018713</v>
      </c>
    </row>
    <row r="21822" spans="1:1">
      <c r="A21822" s="3">
        <v>919891019009</v>
      </c>
    </row>
    <row r="21823" spans="1:1">
      <c r="A21823" s="3">
        <v>919891020813</v>
      </c>
    </row>
    <row r="21824" spans="1:1">
      <c r="A21824" s="3">
        <v>919891020874</v>
      </c>
    </row>
    <row r="21825" spans="1:1">
      <c r="A21825" s="3">
        <v>919891021119</v>
      </c>
    </row>
    <row r="21826" spans="1:1">
      <c r="A21826" s="3">
        <v>919891021561</v>
      </c>
    </row>
    <row r="21827" spans="1:1">
      <c r="A21827" s="3">
        <v>919891023355</v>
      </c>
    </row>
    <row r="21828" spans="1:1">
      <c r="A21828" s="3">
        <v>919891024640</v>
      </c>
    </row>
    <row r="21829" spans="1:1">
      <c r="A21829" s="3">
        <v>919891028474</v>
      </c>
    </row>
    <row r="21830" spans="1:1">
      <c r="A21830" s="3">
        <v>919891040570</v>
      </c>
    </row>
    <row r="21831" spans="1:1">
      <c r="A21831" s="3">
        <v>919891041123</v>
      </c>
    </row>
    <row r="21832" spans="1:1">
      <c r="A21832" s="3">
        <v>919891041125</v>
      </c>
    </row>
    <row r="21833" spans="1:1">
      <c r="A21833" s="3">
        <v>919891041450</v>
      </c>
    </row>
    <row r="21834" spans="1:1">
      <c r="A21834" s="3">
        <v>919891042676</v>
      </c>
    </row>
    <row r="21835" spans="1:1">
      <c r="A21835" s="3">
        <v>919891042787</v>
      </c>
    </row>
    <row r="21836" spans="1:1">
      <c r="A21836" s="3">
        <v>919891042934</v>
      </c>
    </row>
    <row r="21837" spans="1:1">
      <c r="A21837" s="3">
        <v>919891043328</v>
      </c>
    </row>
    <row r="21838" spans="1:1">
      <c r="A21838" s="3">
        <v>919891048700</v>
      </c>
    </row>
    <row r="21839" spans="1:1">
      <c r="A21839" s="3">
        <v>919891049302</v>
      </c>
    </row>
    <row r="21840" spans="1:1">
      <c r="A21840" s="3">
        <v>919891049971</v>
      </c>
    </row>
    <row r="21841" spans="1:1">
      <c r="A21841" s="3">
        <v>919891050655</v>
      </c>
    </row>
    <row r="21842" spans="1:1">
      <c r="A21842" s="3">
        <v>919891050719</v>
      </c>
    </row>
    <row r="21843" spans="1:1">
      <c r="A21843" s="3">
        <v>919891050949</v>
      </c>
    </row>
    <row r="21844" spans="1:1">
      <c r="A21844" s="3">
        <v>919891051780</v>
      </c>
    </row>
    <row r="21845" spans="1:1">
      <c r="A21845" s="3">
        <v>919891053770</v>
      </c>
    </row>
    <row r="21846" spans="1:1">
      <c r="A21846" s="3">
        <v>919891053787</v>
      </c>
    </row>
    <row r="21847" spans="1:1">
      <c r="A21847" s="3">
        <v>919891054232</v>
      </c>
    </row>
    <row r="21848" spans="1:1">
      <c r="A21848" s="3">
        <v>919891055340</v>
      </c>
    </row>
    <row r="21849" spans="1:1">
      <c r="A21849" s="3">
        <v>919891055444</v>
      </c>
    </row>
    <row r="21850" spans="1:1">
      <c r="A21850" s="3">
        <v>919891056004</v>
      </c>
    </row>
    <row r="21851" spans="1:1">
      <c r="A21851" s="3">
        <v>919891057880</v>
      </c>
    </row>
    <row r="21852" spans="1:1">
      <c r="A21852" s="3">
        <v>919891057881</v>
      </c>
    </row>
    <row r="21853" spans="1:1">
      <c r="A21853" s="3">
        <v>919891058214</v>
      </c>
    </row>
    <row r="21854" spans="1:1">
      <c r="A21854" s="3">
        <v>919891063472</v>
      </c>
    </row>
    <row r="21855" spans="1:1">
      <c r="A21855" s="3">
        <v>919891065551</v>
      </c>
    </row>
    <row r="21856" spans="1:1">
      <c r="A21856" s="3">
        <v>919891068545</v>
      </c>
    </row>
    <row r="21857" spans="1:1">
      <c r="A21857" s="3">
        <v>919891068807</v>
      </c>
    </row>
    <row r="21858" spans="1:1">
      <c r="A21858" s="3">
        <v>919891071271</v>
      </c>
    </row>
    <row r="21859" spans="1:1">
      <c r="A21859" s="3">
        <v>919891081399</v>
      </c>
    </row>
    <row r="21860" spans="1:1">
      <c r="A21860" s="3">
        <v>919891085226</v>
      </c>
    </row>
    <row r="21861" spans="1:1">
      <c r="A21861" s="3">
        <v>919891085460</v>
      </c>
    </row>
    <row r="21862" spans="1:1">
      <c r="A21862" s="3">
        <v>919891086862</v>
      </c>
    </row>
    <row r="21863" spans="1:1">
      <c r="A21863" s="3">
        <v>919891086928</v>
      </c>
    </row>
    <row r="21864" spans="1:1">
      <c r="A21864" s="3">
        <v>919891086993</v>
      </c>
    </row>
    <row r="21865" spans="1:1">
      <c r="A21865" s="3">
        <v>919891087343</v>
      </c>
    </row>
    <row r="21866" spans="1:1">
      <c r="A21866" s="3">
        <v>919891087788</v>
      </c>
    </row>
    <row r="21867" spans="1:1">
      <c r="A21867" s="3">
        <v>919891087877</v>
      </c>
    </row>
    <row r="21868" spans="1:1">
      <c r="A21868" s="3">
        <v>919891088241</v>
      </c>
    </row>
    <row r="21869" spans="1:1">
      <c r="A21869" s="3">
        <v>919891088378</v>
      </c>
    </row>
    <row r="21870" spans="1:1">
      <c r="A21870" s="3">
        <v>919891088778</v>
      </c>
    </row>
    <row r="21871" spans="1:1">
      <c r="A21871" s="3">
        <v>919891091929</v>
      </c>
    </row>
    <row r="21872" spans="1:1">
      <c r="A21872" s="3">
        <v>919891094242</v>
      </c>
    </row>
    <row r="21873" spans="1:1">
      <c r="A21873" s="3">
        <v>919891096633</v>
      </c>
    </row>
    <row r="21874" spans="1:1">
      <c r="A21874" s="3">
        <v>919891098511</v>
      </c>
    </row>
    <row r="21875" spans="1:1">
      <c r="A21875" s="3">
        <v>919891100072</v>
      </c>
    </row>
    <row r="21876" spans="1:1">
      <c r="A21876" s="3">
        <v>919891103660</v>
      </c>
    </row>
    <row r="21877" spans="1:1">
      <c r="A21877" s="3">
        <v>919891105103</v>
      </c>
    </row>
    <row r="21878" spans="1:1">
      <c r="A21878" s="3">
        <v>919891105165</v>
      </c>
    </row>
    <row r="21879" spans="1:1">
      <c r="A21879" s="3">
        <v>919891106662</v>
      </c>
    </row>
    <row r="21880" spans="1:1">
      <c r="A21880" s="3">
        <v>919891107757</v>
      </c>
    </row>
    <row r="21881" spans="1:1">
      <c r="A21881" s="3">
        <v>919891110522</v>
      </c>
    </row>
    <row r="21882" spans="1:1">
      <c r="A21882" s="3">
        <v>919891110727</v>
      </c>
    </row>
    <row r="21883" spans="1:1">
      <c r="A21883" s="3">
        <v>919891111110</v>
      </c>
    </row>
    <row r="21884" spans="1:1">
      <c r="A21884" s="3">
        <v>919891111728</v>
      </c>
    </row>
    <row r="21885" spans="1:1">
      <c r="A21885" s="3">
        <v>919891111748</v>
      </c>
    </row>
    <row r="21886" spans="1:1">
      <c r="A21886" s="3">
        <v>919891115081</v>
      </c>
    </row>
    <row r="21887" spans="1:1">
      <c r="A21887" s="3">
        <v>919891116196</v>
      </c>
    </row>
    <row r="21888" spans="1:1">
      <c r="A21888" s="3">
        <v>919891116609</v>
      </c>
    </row>
    <row r="21889" spans="1:1">
      <c r="A21889" s="3">
        <v>919891117745</v>
      </c>
    </row>
    <row r="21890" spans="1:1">
      <c r="A21890" s="3">
        <v>919891118159</v>
      </c>
    </row>
    <row r="21891" spans="1:1">
      <c r="A21891" s="3">
        <v>919891118389</v>
      </c>
    </row>
    <row r="21892" spans="1:1">
      <c r="A21892" s="3">
        <v>919891121147</v>
      </c>
    </row>
    <row r="21893" spans="1:1">
      <c r="A21893" s="3">
        <v>919891121518</v>
      </c>
    </row>
    <row r="21894" spans="1:1">
      <c r="A21894" s="3">
        <v>919891123434</v>
      </c>
    </row>
    <row r="21895" spans="1:1">
      <c r="A21895" s="3">
        <v>919891124424</v>
      </c>
    </row>
    <row r="21896" spans="1:1">
      <c r="A21896" s="3">
        <v>919891124546</v>
      </c>
    </row>
    <row r="21897" spans="1:1">
      <c r="A21897" s="3">
        <v>919891126701</v>
      </c>
    </row>
    <row r="21898" spans="1:1">
      <c r="A21898" s="3">
        <v>919891127244</v>
      </c>
    </row>
    <row r="21899" spans="1:1">
      <c r="A21899" s="3">
        <v>919891128181</v>
      </c>
    </row>
    <row r="21900" spans="1:1">
      <c r="A21900" s="3">
        <v>919891128315</v>
      </c>
    </row>
    <row r="21901" spans="1:1">
      <c r="A21901" s="3">
        <v>919891128581</v>
      </c>
    </row>
    <row r="21902" spans="1:1">
      <c r="A21902" s="3">
        <v>919891129369</v>
      </c>
    </row>
    <row r="21903" spans="1:1">
      <c r="A21903" s="3">
        <v>919891135210</v>
      </c>
    </row>
    <row r="21904" spans="1:1">
      <c r="A21904" s="3">
        <v>919891135535</v>
      </c>
    </row>
    <row r="21905" spans="1:1">
      <c r="A21905" s="3">
        <v>919891135791</v>
      </c>
    </row>
    <row r="21906" spans="1:1">
      <c r="A21906" s="3">
        <v>919891135812</v>
      </c>
    </row>
    <row r="21907" spans="1:1">
      <c r="A21907" s="3">
        <v>919891135820</v>
      </c>
    </row>
    <row r="21908" spans="1:1">
      <c r="A21908" s="3">
        <v>919891135916</v>
      </c>
    </row>
    <row r="21909" spans="1:1">
      <c r="A21909" s="3">
        <v>919891136125</v>
      </c>
    </row>
    <row r="21910" spans="1:1">
      <c r="A21910" s="3">
        <v>919891138039</v>
      </c>
    </row>
    <row r="21911" spans="1:1">
      <c r="A21911" s="3">
        <v>919891139916</v>
      </c>
    </row>
    <row r="21912" spans="1:1">
      <c r="A21912" s="3">
        <v>919891140113</v>
      </c>
    </row>
    <row r="21913" spans="1:1">
      <c r="A21913" s="3">
        <v>919891140326</v>
      </c>
    </row>
    <row r="21914" spans="1:1">
      <c r="A21914" s="3">
        <v>919891140525</v>
      </c>
    </row>
    <row r="21915" spans="1:1">
      <c r="A21915" s="3">
        <v>919891142161</v>
      </c>
    </row>
    <row r="21916" spans="1:1">
      <c r="A21916" s="3">
        <v>919891142244</v>
      </c>
    </row>
    <row r="21917" spans="1:1">
      <c r="A21917" s="3">
        <v>919891142949</v>
      </c>
    </row>
    <row r="21918" spans="1:1">
      <c r="A21918" s="3">
        <v>919891143760</v>
      </c>
    </row>
    <row r="21919" spans="1:1">
      <c r="A21919" s="3">
        <v>919891144444</v>
      </c>
    </row>
    <row r="21920" spans="1:1">
      <c r="A21920" s="3">
        <v>919891145237</v>
      </c>
    </row>
    <row r="21921" spans="1:1">
      <c r="A21921" s="3">
        <v>919891147373</v>
      </c>
    </row>
    <row r="21922" spans="1:1">
      <c r="A21922" s="3">
        <v>919891154372</v>
      </c>
    </row>
    <row r="21923" spans="1:1">
      <c r="A21923" s="3">
        <v>919891154949</v>
      </c>
    </row>
    <row r="21924" spans="1:1">
      <c r="A21924" s="3">
        <v>919891155045</v>
      </c>
    </row>
    <row r="21925" spans="1:1">
      <c r="A21925" s="3">
        <v>919891158444</v>
      </c>
    </row>
    <row r="21926" spans="1:1">
      <c r="A21926" s="3">
        <v>919891159372</v>
      </c>
    </row>
    <row r="21927" spans="1:1">
      <c r="A21927" s="3">
        <v>919891160053</v>
      </c>
    </row>
    <row r="21928" spans="1:1">
      <c r="A21928" s="3">
        <v>919891160900</v>
      </c>
    </row>
    <row r="21929" spans="1:1">
      <c r="A21929" s="3">
        <v>919891161912</v>
      </c>
    </row>
    <row r="21930" spans="1:1">
      <c r="A21930" s="3">
        <v>919891162226</v>
      </c>
    </row>
    <row r="21931" spans="1:1">
      <c r="A21931" s="3">
        <v>919891162311</v>
      </c>
    </row>
    <row r="21932" spans="1:1">
      <c r="A21932" s="3">
        <v>919891168993</v>
      </c>
    </row>
    <row r="21933" spans="1:1">
      <c r="A21933" s="3">
        <v>919891169710</v>
      </c>
    </row>
    <row r="21934" spans="1:1">
      <c r="A21934" s="3">
        <v>919891170000</v>
      </c>
    </row>
    <row r="21935" spans="1:1">
      <c r="A21935" s="3">
        <v>919891170363</v>
      </c>
    </row>
    <row r="21936" spans="1:1">
      <c r="A21936" s="3">
        <v>919891175433</v>
      </c>
    </row>
    <row r="21937" spans="1:1">
      <c r="A21937" s="3">
        <v>919891180962</v>
      </c>
    </row>
    <row r="21938" spans="1:1">
      <c r="A21938" s="3">
        <v>919891184268</v>
      </c>
    </row>
    <row r="21939" spans="1:1">
      <c r="A21939" s="3">
        <v>919891185450</v>
      </c>
    </row>
    <row r="21940" spans="1:1">
      <c r="A21940" s="3">
        <v>919891186863</v>
      </c>
    </row>
    <row r="21941" spans="1:1">
      <c r="A21941" s="3">
        <v>919891188149</v>
      </c>
    </row>
    <row r="21942" spans="1:1">
      <c r="A21942" s="3">
        <v>919891188198</v>
      </c>
    </row>
    <row r="21943" spans="1:1">
      <c r="A21943" s="3">
        <v>919891188541</v>
      </c>
    </row>
    <row r="21944" spans="1:1">
      <c r="A21944" s="3">
        <v>919891188999</v>
      </c>
    </row>
    <row r="21945" spans="1:1">
      <c r="A21945" s="3">
        <v>919891189396</v>
      </c>
    </row>
    <row r="21946" spans="1:1">
      <c r="A21946" s="3">
        <v>919891193211</v>
      </c>
    </row>
    <row r="21947" spans="1:1">
      <c r="A21947" s="3">
        <v>919891195563</v>
      </c>
    </row>
    <row r="21948" spans="1:1">
      <c r="A21948" s="3">
        <v>919891196399</v>
      </c>
    </row>
    <row r="21949" spans="1:1">
      <c r="A21949" s="3">
        <v>919891198098</v>
      </c>
    </row>
    <row r="21950" spans="1:1">
      <c r="A21950" s="3">
        <v>919891198999</v>
      </c>
    </row>
    <row r="21951" spans="1:1">
      <c r="A21951" s="3">
        <v>919891201977</v>
      </c>
    </row>
    <row r="21952" spans="1:1">
      <c r="A21952" s="3">
        <v>919891202166</v>
      </c>
    </row>
    <row r="21953" spans="1:1">
      <c r="A21953" s="3">
        <v>919891204164</v>
      </c>
    </row>
    <row r="21954" spans="1:1">
      <c r="A21954" s="3">
        <v>919891205582</v>
      </c>
    </row>
    <row r="21955" spans="1:1">
      <c r="A21955" s="3">
        <v>919891205739</v>
      </c>
    </row>
    <row r="21956" spans="1:1">
      <c r="A21956" s="3">
        <v>919891208344</v>
      </c>
    </row>
    <row r="21957" spans="1:1">
      <c r="A21957" s="3">
        <v>919891208910</v>
      </c>
    </row>
    <row r="21958" spans="1:1">
      <c r="A21958" s="3">
        <v>919891214868</v>
      </c>
    </row>
    <row r="21959" spans="1:1">
      <c r="A21959" s="3">
        <v>919891215697</v>
      </c>
    </row>
    <row r="21960" spans="1:1">
      <c r="A21960" s="3">
        <v>919891217004</v>
      </c>
    </row>
    <row r="21961" spans="1:1">
      <c r="A21961" s="3">
        <v>919891218474</v>
      </c>
    </row>
    <row r="21962" spans="1:1">
      <c r="A21962" s="3">
        <v>919891221481</v>
      </c>
    </row>
    <row r="21963" spans="1:1">
      <c r="A21963" s="3">
        <v>919891223241</v>
      </c>
    </row>
    <row r="21964" spans="1:1">
      <c r="A21964" s="3">
        <v>919891223514</v>
      </c>
    </row>
    <row r="21965" spans="1:1">
      <c r="A21965" s="3">
        <v>919891223738</v>
      </c>
    </row>
    <row r="21966" spans="1:1">
      <c r="A21966" s="3">
        <v>919891226622</v>
      </c>
    </row>
    <row r="21967" spans="1:1">
      <c r="A21967" s="3">
        <v>919891227869</v>
      </c>
    </row>
    <row r="21968" spans="1:1">
      <c r="A21968" s="3">
        <v>919891228596</v>
      </c>
    </row>
    <row r="21969" spans="1:1">
      <c r="A21969" s="3">
        <v>919891232317</v>
      </c>
    </row>
    <row r="21970" spans="1:1">
      <c r="A21970" s="3">
        <v>919891234618</v>
      </c>
    </row>
    <row r="21971" spans="1:1">
      <c r="A21971" s="3">
        <v>919891236244</v>
      </c>
    </row>
    <row r="21972" spans="1:1">
      <c r="A21972" s="3">
        <v>919891237575</v>
      </c>
    </row>
    <row r="21973" spans="1:1">
      <c r="A21973" s="3">
        <v>919891238217</v>
      </c>
    </row>
    <row r="21974" spans="1:1">
      <c r="A21974" s="3">
        <v>919891240300</v>
      </c>
    </row>
    <row r="21975" spans="1:1">
      <c r="A21975" s="3">
        <v>919891240343</v>
      </c>
    </row>
    <row r="21976" spans="1:1">
      <c r="A21976" s="3">
        <v>919891242490</v>
      </c>
    </row>
    <row r="21977" spans="1:1">
      <c r="A21977" s="3">
        <v>919891244967</v>
      </c>
    </row>
    <row r="21978" spans="1:1">
      <c r="A21978" s="3">
        <v>919891250244</v>
      </c>
    </row>
    <row r="21979" spans="1:1">
      <c r="A21979" s="3">
        <v>919891251645</v>
      </c>
    </row>
    <row r="21980" spans="1:1">
      <c r="A21980" s="3">
        <v>919891251750</v>
      </c>
    </row>
    <row r="21981" spans="1:1">
      <c r="A21981" s="3">
        <v>919891252502</v>
      </c>
    </row>
    <row r="21982" spans="1:1">
      <c r="A21982" s="3">
        <v>919891258075</v>
      </c>
    </row>
    <row r="21983" spans="1:1">
      <c r="A21983" s="3">
        <v>919891258115</v>
      </c>
    </row>
    <row r="21984" spans="1:1">
      <c r="A21984" s="3">
        <v>919891260227</v>
      </c>
    </row>
    <row r="21985" spans="1:1">
      <c r="A21985" s="3">
        <v>919891260999</v>
      </c>
    </row>
    <row r="21986" spans="1:1">
      <c r="A21986" s="3">
        <v>919891264064</v>
      </c>
    </row>
    <row r="21987" spans="1:1">
      <c r="A21987" s="3">
        <v>919891264144</v>
      </c>
    </row>
    <row r="21988" spans="1:1">
      <c r="A21988" s="3">
        <v>919891264352</v>
      </c>
    </row>
    <row r="21989" spans="1:1">
      <c r="A21989" s="3">
        <v>919891264384</v>
      </c>
    </row>
    <row r="21990" spans="1:1">
      <c r="A21990" s="3">
        <v>919891265511</v>
      </c>
    </row>
    <row r="21991" spans="1:1">
      <c r="A21991" s="3">
        <v>919891267950</v>
      </c>
    </row>
    <row r="21992" spans="1:1">
      <c r="A21992" s="3">
        <v>919891268994</v>
      </c>
    </row>
    <row r="21993" spans="1:1">
      <c r="A21993" s="3">
        <v>919891271791</v>
      </c>
    </row>
    <row r="21994" spans="1:1">
      <c r="A21994" s="3">
        <v>919891272372</v>
      </c>
    </row>
    <row r="21995" spans="1:1">
      <c r="A21995" s="3">
        <v>919891273357</v>
      </c>
    </row>
    <row r="21996" spans="1:1">
      <c r="A21996" s="3">
        <v>919891276888</v>
      </c>
    </row>
    <row r="21997" spans="1:1">
      <c r="A21997" s="3">
        <v>919891277676</v>
      </c>
    </row>
    <row r="21998" spans="1:1">
      <c r="A21998" s="3">
        <v>919891278007</v>
      </c>
    </row>
    <row r="21999" spans="1:1">
      <c r="A21999" s="3">
        <v>919891278555</v>
      </c>
    </row>
    <row r="22000" spans="1:1">
      <c r="A22000" s="3">
        <v>919891278601</v>
      </c>
    </row>
    <row r="22001" spans="1:1">
      <c r="A22001" s="3">
        <v>919891278686</v>
      </c>
    </row>
    <row r="22002" spans="1:1">
      <c r="A22002" s="3">
        <v>919891280001</v>
      </c>
    </row>
    <row r="22003" spans="1:1">
      <c r="A22003" s="3">
        <v>919891281857</v>
      </c>
    </row>
    <row r="22004" spans="1:1">
      <c r="A22004" s="3">
        <v>919891282037</v>
      </c>
    </row>
    <row r="22005" spans="1:1">
      <c r="A22005" s="3">
        <v>919891282364</v>
      </c>
    </row>
    <row r="22006" spans="1:1">
      <c r="A22006" s="3">
        <v>919891282414</v>
      </c>
    </row>
    <row r="22007" spans="1:1">
      <c r="A22007" s="3">
        <v>919891282831</v>
      </c>
    </row>
    <row r="22008" spans="1:1">
      <c r="A22008" s="3">
        <v>919891283200</v>
      </c>
    </row>
    <row r="22009" spans="1:1">
      <c r="A22009" s="3">
        <v>919891293030</v>
      </c>
    </row>
    <row r="22010" spans="1:1">
      <c r="A22010" s="3">
        <v>919891293979</v>
      </c>
    </row>
    <row r="22011" spans="1:1">
      <c r="A22011" s="3">
        <v>919891297073</v>
      </c>
    </row>
    <row r="22012" spans="1:1">
      <c r="A22012" s="3">
        <v>919891297510</v>
      </c>
    </row>
    <row r="22013" spans="1:1">
      <c r="A22013" s="3">
        <v>919891298889</v>
      </c>
    </row>
    <row r="22014" spans="1:1">
      <c r="A22014" s="3">
        <v>919891300155</v>
      </c>
    </row>
    <row r="22015" spans="1:1">
      <c r="A22015" s="3">
        <v>919891303619</v>
      </c>
    </row>
    <row r="22016" spans="1:1">
      <c r="A22016" s="3">
        <v>919891306075</v>
      </c>
    </row>
    <row r="22017" spans="1:1">
      <c r="A22017" s="3">
        <v>919891306242</v>
      </c>
    </row>
    <row r="22018" spans="1:1">
      <c r="A22018" s="3">
        <v>919891306272</v>
      </c>
    </row>
    <row r="22019" spans="1:1">
      <c r="A22019" s="3">
        <v>919891307005</v>
      </c>
    </row>
    <row r="22020" spans="1:1">
      <c r="A22020" s="3">
        <v>919891307373</v>
      </c>
    </row>
    <row r="22021" spans="1:1">
      <c r="A22021" s="3">
        <v>919891307452</v>
      </c>
    </row>
    <row r="22022" spans="1:1">
      <c r="A22022" s="3">
        <v>919891308722</v>
      </c>
    </row>
    <row r="22023" spans="1:1">
      <c r="A22023" s="3">
        <v>919891309578</v>
      </c>
    </row>
    <row r="22024" spans="1:1">
      <c r="A22024" s="3">
        <v>919891310503</v>
      </c>
    </row>
    <row r="22025" spans="1:1">
      <c r="A22025" s="3">
        <v>919891313001</v>
      </c>
    </row>
    <row r="22026" spans="1:1">
      <c r="A22026" s="3">
        <v>919891315097</v>
      </c>
    </row>
    <row r="22027" spans="1:1">
      <c r="A22027" s="3">
        <v>919891315138</v>
      </c>
    </row>
    <row r="22028" spans="1:1">
      <c r="A22028" s="3">
        <v>919891316667</v>
      </c>
    </row>
    <row r="22029" spans="1:1">
      <c r="A22029" s="3">
        <v>919891326342</v>
      </c>
    </row>
    <row r="22030" spans="1:1">
      <c r="A22030" s="3">
        <v>919891326422</v>
      </c>
    </row>
    <row r="22031" spans="1:1">
      <c r="A22031" s="3">
        <v>919891326910</v>
      </c>
    </row>
    <row r="22032" spans="1:1">
      <c r="A22032" s="3">
        <v>919891329320</v>
      </c>
    </row>
    <row r="22033" spans="1:1">
      <c r="A22033" s="3">
        <v>919891332020</v>
      </c>
    </row>
    <row r="22034" spans="1:1">
      <c r="A22034" s="3">
        <v>919891332233</v>
      </c>
    </row>
    <row r="22035" spans="1:1">
      <c r="A22035" s="3">
        <v>919891332295</v>
      </c>
    </row>
    <row r="22036" spans="1:1">
      <c r="A22036" s="3">
        <v>919891333426</v>
      </c>
    </row>
    <row r="22037" spans="1:1">
      <c r="A22037" s="3">
        <v>919891333535</v>
      </c>
    </row>
    <row r="22038" spans="1:1">
      <c r="A22038" s="3">
        <v>919891335366</v>
      </c>
    </row>
    <row r="22039" spans="1:1">
      <c r="A22039" s="3">
        <v>919891338138</v>
      </c>
    </row>
    <row r="22040" spans="1:1">
      <c r="A22040" s="3">
        <v>919891339973</v>
      </c>
    </row>
    <row r="22041" spans="1:1">
      <c r="A22041" s="3">
        <v>919891340375</v>
      </c>
    </row>
    <row r="22042" spans="1:1">
      <c r="A22042" s="3">
        <v>919891344097</v>
      </c>
    </row>
    <row r="22043" spans="1:1">
      <c r="A22043" s="3">
        <v>919891346868</v>
      </c>
    </row>
    <row r="22044" spans="1:1">
      <c r="A22044" s="3">
        <v>919891348488</v>
      </c>
    </row>
    <row r="22045" spans="1:1">
      <c r="A22045" s="3">
        <v>919891351393</v>
      </c>
    </row>
    <row r="22046" spans="1:1">
      <c r="A22046" s="3">
        <v>919891351529</v>
      </c>
    </row>
    <row r="22047" spans="1:1">
      <c r="A22047" s="3">
        <v>919891352490</v>
      </c>
    </row>
    <row r="22048" spans="1:1">
      <c r="A22048" s="3">
        <v>919891353914</v>
      </c>
    </row>
    <row r="22049" spans="1:1">
      <c r="A22049" s="3">
        <v>919891353927</v>
      </c>
    </row>
    <row r="22050" spans="1:1">
      <c r="A22050" s="3">
        <v>919891358776</v>
      </c>
    </row>
    <row r="22051" spans="1:1">
      <c r="A22051" s="3">
        <v>919891362473</v>
      </c>
    </row>
    <row r="22052" spans="1:1">
      <c r="A22052" s="3">
        <v>919891365003</v>
      </c>
    </row>
    <row r="22053" spans="1:1">
      <c r="A22053" s="3">
        <v>919891366331</v>
      </c>
    </row>
    <row r="22054" spans="1:1">
      <c r="A22054" s="3">
        <v>919891366855</v>
      </c>
    </row>
    <row r="22055" spans="1:1">
      <c r="A22055" s="3">
        <v>919891367675</v>
      </c>
    </row>
    <row r="22056" spans="1:1">
      <c r="A22056" s="3">
        <v>919891368558</v>
      </c>
    </row>
    <row r="22057" spans="1:1">
      <c r="A22057" s="3">
        <v>919891369269</v>
      </c>
    </row>
    <row r="22058" spans="1:1">
      <c r="A22058" s="3">
        <v>919891371111</v>
      </c>
    </row>
    <row r="22059" spans="1:1">
      <c r="A22059" s="3">
        <v>919891376284</v>
      </c>
    </row>
    <row r="22060" spans="1:1">
      <c r="A22060" s="3">
        <v>919891376888</v>
      </c>
    </row>
    <row r="22061" spans="1:1">
      <c r="A22061" s="3">
        <v>919891376999</v>
      </c>
    </row>
    <row r="22062" spans="1:1">
      <c r="A22062" s="3">
        <v>919891379984</v>
      </c>
    </row>
    <row r="22063" spans="1:1">
      <c r="A22063" s="3">
        <v>919891380999</v>
      </c>
    </row>
    <row r="22064" spans="1:1">
      <c r="A22064" s="3">
        <v>919891381882</v>
      </c>
    </row>
    <row r="22065" spans="1:1">
      <c r="A22065" s="3">
        <v>919891382105</v>
      </c>
    </row>
    <row r="22066" spans="1:1">
      <c r="A22066" s="3">
        <v>919891382526</v>
      </c>
    </row>
    <row r="22067" spans="1:1">
      <c r="A22067" s="3">
        <v>919891383738</v>
      </c>
    </row>
    <row r="22068" spans="1:1">
      <c r="A22068" s="3">
        <v>919891383940</v>
      </c>
    </row>
    <row r="22069" spans="1:1">
      <c r="A22069" s="3">
        <v>919891385581</v>
      </c>
    </row>
    <row r="22070" spans="1:1">
      <c r="A22070" s="3">
        <v>919891385588</v>
      </c>
    </row>
    <row r="22071" spans="1:1">
      <c r="A22071" s="3">
        <v>919891385845</v>
      </c>
    </row>
    <row r="22072" spans="1:1">
      <c r="A22072" s="3">
        <v>919891387888</v>
      </c>
    </row>
    <row r="22073" spans="1:1">
      <c r="A22073" s="3">
        <v>919891389001</v>
      </c>
    </row>
    <row r="22074" spans="1:1">
      <c r="A22074" s="3">
        <v>919891390060</v>
      </c>
    </row>
    <row r="22075" spans="1:1">
      <c r="A22075" s="3">
        <v>919891394924</v>
      </c>
    </row>
    <row r="22076" spans="1:1">
      <c r="A22076" s="3">
        <v>919891395363</v>
      </c>
    </row>
    <row r="22077" spans="1:1">
      <c r="A22077" s="3">
        <v>919891396840</v>
      </c>
    </row>
    <row r="22078" spans="1:1">
      <c r="A22078" s="3">
        <v>919891400001</v>
      </c>
    </row>
    <row r="22079" spans="1:1">
      <c r="A22079" s="3">
        <v>919891400011</v>
      </c>
    </row>
    <row r="22080" spans="1:1">
      <c r="A22080" s="3">
        <v>919891403318</v>
      </c>
    </row>
    <row r="22081" spans="1:1">
      <c r="A22081" s="3">
        <v>919891405099</v>
      </c>
    </row>
    <row r="22082" spans="1:1">
      <c r="A22082" s="3">
        <v>919891407879</v>
      </c>
    </row>
    <row r="22083" spans="1:1">
      <c r="A22083" s="3">
        <v>919891408005</v>
      </c>
    </row>
    <row r="22084" spans="1:1">
      <c r="A22084" s="3">
        <v>919891408090</v>
      </c>
    </row>
    <row r="22085" spans="1:1">
      <c r="A22085" s="3">
        <v>919891408904</v>
      </c>
    </row>
    <row r="22086" spans="1:1">
      <c r="A22086" s="3">
        <v>919891410009</v>
      </c>
    </row>
    <row r="22087" spans="1:1">
      <c r="A22087" s="3">
        <v>919891410076</v>
      </c>
    </row>
    <row r="22088" spans="1:1">
      <c r="A22088" s="3">
        <v>919891411300</v>
      </c>
    </row>
    <row r="22089" spans="1:1">
      <c r="A22089" s="3">
        <v>919891412595</v>
      </c>
    </row>
    <row r="22090" spans="1:1">
      <c r="A22090" s="3">
        <v>919891413525</v>
      </c>
    </row>
    <row r="22091" spans="1:1">
      <c r="A22091" s="3">
        <v>919891417291</v>
      </c>
    </row>
    <row r="22092" spans="1:1">
      <c r="A22092" s="3">
        <v>919891417848</v>
      </c>
    </row>
    <row r="22093" spans="1:1">
      <c r="A22093" s="3">
        <v>919891420323</v>
      </c>
    </row>
    <row r="22094" spans="1:1">
      <c r="A22094" s="3">
        <v>919891422373</v>
      </c>
    </row>
    <row r="22095" spans="1:1">
      <c r="A22095" s="3">
        <v>919891424141</v>
      </c>
    </row>
    <row r="22096" spans="1:1">
      <c r="A22096" s="3">
        <v>919891424895</v>
      </c>
    </row>
    <row r="22097" spans="1:1">
      <c r="A22097" s="3">
        <v>919891427434</v>
      </c>
    </row>
    <row r="22098" spans="1:1">
      <c r="A22098" s="3">
        <v>919891427633</v>
      </c>
    </row>
    <row r="22099" spans="1:1">
      <c r="A22099" s="3">
        <v>919891428325</v>
      </c>
    </row>
    <row r="22100" spans="1:1">
      <c r="A22100" s="3">
        <v>919891429290</v>
      </c>
    </row>
    <row r="22101" spans="1:1">
      <c r="A22101" s="3">
        <v>919891429292</v>
      </c>
    </row>
    <row r="22102" spans="1:1">
      <c r="A22102" s="3">
        <v>919891429439</v>
      </c>
    </row>
    <row r="22103" spans="1:1">
      <c r="A22103" s="3">
        <v>919891435036</v>
      </c>
    </row>
    <row r="22104" spans="1:1">
      <c r="A22104" s="3">
        <v>919891435088</v>
      </c>
    </row>
    <row r="22105" spans="1:1">
      <c r="A22105" s="3">
        <v>919891437283</v>
      </c>
    </row>
    <row r="22106" spans="1:1">
      <c r="A22106" s="3">
        <v>919891439916</v>
      </c>
    </row>
    <row r="22107" spans="1:1">
      <c r="A22107" s="3">
        <v>919891442280</v>
      </c>
    </row>
    <row r="22108" spans="1:1">
      <c r="A22108" s="3">
        <v>919891442284</v>
      </c>
    </row>
    <row r="22109" spans="1:1">
      <c r="A22109" s="3">
        <v>919891443122</v>
      </c>
    </row>
    <row r="22110" spans="1:1">
      <c r="A22110" s="3">
        <v>919891443322</v>
      </c>
    </row>
    <row r="22111" spans="1:1">
      <c r="A22111" s="3">
        <v>919891443727</v>
      </c>
    </row>
    <row r="22112" spans="1:1">
      <c r="A22112" s="3">
        <v>919891444448</v>
      </c>
    </row>
    <row r="22113" spans="1:1">
      <c r="A22113" s="3">
        <v>919891444645</v>
      </c>
    </row>
    <row r="22114" spans="1:1">
      <c r="A22114" s="3">
        <v>919891448148</v>
      </c>
    </row>
    <row r="22115" spans="1:1">
      <c r="A22115" s="3">
        <v>919891448283</v>
      </c>
    </row>
    <row r="22116" spans="1:1">
      <c r="A22116" s="3">
        <v>919891450400</v>
      </c>
    </row>
    <row r="22117" spans="1:1">
      <c r="A22117" s="3">
        <v>919891450911</v>
      </c>
    </row>
    <row r="22118" spans="1:1">
      <c r="A22118" s="3">
        <v>919891454299</v>
      </c>
    </row>
    <row r="22119" spans="1:1">
      <c r="A22119" s="3">
        <v>919891455474</v>
      </c>
    </row>
    <row r="22120" spans="1:1">
      <c r="A22120" s="3">
        <v>919891455955</v>
      </c>
    </row>
    <row r="22121" spans="1:1">
      <c r="A22121" s="3">
        <v>919891456022</v>
      </c>
    </row>
    <row r="22122" spans="1:1">
      <c r="A22122" s="3">
        <v>919891456099</v>
      </c>
    </row>
    <row r="22123" spans="1:1">
      <c r="A22123" s="3">
        <v>919891458910</v>
      </c>
    </row>
    <row r="22124" spans="1:1">
      <c r="A22124" s="3">
        <v>919891458969</v>
      </c>
    </row>
    <row r="22125" spans="1:1">
      <c r="A22125" s="3">
        <v>919891459502</v>
      </c>
    </row>
    <row r="22126" spans="1:1">
      <c r="A22126" s="3">
        <v>919891465155</v>
      </c>
    </row>
    <row r="22127" spans="1:1">
      <c r="A22127" s="3">
        <v>919891465513</v>
      </c>
    </row>
    <row r="22128" spans="1:1">
      <c r="A22128" s="3">
        <v>919891466673</v>
      </c>
    </row>
    <row r="22129" spans="1:1">
      <c r="A22129" s="3">
        <v>919891466888</v>
      </c>
    </row>
    <row r="22130" spans="1:1">
      <c r="A22130" s="3">
        <v>919891468615</v>
      </c>
    </row>
    <row r="22131" spans="1:1">
      <c r="A22131" s="3">
        <v>919891470621</v>
      </c>
    </row>
    <row r="22132" spans="1:1">
      <c r="A22132" s="3">
        <v>919891473030</v>
      </c>
    </row>
    <row r="22133" spans="1:1">
      <c r="A22133" s="3">
        <v>919891473356</v>
      </c>
    </row>
    <row r="22134" spans="1:1">
      <c r="A22134" s="3">
        <v>919891474370</v>
      </c>
    </row>
    <row r="22135" spans="1:1">
      <c r="A22135" s="3">
        <v>919891474752</v>
      </c>
    </row>
    <row r="22136" spans="1:1">
      <c r="A22136" s="3">
        <v>919891478050</v>
      </c>
    </row>
    <row r="22137" spans="1:1">
      <c r="A22137" s="3">
        <v>919891478090</v>
      </c>
    </row>
    <row r="22138" spans="1:1">
      <c r="A22138" s="3">
        <v>919891478778</v>
      </c>
    </row>
    <row r="22139" spans="1:1">
      <c r="A22139" s="3">
        <v>919891480252</v>
      </c>
    </row>
    <row r="22140" spans="1:1">
      <c r="A22140" s="3">
        <v>919891483496</v>
      </c>
    </row>
    <row r="22141" spans="1:1">
      <c r="A22141" s="3">
        <v>919891484616</v>
      </c>
    </row>
    <row r="22142" spans="1:1">
      <c r="A22142" s="3">
        <v>919891484622</v>
      </c>
    </row>
    <row r="22143" spans="1:1">
      <c r="A22143" s="3">
        <v>919891486477</v>
      </c>
    </row>
    <row r="22144" spans="1:1">
      <c r="A22144" s="3">
        <v>919891488123</v>
      </c>
    </row>
    <row r="22145" spans="1:1">
      <c r="A22145" s="3">
        <v>919891488179</v>
      </c>
    </row>
    <row r="22146" spans="1:1">
      <c r="A22146" s="3">
        <v>919891488201</v>
      </c>
    </row>
    <row r="22147" spans="1:1">
      <c r="A22147" s="3">
        <v>919891488687</v>
      </c>
    </row>
    <row r="22148" spans="1:1">
      <c r="A22148" s="3">
        <v>919891491126</v>
      </c>
    </row>
    <row r="22149" spans="1:1">
      <c r="A22149" s="3">
        <v>919891491205</v>
      </c>
    </row>
    <row r="22150" spans="1:1">
      <c r="A22150" s="3">
        <v>919891493945</v>
      </c>
    </row>
    <row r="22151" spans="1:1">
      <c r="A22151" s="3">
        <v>919891494211</v>
      </c>
    </row>
    <row r="22152" spans="1:1">
      <c r="A22152" s="3">
        <v>919891495229</v>
      </c>
    </row>
    <row r="22153" spans="1:1">
      <c r="A22153" s="3">
        <v>919891495899</v>
      </c>
    </row>
    <row r="22154" spans="1:1">
      <c r="A22154" s="3">
        <v>919891502010</v>
      </c>
    </row>
    <row r="22155" spans="1:1">
      <c r="A22155" s="3">
        <v>919891502152</v>
      </c>
    </row>
    <row r="22156" spans="1:1">
      <c r="A22156" s="3">
        <v>919891502738</v>
      </c>
    </row>
    <row r="22157" spans="1:1">
      <c r="A22157" s="3">
        <v>919891504040</v>
      </c>
    </row>
    <row r="22158" spans="1:1">
      <c r="A22158" s="3">
        <v>919891504506</v>
      </c>
    </row>
    <row r="22159" spans="1:1">
      <c r="A22159" s="3">
        <v>919891508598</v>
      </c>
    </row>
    <row r="22160" spans="1:1">
      <c r="A22160" s="3">
        <v>919891508870</v>
      </c>
    </row>
    <row r="22161" spans="1:1">
      <c r="A22161" s="3">
        <v>919891509659</v>
      </c>
    </row>
    <row r="22162" spans="1:1">
      <c r="A22162" s="3">
        <v>919891515555</v>
      </c>
    </row>
    <row r="22163" spans="1:1">
      <c r="A22163" s="3">
        <v>919891517767</v>
      </c>
    </row>
    <row r="22164" spans="1:1">
      <c r="A22164" s="3">
        <v>919891522204</v>
      </c>
    </row>
    <row r="22165" spans="1:1">
      <c r="A22165" s="3">
        <v>919891528286</v>
      </c>
    </row>
    <row r="22166" spans="1:1">
      <c r="A22166" s="3">
        <v>919891530003</v>
      </c>
    </row>
    <row r="22167" spans="1:1">
      <c r="A22167" s="3">
        <v>919891532850</v>
      </c>
    </row>
    <row r="22168" spans="1:1">
      <c r="A22168" s="3">
        <v>919891536153</v>
      </c>
    </row>
    <row r="22169" spans="1:1">
      <c r="A22169" s="3">
        <v>919891536969</v>
      </c>
    </row>
    <row r="22170" spans="1:1">
      <c r="A22170" s="3">
        <v>919891537090</v>
      </c>
    </row>
    <row r="22171" spans="1:1">
      <c r="A22171" s="3">
        <v>919891539597</v>
      </c>
    </row>
    <row r="22172" spans="1:1">
      <c r="A22172" s="3">
        <v>919891541000</v>
      </c>
    </row>
    <row r="22173" spans="1:1">
      <c r="A22173" s="3">
        <v>919891543281</v>
      </c>
    </row>
    <row r="22174" spans="1:1">
      <c r="A22174" s="3">
        <v>919891546056</v>
      </c>
    </row>
    <row r="22175" spans="1:1">
      <c r="A22175" s="3">
        <v>919891546978</v>
      </c>
    </row>
    <row r="22176" spans="1:1">
      <c r="A22176" s="3">
        <v>919891550000</v>
      </c>
    </row>
    <row r="22177" spans="1:1">
      <c r="A22177" s="3">
        <v>919891550275</v>
      </c>
    </row>
    <row r="22178" spans="1:1">
      <c r="A22178" s="3">
        <v>919891553333</v>
      </c>
    </row>
    <row r="22179" spans="1:1">
      <c r="A22179" s="3">
        <v>919891556181</v>
      </c>
    </row>
    <row r="22180" spans="1:1">
      <c r="A22180" s="3">
        <v>919891558131</v>
      </c>
    </row>
    <row r="22181" spans="1:1">
      <c r="A22181" s="3">
        <v>919891559934</v>
      </c>
    </row>
    <row r="22182" spans="1:1">
      <c r="A22182" s="3">
        <v>919891563707</v>
      </c>
    </row>
    <row r="22183" spans="1:1">
      <c r="A22183" s="3">
        <v>919891564947</v>
      </c>
    </row>
    <row r="22184" spans="1:1">
      <c r="A22184" s="3">
        <v>919891565665</v>
      </c>
    </row>
    <row r="22185" spans="1:1">
      <c r="A22185" s="3">
        <v>919891577177</v>
      </c>
    </row>
    <row r="22186" spans="1:1">
      <c r="A22186" s="3">
        <v>919891577347</v>
      </c>
    </row>
    <row r="22187" spans="1:1">
      <c r="A22187" s="3">
        <v>919891577406</v>
      </c>
    </row>
    <row r="22188" spans="1:1">
      <c r="A22188" s="3">
        <v>919891579045</v>
      </c>
    </row>
    <row r="22189" spans="1:1">
      <c r="A22189" s="3">
        <v>919891579479</v>
      </c>
    </row>
    <row r="22190" spans="1:1">
      <c r="A22190" s="3">
        <v>919891579798</v>
      </c>
    </row>
    <row r="22191" spans="1:1">
      <c r="A22191" s="3">
        <v>919891580906</v>
      </c>
    </row>
    <row r="22192" spans="1:1">
      <c r="A22192" s="3">
        <v>919891581555</v>
      </c>
    </row>
    <row r="22193" spans="1:1">
      <c r="A22193" s="3">
        <v>919891584795</v>
      </c>
    </row>
    <row r="22194" spans="1:1">
      <c r="A22194" s="3">
        <v>919891585106</v>
      </c>
    </row>
    <row r="22195" spans="1:1">
      <c r="A22195" s="3">
        <v>919891587603</v>
      </c>
    </row>
    <row r="22196" spans="1:1">
      <c r="A22196" s="3">
        <v>919891587979</v>
      </c>
    </row>
    <row r="22197" spans="1:1">
      <c r="A22197" s="3">
        <v>919891593000</v>
      </c>
    </row>
    <row r="22198" spans="1:1">
      <c r="A22198" s="3">
        <v>919891594655</v>
      </c>
    </row>
    <row r="22199" spans="1:1">
      <c r="A22199" s="3">
        <v>919891599050</v>
      </c>
    </row>
    <row r="22200" spans="1:1">
      <c r="A22200" s="3">
        <v>919891599309</v>
      </c>
    </row>
    <row r="22201" spans="1:1">
      <c r="A22201" s="3">
        <v>919891599585</v>
      </c>
    </row>
    <row r="22202" spans="1:1">
      <c r="A22202" s="3">
        <v>919891600323</v>
      </c>
    </row>
    <row r="22203" spans="1:1">
      <c r="A22203" s="3">
        <v>919891602509</v>
      </c>
    </row>
    <row r="22204" spans="1:1">
      <c r="A22204" s="3">
        <v>919891607555</v>
      </c>
    </row>
    <row r="22205" spans="1:1">
      <c r="A22205" s="3">
        <v>919891614108</v>
      </c>
    </row>
    <row r="22206" spans="1:1">
      <c r="A22206" s="3">
        <v>919891614121</v>
      </c>
    </row>
    <row r="22207" spans="1:1">
      <c r="A22207" s="3">
        <v>919891614900</v>
      </c>
    </row>
    <row r="22208" spans="1:1">
      <c r="A22208" s="3">
        <v>919891615776</v>
      </c>
    </row>
    <row r="22209" spans="1:1">
      <c r="A22209" s="3">
        <v>919891616971</v>
      </c>
    </row>
    <row r="22210" spans="1:1">
      <c r="A22210" s="3">
        <v>919891617154</v>
      </c>
    </row>
    <row r="22211" spans="1:1">
      <c r="A22211" s="3">
        <v>919891619191</v>
      </c>
    </row>
    <row r="22212" spans="1:1">
      <c r="A22212" s="3">
        <v>919891625069</v>
      </c>
    </row>
    <row r="22213" spans="1:1">
      <c r="A22213" s="3">
        <v>919891625539</v>
      </c>
    </row>
    <row r="22214" spans="1:1">
      <c r="A22214" s="3">
        <v>919891629678</v>
      </c>
    </row>
    <row r="22215" spans="1:1">
      <c r="A22215" s="3">
        <v>919891636278</v>
      </c>
    </row>
    <row r="22216" spans="1:1">
      <c r="A22216" s="3">
        <v>919891638450</v>
      </c>
    </row>
    <row r="22217" spans="1:1">
      <c r="A22217" s="3">
        <v>919891642197</v>
      </c>
    </row>
    <row r="22218" spans="1:1">
      <c r="A22218" s="3">
        <v>919891650948</v>
      </c>
    </row>
    <row r="22219" spans="1:1">
      <c r="A22219" s="3">
        <v>919891651413</v>
      </c>
    </row>
    <row r="22220" spans="1:1">
      <c r="A22220" s="3">
        <v>919891664333</v>
      </c>
    </row>
    <row r="22221" spans="1:1">
      <c r="A22221" s="3">
        <v>919891664574</v>
      </c>
    </row>
    <row r="22222" spans="1:1">
      <c r="A22222" s="3">
        <v>919891664941</v>
      </c>
    </row>
    <row r="22223" spans="1:1">
      <c r="A22223" s="3">
        <v>919891666442</v>
      </c>
    </row>
    <row r="22224" spans="1:1">
      <c r="A22224" s="3">
        <v>919891669119</v>
      </c>
    </row>
    <row r="22225" spans="1:1">
      <c r="A22225" s="3">
        <v>919891671650</v>
      </c>
    </row>
    <row r="22226" spans="1:1">
      <c r="A22226" s="3">
        <v>919891671991</v>
      </c>
    </row>
    <row r="22227" spans="1:1">
      <c r="A22227" s="3">
        <v>919891674343</v>
      </c>
    </row>
    <row r="22228" spans="1:1">
      <c r="A22228" s="3">
        <v>919891675712</v>
      </c>
    </row>
    <row r="22229" spans="1:1">
      <c r="A22229" s="3">
        <v>919891675764</v>
      </c>
    </row>
    <row r="22230" spans="1:1">
      <c r="A22230" s="3">
        <v>919891677605</v>
      </c>
    </row>
    <row r="22231" spans="1:1">
      <c r="A22231" s="3">
        <v>919891678191</v>
      </c>
    </row>
    <row r="22232" spans="1:1">
      <c r="A22232" s="3">
        <v>919891681493</v>
      </c>
    </row>
    <row r="22233" spans="1:1">
      <c r="A22233" s="3">
        <v>919891688490</v>
      </c>
    </row>
    <row r="22234" spans="1:1">
      <c r="A22234" s="3">
        <v>919891689220</v>
      </c>
    </row>
    <row r="22235" spans="1:1">
      <c r="A22235" s="3">
        <v>919891691212</v>
      </c>
    </row>
    <row r="22236" spans="1:1">
      <c r="A22236" s="3">
        <v>919891700099</v>
      </c>
    </row>
    <row r="22237" spans="1:1">
      <c r="A22237" s="3">
        <v>919891700404</v>
      </c>
    </row>
    <row r="22238" spans="1:1">
      <c r="A22238" s="3">
        <v>919891700675</v>
      </c>
    </row>
    <row r="22239" spans="1:1">
      <c r="A22239" s="3">
        <v>919891701458</v>
      </c>
    </row>
    <row r="22240" spans="1:1">
      <c r="A22240" s="3">
        <v>919891704561</v>
      </c>
    </row>
    <row r="22241" spans="1:1">
      <c r="A22241" s="3">
        <v>919891709895</v>
      </c>
    </row>
    <row r="22242" spans="1:1">
      <c r="A22242" s="3">
        <v>919891710299</v>
      </c>
    </row>
    <row r="22243" spans="1:1">
      <c r="A22243" s="3">
        <v>919891712770</v>
      </c>
    </row>
    <row r="22244" spans="1:1">
      <c r="A22244" s="3">
        <v>919891712780</v>
      </c>
    </row>
    <row r="22245" spans="1:1">
      <c r="A22245" s="3">
        <v>919891718249</v>
      </c>
    </row>
    <row r="22246" spans="1:1">
      <c r="A22246" s="3">
        <v>919891725103</v>
      </c>
    </row>
    <row r="22247" spans="1:1">
      <c r="A22247" s="3">
        <v>919891726789</v>
      </c>
    </row>
    <row r="22248" spans="1:1">
      <c r="A22248" s="3">
        <v>919891728747</v>
      </c>
    </row>
    <row r="22249" spans="1:1">
      <c r="A22249" s="3">
        <v>919891728808</v>
      </c>
    </row>
    <row r="22250" spans="1:1">
      <c r="A22250" s="3">
        <v>919891737800</v>
      </c>
    </row>
    <row r="22251" spans="1:1">
      <c r="A22251" s="3">
        <v>919891737900</v>
      </c>
    </row>
    <row r="22252" spans="1:1">
      <c r="A22252" s="3">
        <v>919891738513</v>
      </c>
    </row>
    <row r="22253" spans="1:1">
      <c r="A22253" s="3">
        <v>919891745463</v>
      </c>
    </row>
    <row r="22254" spans="1:1">
      <c r="A22254" s="3">
        <v>919891755369</v>
      </c>
    </row>
    <row r="22255" spans="1:1">
      <c r="A22255" s="3">
        <v>919891762849</v>
      </c>
    </row>
    <row r="22256" spans="1:1">
      <c r="A22256" s="3">
        <v>919891763399</v>
      </c>
    </row>
    <row r="22257" spans="1:1">
      <c r="A22257" s="3">
        <v>919891770000</v>
      </c>
    </row>
    <row r="22258" spans="1:1">
      <c r="A22258" s="3">
        <v>919891776707</v>
      </c>
    </row>
    <row r="22259" spans="1:1">
      <c r="A22259" s="3">
        <v>919891776991</v>
      </c>
    </row>
    <row r="22260" spans="1:1">
      <c r="A22260" s="3">
        <v>919891777311</v>
      </c>
    </row>
    <row r="22261" spans="1:1">
      <c r="A22261" s="3">
        <v>919891781001</v>
      </c>
    </row>
    <row r="22262" spans="1:1">
      <c r="A22262" s="3">
        <v>919891784636</v>
      </c>
    </row>
    <row r="22263" spans="1:1">
      <c r="A22263" s="3">
        <v>919891787855</v>
      </c>
    </row>
    <row r="22264" spans="1:1">
      <c r="A22264" s="3">
        <v>919891788743</v>
      </c>
    </row>
    <row r="22265" spans="1:1">
      <c r="A22265" s="3">
        <v>919891792663</v>
      </c>
    </row>
    <row r="22266" spans="1:1">
      <c r="A22266" s="3">
        <v>919891793107</v>
      </c>
    </row>
    <row r="22267" spans="1:1">
      <c r="A22267" s="3">
        <v>919891793833</v>
      </c>
    </row>
    <row r="22268" spans="1:1">
      <c r="A22268" s="3">
        <v>919891794974</v>
      </c>
    </row>
    <row r="22269" spans="1:1">
      <c r="A22269" s="3">
        <v>919891799559</v>
      </c>
    </row>
    <row r="22270" spans="1:1">
      <c r="A22270" s="3">
        <v>919891799898</v>
      </c>
    </row>
    <row r="22271" spans="1:1">
      <c r="A22271" s="3">
        <v>919891800006</v>
      </c>
    </row>
    <row r="22272" spans="1:1">
      <c r="A22272" s="3">
        <v>919891808844</v>
      </c>
    </row>
    <row r="22273" spans="1:1">
      <c r="A22273" s="3">
        <v>919891809119</v>
      </c>
    </row>
    <row r="22274" spans="1:1">
      <c r="A22274" s="3">
        <v>919891813586</v>
      </c>
    </row>
    <row r="22275" spans="1:1">
      <c r="A22275" s="3">
        <v>919891818342</v>
      </c>
    </row>
    <row r="22276" spans="1:1">
      <c r="A22276" s="3">
        <v>919891819200</v>
      </c>
    </row>
    <row r="22277" spans="1:1">
      <c r="A22277" s="3">
        <v>919891820483</v>
      </c>
    </row>
    <row r="22278" spans="1:1">
      <c r="A22278" s="3">
        <v>919891821273</v>
      </c>
    </row>
    <row r="22279" spans="1:1">
      <c r="A22279" s="3">
        <v>919891821924</v>
      </c>
    </row>
    <row r="22280" spans="1:1">
      <c r="A22280" s="3">
        <v>919891822005</v>
      </c>
    </row>
    <row r="22281" spans="1:1">
      <c r="A22281" s="3">
        <v>919891822516</v>
      </c>
    </row>
    <row r="22282" spans="1:1">
      <c r="A22282" s="3">
        <v>919891824474</v>
      </c>
    </row>
    <row r="22283" spans="1:1">
      <c r="A22283" s="3">
        <v>919891827989</v>
      </c>
    </row>
    <row r="22284" spans="1:1">
      <c r="A22284" s="3">
        <v>919891828359</v>
      </c>
    </row>
    <row r="22285" spans="1:1">
      <c r="A22285" s="3">
        <v>919891834187</v>
      </c>
    </row>
    <row r="22286" spans="1:1">
      <c r="A22286" s="3">
        <v>919891838225</v>
      </c>
    </row>
    <row r="22287" spans="1:1">
      <c r="A22287" s="3">
        <v>919891838587</v>
      </c>
    </row>
    <row r="22288" spans="1:1">
      <c r="A22288" s="3">
        <v>919891840799</v>
      </c>
    </row>
    <row r="22289" spans="1:1">
      <c r="A22289" s="3">
        <v>919891841299</v>
      </c>
    </row>
    <row r="22290" spans="1:1">
      <c r="A22290" s="3">
        <v>919891841875</v>
      </c>
    </row>
    <row r="22291" spans="1:1">
      <c r="A22291" s="3">
        <v>919891844854</v>
      </c>
    </row>
    <row r="22292" spans="1:1">
      <c r="A22292" s="3">
        <v>919891848672</v>
      </c>
    </row>
    <row r="22293" spans="1:1">
      <c r="A22293" s="3">
        <v>919891850115</v>
      </c>
    </row>
    <row r="22294" spans="1:1">
      <c r="A22294" s="3">
        <v>919891852085</v>
      </c>
    </row>
    <row r="22295" spans="1:1">
      <c r="A22295" s="3">
        <v>919891852318</v>
      </c>
    </row>
    <row r="22296" spans="1:1">
      <c r="A22296" s="3">
        <v>919891856135</v>
      </c>
    </row>
    <row r="22297" spans="1:1">
      <c r="A22297" s="3">
        <v>919891861810</v>
      </c>
    </row>
    <row r="22298" spans="1:1">
      <c r="A22298" s="3">
        <v>919891864325</v>
      </c>
    </row>
    <row r="22299" spans="1:1">
      <c r="A22299" s="3">
        <v>919891878877</v>
      </c>
    </row>
    <row r="22300" spans="1:1">
      <c r="A22300" s="3">
        <v>919891879040</v>
      </c>
    </row>
    <row r="22301" spans="1:1">
      <c r="A22301" s="3">
        <v>919891880000</v>
      </c>
    </row>
    <row r="22302" spans="1:1">
      <c r="A22302" s="3">
        <v>919891883363</v>
      </c>
    </row>
    <row r="22303" spans="1:1">
      <c r="A22303" s="3">
        <v>919891885143</v>
      </c>
    </row>
    <row r="22304" spans="1:1">
      <c r="A22304" s="3">
        <v>919891886877</v>
      </c>
    </row>
    <row r="22305" spans="1:1">
      <c r="A22305" s="3">
        <v>919891888041</v>
      </c>
    </row>
    <row r="22306" spans="1:1">
      <c r="A22306" s="3">
        <v>919891888857</v>
      </c>
    </row>
    <row r="22307" spans="1:1">
      <c r="A22307" s="3">
        <v>919891888956</v>
      </c>
    </row>
    <row r="22308" spans="1:1">
      <c r="A22308" s="3">
        <v>919891889077</v>
      </c>
    </row>
    <row r="22309" spans="1:1">
      <c r="A22309" s="3">
        <v>919891891888</v>
      </c>
    </row>
    <row r="22310" spans="1:1">
      <c r="A22310" s="3">
        <v>919891895461</v>
      </c>
    </row>
    <row r="22311" spans="1:1">
      <c r="A22311" s="3">
        <v>919891899549</v>
      </c>
    </row>
    <row r="22312" spans="1:1">
      <c r="A22312" s="3">
        <v>919891900013</v>
      </c>
    </row>
    <row r="22313" spans="1:1">
      <c r="A22313" s="3">
        <v>919891900024</v>
      </c>
    </row>
    <row r="22314" spans="1:1">
      <c r="A22314" s="3">
        <v>919891900266</v>
      </c>
    </row>
    <row r="22315" spans="1:1">
      <c r="A22315" s="3">
        <v>919891902028</v>
      </c>
    </row>
    <row r="22316" spans="1:1">
      <c r="A22316" s="3">
        <v>919891902029</v>
      </c>
    </row>
    <row r="22317" spans="1:1">
      <c r="A22317" s="3">
        <v>919891903299</v>
      </c>
    </row>
    <row r="22318" spans="1:1">
      <c r="A22318" s="3">
        <v>919891908007</v>
      </c>
    </row>
    <row r="22319" spans="1:1">
      <c r="A22319" s="3">
        <v>919891909378</v>
      </c>
    </row>
    <row r="22320" spans="1:1">
      <c r="A22320" s="3">
        <v>919891911778</v>
      </c>
    </row>
    <row r="22321" spans="1:1">
      <c r="A22321" s="3">
        <v>919891911856</v>
      </c>
    </row>
    <row r="22322" spans="1:1">
      <c r="A22322" s="3">
        <v>919891911922</v>
      </c>
    </row>
    <row r="22323" spans="1:1">
      <c r="A22323" s="3">
        <v>919891913699</v>
      </c>
    </row>
    <row r="22324" spans="1:1">
      <c r="A22324" s="3">
        <v>919891914530</v>
      </c>
    </row>
    <row r="22325" spans="1:1">
      <c r="A22325" s="3">
        <v>919891914891</v>
      </c>
    </row>
    <row r="22326" spans="1:1">
      <c r="A22326" s="3">
        <v>919891916602</v>
      </c>
    </row>
    <row r="22327" spans="1:1">
      <c r="A22327" s="3">
        <v>919891918176</v>
      </c>
    </row>
    <row r="22328" spans="1:1">
      <c r="A22328" s="3">
        <v>919891921979</v>
      </c>
    </row>
    <row r="22329" spans="1:1">
      <c r="A22329" s="3">
        <v>919891922100</v>
      </c>
    </row>
    <row r="22330" spans="1:1">
      <c r="A22330" s="3">
        <v>919891924233</v>
      </c>
    </row>
    <row r="22331" spans="1:1">
      <c r="A22331" s="3">
        <v>919891924399</v>
      </c>
    </row>
    <row r="22332" spans="1:1">
      <c r="A22332" s="3">
        <v>919891928586</v>
      </c>
    </row>
    <row r="22333" spans="1:1">
      <c r="A22333" s="3">
        <v>919891929292</v>
      </c>
    </row>
    <row r="22334" spans="1:1">
      <c r="A22334" s="3">
        <v>919891929999</v>
      </c>
    </row>
    <row r="22335" spans="1:1">
      <c r="A22335" s="3">
        <v>919891935091</v>
      </c>
    </row>
    <row r="22336" spans="1:1">
      <c r="A22336" s="3">
        <v>919891937695</v>
      </c>
    </row>
    <row r="22337" spans="1:1">
      <c r="A22337" s="3">
        <v>919891939313</v>
      </c>
    </row>
    <row r="22338" spans="1:1">
      <c r="A22338" s="3">
        <v>919891940631</v>
      </c>
    </row>
    <row r="22339" spans="1:1">
      <c r="A22339" s="3">
        <v>919891943408</v>
      </c>
    </row>
    <row r="22340" spans="1:1">
      <c r="A22340" s="3">
        <v>919891943731</v>
      </c>
    </row>
    <row r="22341" spans="1:1">
      <c r="A22341" s="3">
        <v>919891946212</v>
      </c>
    </row>
    <row r="22342" spans="1:1">
      <c r="A22342" s="3">
        <v>919891946393</v>
      </c>
    </row>
    <row r="22343" spans="1:1">
      <c r="A22343" s="3">
        <v>919891949920</v>
      </c>
    </row>
    <row r="22344" spans="1:1">
      <c r="A22344" s="3">
        <v>919891950868</v>
      </c>
    </row>
    <row r="22345" spans="1:1">
      <c r="A22345" s="3">
        <v>919891953100</v>
      </c>
    </row>
    <row r="22346" spans="1:1">
      <c r="A22346" s="3">
        <v>919891956233</v>
      </c>
    </row>
    <row r="22347" spans="1:1">
      <c r="A22347" s="3">
        <v>919891956356</v>
      </c>
    </row>
    <row r="22348" spans="1:1">
      <c r="A22348" s="3">
        <v>919891956571</v>
      </c>
    </row>
    <row r="22349" spans="1:1">
      <c r="A22349" s="3">
        <v>919891956662</v>
      </c>
    </row>
    <row r="22350" spans="1:1">
      <c r="A22350" s="3">
        <v>919891956666</v>
      </c>
    </row>
    <row r="22351" spans="1:1">
      <c r="A22351" s="3">
        <v>919891959853</v>
      </c>
    </row>
    <row r="22352" spans="1:1">
      <c r="A22352" s="3">
        <v>919891961377</v>
      </c>
    </row>
    <row r="22353" spans="1:1">
      <c r="A22353" s="3">
        <v>919891964011</v>
      </c>
    </row>
    <row r="22354" spans="1:1">
      <c r="A22354" s="3">
        <v>919891965955</v>
      </c>
    </row>
    <row r="22355" spans="1:1">
      <c r="A22355" s="3">
        <v>919891966643</v>
      </c>
    </row>
    <row r="22356" spans="1:1">
      <c r="A22356" s="3">
        <v>919891966673</v>
      </c>
    </row>
    <row r="22357" spans="1:1">
      <c r="A22357" s="3">
        <v>919891967402</v>
      </c>
    </row>
    <row r="22358" spans="1:1">
      <c r="A22358" s="3">
        <v>919891968237</v>
      </c>
    </row>
    <row r="22359" spans="1:1">
      <c r="A22359" s="3">
        <v>919891974980</v>
      </c>
    </row>
    <row r="22360" spans="1:1">
      <c r="A22360" s="3">
        <v>919891975142</v>
      </c>
    </row>
    <row r="22361" spans="1:1">
      <c r="A22361" s="3">
        <v>919891975490</v>
      </c>
    </row>
    <row r="22362" spans="1:1">
      <c r="A22362" s="3">
        <v>919891975566</v>
      </c>
    </row>
    <row r="22363" spans="1:1">
      <c r="A22363" s="3">
        <v>919891976054</v>
      </c>
    </row>
    <row r="22364" spans="1:1">
      <c r="A22364" s="3">
        <v>919891976474</v>
      </c>
    </row>
    <row r="22365" spans="1:1">
      <c r="A22365" s="3">
        <v>919891978789</v>
      </c>
    </row>
    <row r="22366" spans="1:1">
      <c r="A22366" s="3">
        <v>919891979393</v>
      </c>
    </row>
    <row r="22367" spans="1:1">
      <c r="A22367" s="3">
        <v>919891979702</v>
      </c>
    </row>
    <row r="22368" spans="1:1">
      <c r="A22368" s="3">
        <v>919891981947</v>
      </c>
    </row>
    <row r="22369" spans="1:1">
      <c r="A22369" s="3">
        <v>919891982642</v>
      </c>
    </row>
    <row r="22370" spans="1:1">
      <c r="A22370" s="3">
        <v>919891983121</v>
      </c>
    </row>
    <row r="22371" spans="1:1">
      <c r="A22371" s="3">
        <v>919891983351</v>
      </c>
    </row>
    <row r="22372" spans="1:1">
      <c r="A22372" s="3">
        <v>919891985292</v>
      </c>
    </row>
    <row r="22373" spans="1:1">
      <c r="A22373" s="3">
        <v>919891985553</v>
      </c>
    </row>
    <row r="22374" spans="1:1">
      <c r="A22374" s="3">
        <v>919891986096</v>
      </c>
    </row>
    <row r="22375" spans="1:1">
      <c r="A22375" s="3">
        <v>919891986386</v>
      </c>
    </row>
    <row r="22376" spans="1:1">
      <c r="A22376" s="3">
        <v>919891989801</v>
      </c>
    </row>
    <row r="22377" spans="1:1">
      <c r="A22377" s="3">
        <v>919891989826</v>
      </c>
    </row>
    <row r="22378" spans="1:1">
      <c r="A22378" s="3">
        <v>919891990010</v>
      </c>
    </row>
    <row r="22379" spans="1:1">
      <c r="A22379" s="3">
        <v>919891990018</v>
      </c>
    </row>
    <row r="22380" spans="1:1">
      <c r="A22380" s="3">
        <v>919891990766</v>
      </c>
    </row>
    <row r="22381" spans="1:1">
      <c r="A22381" s="3">
        <v>919891990861</v>
      </c>
    </row>
    <row r="22382" spans="1:1">
      <c r="A22382" s="3">
        <v>919891991581</v>
      </c>
    </row>
    <row r="22383" spans="1:1">
      <c r="A22383" s="3">
        <v>919891992949</v>
      </c>
    </row>
    <row r="22384" spans="1:1">
      <c r="A22384" s="3">
        <v>919891993381</v>
      </c>
    </row>
    <row r="22385" spans="1:1">
      <c r="A22385" s="3">
        <v>919891993842</v>
      </c>
    </row>
    <row r="22386" spans="1:1">
      <c r="A22386" s="3">
        <v>919891993905</v>
      </c>
    </row>
    <row r="22387" spans="1:1">
      <c r="A22387" s="3">
        <v>919891995047</v>
      </c>
    </row>
    <row r="22388" spans="1:1">
      <c r="A22388" s="3">
        <v>919891997612</v>
      </c>
    </row>
    <row r="22389" spans="1:1">
      <c r="A22389" s="3">
        <v>919891999071</v>
      </c>
    </row>
    <row r="22390" spans="1:1">
      <c r="A22390" s="3">
        <v>919891999500</v>
      </c>
    </row>
    <row r="22391" spans="1:1">
      <c r="A22391" s="3">
        <v>919892013649</v>
      </c>
    </row>
    <row r="22392" spans="1:1">
      <c r="A22392" s="3">
        <v>919892264746</v>
      </c>
    </row>
    <row r="22393" spans="1:1">
      <c r="A22393" s="3">
        <v>919892339778</v>
      </c>
    </row>
    <row r="22394" spans="1:1">
      <c r="A22394" s="3">
        <v>919892373210</v>
      </c>
    </row>
    <row r="22395" spans="1:1">
      <c r="A22395" s="3">
        <v>919892439645</v>
      </c>
    </row>
    <row r="22396" spans="1:1">
      <c r="A22396" s="3">
        <v>919892589189</v>
      </c>
    </row>
    <row r="22397" spans="1:1">
      <c r="A22397" s="3">
        <v>919892618115</v>
      </c>
    </row>
    <row r="22398" spans="1:1">
      <c r="A22398" s="3">
        <v>919892756856</v>
      </c>
    </row>
    <row r="22399" spans="1:1">
      <c r="A22399" s="3">
        <v>919892945636</v>
      </c>
    </row>
    <row r="22400" spans="1:1">
      <c r="A22400" s="3">
        <v>919892995897</v>
      </c>
    </row>
    <row r="22401" spans="1:1">
      <c r="A22401" s="3">
        <v>919893122055</v>
      </c>
    </row>
    <row r="22402" spans="1:1">
      <c r="A22402" s="3">
        <v>919893348148</v>
      </c>
    </row>
    <row r="22403" spans="1:1">
      <c r="A22403" s="3">
        <v>919893353189</v>
      </c>
    </row>
    <row r="22404" spans="1:1">
      <c r="A22404" s="3">
        <v>919893446721</v>
      </c>
    </row>
    <row r="22405" spans="1:1">
      <c r="A22405" s="3">
        <v>919893518495</v>
      </c>
    </row>
    <row r="22406" spans="1:1">
      <c r="A22406" s="3">
        <v>919893658969</v>
      </c>
    </row>
    <row r="22407" spans="1:1">
      <c r="A22407" s="3">
        <v>919893715011</v>
      </c>
    </row>
    <row r="22408" spans="1:1">
      <c r="A22408" s="3">
        <v>919893855915</v>
      </c>
    </row>
    <row r="22409" spans="1:1">
      <c r="A22409" s="3">
        <v>919894432204</v>
      </c>
    </row>
    <row r="22410" spans="1:1">
      <c r="A22410" s="3">
        <v>919895916666</v>
      </c>
    </row>
    <row r="22411" spans="1:1">
      <c r="A22411" s="3">
        <v>919896003048</v>
      </c>
    </row>
    <row r="22412" spans="1:1">
      <c r="A22412" s="3">
        <v>919896016268</v>
      </c>
    </row>
    <row r="22413" spans="1:1">
      <c r="A22413" s="3">
        <v>919896034702</v>
      </c>
    </row>
    <row r="22414" spans="1:1">
      <c r="A22414" s="3">
        <v>919896034720</v>
      </c>
    </row>
    <row r="22415" spans="1:1">
      <c r="A22415" s="3">
        <v>919896041455</v>
      </c>
    </row>
    <row r="22416" spans="1:1">
      <c r="A22416" s="3">
        <v>919896043233</v>
      </c>
    </row>
    <row r="22417" spans="1:1">
      <c r="A22417" s="3">
        <v>919896044772</v>
      </c>
    </row>
    <row r="22418" spans="1:1">
      <c r="A22418" s="3">
        <v>919896049390</v>
      </c>
    </row>
    <row r="22419" spans="1:1">
      <c r="A22419" s="3">
        <v>919896051429</v>
      </c>
    </row>
    <row r="22420" spans="1:1">
      <c r="A22420" s="3">
        <v>919896052505</v>
      </c>
    </row>
    <row r="22421" spans="1:1">
      <c r="A22421" s="3">
        <v>919896060163</v>
      </c>
    </row>
    <row r="22422" spans="1:1">
      <c r="A22422" s="3">
        <v>919896092979</v>
      </c>
    </row>
    <row r="22423" spans="1:1">
      <c r="A22423" s="3">
        <v>919896100019</v>
      </c>
    </row>
    <row r="22424" spans="1:1">
      <c r="A22424" s="3">
        <v>919896100230</v>
      </c>
    </row>
    <row r="22425" spans="1:1">
      <c r="A22425" s="3">
        <v>919896100556</v>
      </c>
    </row>
    <row r="22426" spans="1:1">
      <c r="A22426" s="3">
        <v>919896104050</v>
      </c>
    </row>
    <row r="22427" spans="1:1">
      <c r="A22427" s="3">
        <v>919896108003</v>
      </c>
    </row>
    <row r="22428" spans="1:1">
      <c r="A22428" s="3">
        <v>919896117670</v>
      </c>
    </row>
    <row r="22429" spans="1:1">
      <c r="A22429" s="3">
        <v>919896133905</v>
      </c>
    </row>
    <row r="22430" spans="1:1">
      <c r="A22430" s="3">
        <v>919896134553</v>
      </c>
    </row>
    <row r="22431" spans="1:1">
      <c r="A22431" s="3">
        <v>919896135600</v>
      </c>
    </row>
    <row r="22432" spans="1:1">
      <c r="A22432" s="3">
        <v>919896157260</v>
      </c>
    </row>
    <row r="22433" spans="1:1">
      <c r="A22433" s="3">
        <v>919896195083</v>
      </c>
    </row>
    <row r="22434" spans="1:1">
      <c r="A22434" s="3">
        <v>919896198169</v>
      </c>
    </row>
    <row r="22435" spans="1:1">
      <c r="A22435" s="3">
        <v>919896208908</v>
      </c>
    </row>
    <row r="22436" spans="1:1">
      <c r="A22436" s="3">
        <v>919896213058</v>
      </c>
    </row>
    <row r="22437" spans="1:1">
      <c r="A22437" s="3">
        <v>919896225101</v>
      </c>
    </row>
    <row r="22438" spans="1:1">
      <c r="A22438" s="3">
        <v>919896244868</v>
      </c>
    </row>
    <row r="22439" spans="1:1">
      <c r="A22439" s="3">
        <v>919896246090</v>
      </c>
    </row>
    <row r="22440" spans="1:1">
      <c r="A22440" s="3">
        <v>919896251025</v>
      </c>
    </row>
    <row r="22441" spans="1:1">
      <c r="A22441" s="3">
        <v>919896266790</v>
      </c>
    </row>
    <row r="22442" spans="1:1">
      <c r="A22442" s="3">
        <v>919896276458</v>
      </c>
    </row>
    <row r="22443" spans="1:1">
      <c r="A22443" s="3">
        <v>919896304000</v>
      </c>
    </row>
    <row r="22444" spans="1:1">
      <c r="A22444" s="3">
        <v>919896306320</v>
      </c>
    </row>
    <row r="22445" spans="1:1">
      <c r="A22445" s="3">
        <v>919896307444</v>
      </c>
    </row>
    <row r="22446" spans="1:1">
      <c r="A22446" s="3">
        <v>919896308313</v>
      </c>
    </row>
    <row r="22447" spans="1:1">
      <c r="A22447" s="3">
        <v>919896313949</v>
      </c>
    </row>
    <row r="22448" spans="1:1">
      <c r="A22448" s="3">
        <v>919896318555</v>
      </c>
    </row>
    <row r="22449" spans="1:1">
      <c r="A22449" s="3">
        <v>919896318858</v>
      </c>
    </row>
    <row r="22450" spans="1:1">
      <c r="A22450" s="3">
        <v>919896319102</v>
      </c>
    </row>
    <row r="22451" spans="1:1">
      <c r="A22451" s="3">
        <v>919896323264</v>
      </c>
    </row>
    <row r="22452" spans="1:1">
      <c r="A22452" s="3">
        <v>919896324400</v>
      </c>
    </row>
    <row r="22453" spans="1:1">
      <c r="A22453" s="3">
        <v>919896344155</v>
      </c>
    </row>
    <row r="22454" spans="1:1">
      <c r="A22454" s="3">
        <v>919896349319</v>
      </c>
    </row>
    <row r="22455" spans="1:1">
      <c r="A22455" s="3">
        <v>919896349490</v>
      </c>
    </row>
    <row r="22456" spans="1:1">
      <c r="A22456" s="3">
        <v>919896352366</v>
      </c>
    </row>
    <row r="22457" spans="1:1">
      <c r="A22457" s="3">
        <v>919896353323</v>
      </c>
    </row>
    <row r="22458" spans="1:1">
      <c r="A22458" s="3">
        <v>919896360300</v>
      </c>
    </row>
    <row r="22459" spans="1:1">
      <c r="A22459" s="3">
        <v>919896365840</v>
      </c>
    </row>
    <row r="22460" spans="1:1">
      <c r="A22460" s="3">
        <v>919896372072</v>
      </c>
    </row>
    <row r="22461" spans="1:1">
      <c r="A22461" s="3">
        <v>919896391574</v>
      </c>
    </row>
    <row r="22462" spans="1:1">
      <c r="A22462" s="3">
        <v>919896419180</v>
      </c>
    </row>
    <row r="22463" spans="1:1">
      <c r="A22463" s="3">
        <v>919896419684</v>
      </c>
    </row>
    <row r="22464" spans="1:1">
      <c r="A22464" s="3">
        <v>919896421625</v>
      </c>
    </row>
    <row r="22465" spans="1:1">
      <c r="A22465" s="3">
        <v>919896422214</v>
      </c>
    </row>
    <row r="22466" spans="1:1">
      <c r="A22466" s="3">
        <v>919896427778</v>
      </c>
    </row>
    <row r="22467" spans="1:1">
      <c r="A22467" s="3">
        <v>919896429299</v>
      </c>
    </row>
    <row r="22468" spans="1:1">
      <c r="A22468" s="3">
        <v>919896431666</v>
      </c>
    </row>
    <row r="22469" spans="1:1">
      <c r="A22469" s="3">
        <v>919896433088</v>
      </c>
    </row>
    <row r="22470" spans="1:1">
      <c r="A22470" s="3">
        <v>919896442666</v>
      </c>
    </row>
    <row r="22471" spans="1:1">
      <c r="A22471" s="3">
        <v>919896444076</v>
      </c>
    </row>
    <row r="22472" spans="1:1">
      <c r="A22472" s="3">
        <v>919896450960</v>
      </c>
    </row>
    <row r="22473" spans="1:1">
      <c r="A22473" s="3">
        <v>919896465234</v>
      </c>
    </row>
    <row r="22474" spans="1:1">
      <c r="A22474" s="3">
        <v>919896475401</v>
      </c>
    </row>
    <row r="22475" spans="1:1">
      <c r="A22475" s="3">
        <v>919896475877</v>
      </c>
    </row>
    <row r="22476" spans="1:1">
      <c r="A22476" s="3">
        <v>919896479169</v>
      </c>
    </row>
    <row r="22477" spans="1:1">
      <c r="A22477" s="3">
        <v>919896489045</v>
      </c>
    </row>
    <row r="22478" spans="1:1">
      <c r="A22478" s="3">
        <v>919896492807</v>
      </c>
    </row>
    <row r="22479" spans="1:1">
      <c r="A22479" s="3">
        <v>919896550312</v>
      </c>
    </row>
    <row r="22480" spans="1:1">
      <c r="A22480" s="3">
        <v>919896551825</v>
      </c>
    </row>
    <row r="22481" spans="1:1">
      <c r="A22481" s="3">
        <v>919896573668</v>
      </c>
    </row>
    <row r="22482" spans="1:1">
      <c r="A22482" s="3">
        <v>919896579252</v>
      </c>
    </row>
    <row r="22483" spans="1:1">
      <c r="A22483" s="3">
        <v>919896607286</v>
      </c>
    </row>
    <row r="22484" spans="1:1">
      <c r="A22484" s="3">
        <v>919896607560</v>
      </c>
    </row>
    <row r="22485" spans="1:1">
      <c r="A22485" s="3">
        <v>919896609868</v>
      </c>
    </row>
    <row r="22486" spans="1:1">
      <c r="A22486" s="3">
        <v>919896636637</v>
      </c>
    </row>
    <row r="22487" spans="1:1">
      <c r="A22487" s="3">
        <v>919896654330</v>
      </c>
    </row>
    <row r="22488" spans="1:1">
      <c r="A22488" s="3">
        <v>919896665532</v>
      </c>
    </row>
    <row r="22489" spans="1:1">
      <c r="A22489" s="3">
        <v>919896666470</v>
      </c>
    </row>
    <row r="22490" spans="1:1">
      <c r="A22490" s="3">
        <v>919896670801</v>
      </c>
    </row>
    <row r="22491" spans="1:1">
      <c r="A22491" s="3">
        <v>919896670802</v>
      </c>
    </row>
    <row r="22492" spans="1:1">
      <c r="A22492" s="3">
        <v>919896695005</v>
      </c>
    </row>
    <row r="22493" spans="1:1">
      <c r="A22493" s="3">
        <v>919896700248</v>
      </c>
    </row>
    <row r="22494" spans="1:1">
      <c r="A22494" s="3">
        <v>919896718487</v>
      </c>
    </row>
    <row r="22495" spans="1:1">
      <c r="A22495" s="3">
        <v>919896745745</v>
      </c>
    </row>
    <row r="22496" spans="1:1">
      <c r="A22496" s="3">
        <v>919896752884</v>
      </c>
    </row>
    <row r="22497" spans="1:1">
      <c r="A22497" s="3">
        <v>919896777295</v>
      </c>
    </row>
    <row r="22498" spans="1:1">
      <c r="A22498" s="3">
        <v>919896790545</v>
      </c>
    </row>
    <row r="22499" spans="1:1">
      <c r="A22499" s="3">
        <v>919896808615</v>
      </c>
    </row>
    <row r="22500" spans="1:1">
      <c r="A22500" s="3">
        <v>919896834044</v>
      </c>
    </row>
    <row r="22501" spans="1:1">
      <c r="A22501" s="3">
        <v>919896930133</v>
      </c>
    </row>
    <row r="22502" spans="1:1">
      <c r="A22502" s="3">
        <v>919896942820</v>
      </c>
    </row>
    <row r="22503" spans="1:1">
      <c r="A22503" s="3">
        <v>919896996706</v>
      </c>
    </row>
    <row r="22504" spans="1:1">
      <c r="A22504" s="3">
        <v>919897005001</v>
      </c>
    </row>
    <row r="22505" spans="1:1">
      <c r="A22505" s="3">
        <v>919897009444</v>
      </c>
    </row>
    <row r="22506" spans="1:1">
      <c r="A22506" s="3">
        <v>919897031000</v>
      </c>
    </row>
    <row r="22507" spans="1:1">
      <c r="A22507" s="3">
        <v>919897035988</v>
      </c>
    </row>
    <row r="22508" spans="1:1">
      <c r="A22508" s="3">
        <v>919897036817</v>
      </c>
    </row>
    <row r="22509" spans="1:1">
      <c r="A22509" s="3">
        <v>919897045737</v>
      </c>
    </row>
    <row r="22510" spans="1:1">
      <c r="A22510" s="3">
        <v>919897070111</v>
      </c>
    </row>
    <row r="22511" spans="1:1">
      <c r="A22511" s="3">
        <v>919897086169</v>
      </c>
    </row>
    <row r="22512" spans="1:1">
      <c r="A22512" s="3">
        <v>919897092958</v>
      </c>
    </row>
    <row r="22513" spans="1:1">
      <c r="A22513" s="3">
        <v>919897110350</v>
      </c>
    </row>
    <row r="22514" spans="1:1">
      <c r="A22514" s="3">
        <v>919897122388</v>
      </c>
    </row>
    <row r="22515" spans="1:1">
      <c r="A22515" s="3">
        <v>919897162697</v>
      </c>
    </row>
    <row r="22516" spans="1:1">
      <c r="A22516" s="3">
        <v>919897330630</v>
      </c>
    </row>
    <row r="22517" spans="1:1">
      <c r="A22517" s="3">
        <v>919897457008</v>
      </c>
    </row>
    <row r="22518" spans="1:1">
      <c r="A22518" s="3">
        <v>919897620401</v>
      </c>
    </row>
    <row r="22519" spans="1:1">
      <c r="A22519" s="3">
        <v>919897637005</v>
      </c>
    </row>
    <row r="22520" spans="1:1">
      <c r="A22520" s="3">
        <v>919897780294</v>
      </c>
    </row>
    <row r="22521" spans="1:1">
      <c r="A22521" s="3">
        <v>919897823000</v>
      </c>
    </row>
    <row r="22522" spans="1:1">
      <c r="A22522" s="3">
        <v>919897867765</v>
      </c>
    </row>
    <row r="22523" spans="1:1">
      <c r="A22523" s="3">
        <v>919897890212</v>
      </c>
    </row>
    <row r="22524" spans="1:1">
      <c r="A22524" s="3">
        <v>919897890213</v>
      </c>
    </row>
    <row r="22525" spans="1:1">
      <c r="A22525" s="3">
        <v>919897890214</v>
      </c>
    </row>
    <row r="22526" spans="1:1">
      <c r="A22526" s="3">
        <v>919898100123</v>
      </c>
    </row>
    <row r="22527" spans="1:1">
      <c r="A22527" s="3">
        <v>919898608376</v>
      </c>
    </row>
    <row r="22528" spans="1:1">
      <c r="A22528" s="3">
        <v>919898667545</v>
      </c>
    </row>
    <row r="22529" spans="1:1">
      <c r="A22529" s="3">
        <v>919898700008</v>
      </c>
    </row>
    <row r="22530" spans="1:1">
      <c r="A22530" s="3">
        <v>919899000030</v>
      </c>
    </row>
    <row r="22531" spans="1:1">
      <c r="A22531" s="3">
        <v>919899000299</v>
      </c>
    </row>
    <row r="22532" spans="1:1">
      <c r="A22532" s="3">
        <v>919899000483</v>
      </c>
    </row>
    <row r="22533" spans="1:1">
      <c r="A22533" s="3">
        <v>919899000606</v>
      </c>
    </row>
    <row r="22534" spans="1:1">
      <c r="A22534" s="3">
        <v>919899000762</v>
      </c>
    </row>
    <row r="22535" spans="1:1">
      <c r="A22535" s="3">
        <v>919899000778</v>
      </c>
    </row>
    <row r="22536" spans="1:1">
      <c r="A22536" s="3">
        <v>919899001133</v>
      </c>
    </row>
    <row r="22537" spans="1:1">
      <c r="A22537" s="3">
        <v>919899001562</v>
      </c>
    </row>
    <row r="22538" spans="1:1">
      <c r="A22538" s="3">
        <v>919899002134</v>
      </c>
    </row>
    <row r="22539" spans="1:1">
      <c r="A22539" s="3">
        <v>919899002470</v>
      </c>
    </row>
    <row r="22540" spans="1:1">
      <c r="A22540" s="3">
        <v>919899002626</v>
      </c>
    </row>
    <row r="22541" spans="1:1">
      <c r="A22541" s="3">
        <v>919899003205</v>
      </c>
    </row>
    <row r="22542" spans="1:1">
      <c r="A22542" s="3">
        <v>919899003563</v>
      </c>
    </row>
    <row r="22543" spans="1:1">
      <c r="A22543" s="3">
        <v>919899003777</v>
      </c>
    </row>
    <row r="22544" spans="1:1">
      <c r="A22544" s="3">
        <v>919899003949</v>
      </c>
    </row>
    <row r="22545" spans="1:1">
      <c r="A22545" s="3">
        <v>919899004300</v>
      </c>
    </row>
    <row r="22546" spans="1:1">
      <c r="A22546" s="3">
        <v>919899004338</v>
      </c>
    </row>
    <row r="22547" spans="1:1">
      <c r="A22547" s="3">
        <v>919899004548</v>
      </c>
    </row>
    <row r="22548" spans="1:1">
      <c r="A22548" s="3">
        <v>919899004809</v>
      </c>
    </row>
    <row r="22549" spans="1:1">
      <c r="A22549" s="3">
        <v>919899004921</v>
      </c>
    </row>
    <row r="22550" spans="1:1">
      <c r="A22550" s="3">
        <v>919899004943</v>
      </c>
    </row>
    <row r="22551" spans="1:1">
      <c r="A22551" s="3">
        <v>919899005651</v>
      </c>
    </row>
    <row r="22552" spans="1:1">
      <c r="A22552" s="3">
        <v>919899005720</v>
      </c>
    </row>
    <row r="22553" spans="1:1">
      <c r="A22553" s="3">
        <v>919899005760</v>
      </c>
    </row>
    <row r="22554" spans="1:1">
      <c r="A22554" s="3">
        <v>919899006699</v>
      </c>
    </row>
    <row r="22555" spans="1:1">
      <c r="A22555" s="3">
        <v>919899006888</v>
      </c>
    </row>
    <row r="22556" spans="1:1">
      <c r="A22556" s="3">
        <v>919899008030</v>
      </c>
    </row>
    <row r="22557" spans="1:1">
      <c r="A22557" s="3">
        <v>919899008127</v>
      </c>
    </row>
    <row r="22558" spans="1:1">
      <c r="A22558" s="3">
        <v>919899008833</v>
      </c>
    </row>
    <row r="22559" spans="1:1">
      <c r="A22559" s="3">
        <v>919899011323</v>
      </c>
    </row>
    <row r="22560" spans="1:1">
      <c r="A22560" s="3">
        <v>919899011640</v>
      </c>
    </row>
    <row r="22561" spans="1:1">
      <c r="A22561" s="3">
        <v>919899013100</v>
      </c>
    </row>
    <row r="22562" spans="1:1">
      <c r="A22562" s="3">
        <v>919899013330</v>
      </c>
    </row>
    <row r="22563" spans="1:1">
      <c r="A22563" s="3">
        <v>919899013829</v>
      </c>
    </row>
    <row r="22564" spans="1:1">
      <c r="A22564" s="3">
        <v>919899013839</v>
      </c>
    </row>
    <row r="22565" spans="1:1">
      <c r="A22565" s="3">
        <v>919899015830</v>
      </c>
    </row>
    <row r="22566" spans="1:1">
      <c r="A22566" s="3">
        <v>919899016153</v>
      </c>
    </row>
    <row r="22567" spans="1:1">
      <c r="A22567" s="3">
        <v>919899016443</v>
      </c>
    </row>
    <row r="22568" spans="1:1">
      <c r="A22568" s="3">
        <v>919899016726</v>
      </c>
    </row>
    <row r="22569" spans="1:1">
      <c r="A22569" s="3">
        <v>919899016800</v>
      </c>
    </row>
    <row r="22570" spans="1:1">
      <c r="A22570" s="3">
        <v>919899017102</v>
      </c>
    </row>
    <row r="22571" spans="1:1">
      <c r="A22571" s="3">
        <v>919899017433</v>
      </c>
    </row>
    <row r="22572" spans="1:1">
      <c r="A22572" s="3">
        <v>919899018007</v>
      </c>
    </row>
    <row r="22573" spans="1:1">
      <c r="A22573" s="3">
        <v>919899018658</v>
      </c>
    </row>
    <row r="22574" spans="1:1">
      <c r="A22574" s="3">
        <v>919899019222</v>
      </c>
    </row>
    <row r="22575" spans="1:1">
      <c r="A22575" s="3">
        <v>919899019340</v>
      </c>
    </row>
    <row r="22576" spans="1:1">
      <c r="A22576" s="3">
        <v>919899020071</v>
      </c>
    </row>
    <row r="22577" spans="1:1">
      <c r="A22577" s="3">
        <v>919899020077</v>
      </c>
    </row>
    <row r="22578" spans="1:1">
      <c r="A22578" s="3">
        <v>919899020814</v>
      </c>
    </row>
    <row r="22579" spans="1:1">
      <c r="A22579" s="3">
        <v>919899020997</v>
      </c>
    </row>
    <row r="22580" spans="1:1">
      <c r="A22580" s="3">
        <v>919899021555</v>
      </c>
    </row>
    <row r="22581" spans="1:1">
      <c r="A22581" s="3">
        <v>919899022444</v>
      </c>
    </row>
    <row r="22582" spans="1:1">
      <c r="A22582" s="3">
        <v>919899023237</v>
      </c>
    </row>
    <row r="22583" spans="1:1">
      <c r="A22583" s="3">
        <v>919899024062</v>
      </c>
    </row>
    <row r="22584" spans="1:1">
      <c r="A22584" s="3">
        <v>919899024754</v>
      </c>
    </row>
    <row r="22585" spans="1:1">
      <c r="A22585" s="3">
        <v>919899025353</v>
      </c>
    </row>
    <row r="22586" spans="1:1">
      <c r="A22586" s="3">
        <v>919899026269</v>
      </c>
    </row>
    <row r="22587" spans="1:1">
      <c r="A22587" s="3">
        <v>919899027250</v>
      </c>
    </row>
    <row r="22588" spans="1:1">
      <c r="A22588" s="3">
        <v>919899027487</v>
      </c>
    </row>
    <row r="22589" spans="1:1">
      <c r="A22589" s="3">
        <v>919899027510</v>
      </c>
    </row>
    <row r="22590" spans="1:1">
      <c r="A22590" s="3">
        <v>919899027772</v>
      </c>
    </row>
    <row r="22591" spans="1:1">
      <c r="A22591" s="3">
        <v>919899027775</v>
      </c>
    </row>
    <row r="22592" spans="1:1">
      <c r="A22592" s="3">
        <v>919899028990</v>
      </c>
    </row>
    <row r="22593" spans="1:1">
      <c r="A22593" s="3">
        <v>919899029444</v>
      </c>
    </row>
    <row r="22594" spans="1:1">
      <c r="A22594" s="3">
        <v>919899029578</v>
      </c>
    </row>
    <row r="22595" spans="1:1">
      <c r="A22595" s="3">
        <v>919899029944</v>
      </c>
    </row>
    <row r="22596" spans="1:1">
      <c r="A22596" s="3">
        <v>919899030388</v>
      </c>
    </row>
    <row r="22597" spans="1:1">
      <c r="A22597" s="3">
        <v>919899030811</v>
      </c>
    </row>
    <row r="22598" spans="1:1">
      <c r="A22598" s="3">
        <v>919899030960</v>
      </c>
    </row>
    <row r="22599" spans="1:1">
      <c r="A22599" s="3">
        <v>919899031131</v>
      </c>
    </row>
    <row r="22600" spans="1:1">
      <c r="A22600" s="3">
        <v>919899031310</v>
      </c>
    </row>
    <row r="22601" spans="1:1">
      <c r="A22601" s="3">
        <v>919899032114</v>
      </c>
    </row>
    <row r="22602" spans="1:1">
      <c r="A22602" s="3">
        <v>919899033002</v>
      </c>
    </row>
    <row r="22603" spans="1:1">
      <c r="A22603" s="3">
        <v>919899033666</v>
      </c>
    </row>
    <row r="22604" spans="1:1">
      <c r="A22604" s="3">
        <v>919899033771</v>
      </c>
    </row>
    <row r="22605" spans="1:1">
      <c r="A22605" s="3">
        <v>919899033899</v>
      </c>
    </row>
    <row r="22606" spans="1:1">
      <c r="A22606" s="3">
        <v>919899035515</v>
      </c>
    </row>
    <row r="22607" spans="1:1">
      <c r="A22607" s="3">
        <v>919899035550</v>
      </c>
    </row>
    <row r="22608" spans="1:1">
      <c r="A22608" s="3">
        <v>919899036002</v>
      </c>
    </row>
    <row r="22609" spans="1:1">
      <c r="A22609" s="3">
        <v>919899036116</v>
      </c>
    </row>
    <row r="22610" spans="1:1">
      <c r="A22610" s="3">
        <v>919899036800</v>
      </c>
    </row>
    <row r="22611" spans="1:1">
      <c r="A22611" s="3">
        <v>919899037001</v>
      </c>
    </row>
    <row r="22612" spans="1:1">
      <c r="A22612" s="3">
        <v>919899037007</v>
      </c>
    </row>
    <row r="22613" spans="1:1">
      <c r="A22613" s="3">
        <v>919899039700</v>
      </c>
    </row>
    <row r="22614" spans="1:1">
      <c r="A22614" s="3">
        <v>919899041273</v>
      </c>
    </row>
    <row r="22615" spans="1:1">
      <c r="A22615" s="3">
        <v>919899041371</v>
      </c>
    </row>
    <row r="22616" spans="1:1">
      <c r="A22616" s="3">
        <v>919899041490</v>
      </c>
    </row>
    <row r="22617" spans="1:1">
      <c r="A22617" s="3">
        <v>919899042508</v>
      </c>
    </row>
    <row r="22618" spans="1:1">
      <c r="A22618" s="3">
        <v>919899043838</v>
      </c>
    </row>
    <row r="22619" spans="1:1">
      <c r="A22619" s="3">
        <v>919899044222</v>
      </c>
    </row>
    <row r="22620" spans="1:1">
      <c r="A22620" s="3">
        <v>919899044777</v>
      </c>
    </row>
    <row r="22621" spans="1:1">
      <c r="A22621" s="3">
        <v>919899044824</v>
      </c>
    </row>
    <row r="22622" spans="1:1">
      <c r="A22622" s="3">
        <v>919899045425</v>
      </c>
    </row>
    <row r="22623" spans="1:1">
      <c r="A22623" s="3">
        <v>919899045610</v>
      </c>
    </row>
    <row r="22624" spans="1:1">
      <c r="A22624" s="3">
        <v>919899045724</v>
      </c>
    </row>
    <row r="22625" spans="1:1">
      <c r="A22625" s="3">
        <v>919899046810</v>
      </c>
    </row>
    <row r="22626" spans="1:1">
      <c r="A22626" s="3">
        <v>919899047377</v>
      </c>
    </row>
    <row r="22627" spans="1:1">
      <c r="A22627" s="3">
        <v>919899051029</v>
      </c>
    </row>
    <row r="22628" spans="1:1">
      <c r="A22628" s="3">
        <v>919899054945</v>
      </c>
    </row>
    <row r="22629" spans="1:1">
      <c r="A22629" s="3">
        <v>919899055092</v>
      </c>
    </row>
    <row r="22630" spans="1:1">
      <c r="A22630" s="3">
        <v>919899058000</v>
      </c>
    </row>
    <row r="22631" spans="1:1">
      <c r="A22631" s="3">
        <v>919899060305</v>
      </c>
    </row>
    <row r="22632" spans="1:1">
      <c r="A22632" s="3">
        <v>919899060571</v>
      </c>
    </row>
    <row r="22633" spans="1:1">
      <c r="A22633" s="3">
        <v>919899060766</v>
      </c>
    </row>
    <row r="22634" spans="1:1">
      <c r="A22634" s="3">
        <v>919899061161</v>
      </c>
    </row>
    <row r="22635" spans="1:1">
      <c r="A22635" s="3">
        <v>919899061374</v>
      </c>
    </row>
    <row r="22636" spans="1:1">
      <c r="A22636" s="3">
        <v>919899061543</v>
      </c>
    </row>
    <row r="22637" spans="1:1">
      <c r="A22637" s="3">
        <v>919899062123</v>
      </c>
    </row>
    <row r="22638" spans="1:1">
      <c r="A22638" s="3">
        <v>919899062520</v>
      </c>
    </row>
    <row r="22639" spans="1:1">
      <c r="A22639" s="3">
        <v>919899062898</v>
      </c>
    </row>
    <row r="22640" spans="1:1">
      <c r="A22640" s="3">
        <v>919899063260</v>
      </c>
    </row>
    <row r="22641" spans="1:1">
      <c r="A22641" s="3">
        <v>919899064025</v>
      </c>
    </row>
    <row r="22642" spans="1:1">
      <c r="A22642" s="3">
        <v>919899066401</v>
      </c>
    </row>
    <row r="22643" spans="1:1">
      <c r="A22643" s="3">
        <v>919899066608</v>
      </c>
    </row>
    <row r="22644" spans="1:1">
      <c r="A22644" s="3">
        <v>919899066685</v>
      </c>
    </row>
    <row r="22645" spans="1:1">
      <c r="A22645" s="3">
        <v>919899066936</v>
      </c>
    </row>
    <row r="22646" spans="1:1">
      <c r="A22646" s="3">
        <v>919899068262</v>
      </c>
    </row>
    <row r="22647" spans="1:1">
      <c r="A22647" s="3">
        <v>919899070203</v>
      </c>
    </row>
    <row r="22648" spans="1:1">
      <c r="A22648" s="3">
        <v>919899071119</v>
      </c>
    </row>
    <row r="22649" spans="1:1">
      <c r="A22649" s="3">
        <v>919899071146</v>
      </c>
    </row>
    <row r="22650" spans="1:1">
      <c r="A22650" s="3">
        <v>919899071909</v>
      </c>
    </row>
    <row r="22651" spans="1:1">
      <c r="A22651" s="3">
        <v>919899074143</v>
      </c>
    </row>
    <row r="22652" spans="1:1">
      <c r="A22652" s="3">
        <v>919899074824</v>
      </c>
    </row>
    <row r="22653" spans="1:1">
      <c r="A22653" s="3">
        <v>919899077143</v>
      </c>
    </row>
    <row r="22654" spans="1:1">
      <c r="A22654" s="3">
        <v>919899077641</v>
      </c>
    </row>
    <row r="22655" spans="1:1">
      <c r="A22655" s="3">
        <v>919899077807</v>
      </c>
    </row>
    <row r="22656" spans="1:1">
      <c r="A22656" s="3">
        <v>919899077964</v>
      </c>
    </row>
    <row r="22657" spans="1:1">
      <c r="A22657" s="3">
        <v>919899079739</v>
      </c>
    </row>
    <row r="22658" spans="1:1">
      <c r="A22658" s="3">
        <v>919899085096</v>
      </c>
    </row>
    <row r="22659" spans="1:1">
      <c r="A22659" s="3">
        <v>919899085750</v>
      </c>
    </row>
    <row r="22660" spans="1:1">
      <c r="A22660" s="3">
        <v>919899086415</v>
      </c>
    </row>
    <row r="22661" spans="1:1">
      <c r="A22661" s="3">
        <v>919899087522</v>
      </c>
    </row>
    <row r="22662" spans="1:1">
      <c r="A22662" s="3">
        <v>919899087806</v>
      </c>
    </row>
    <row r="22663" spans="1:1">
      <c r="A22663" s="3">
        <v>919899088162</v>
      </c>
    </row>
    <row r="22664" spans="1:1">
      <c r="A22664" s="3">
        <v>919899088656</v>
      </c>
    </row>
    <row r="22665" spans="1:1">
      <c r="A22665" s="3">
        <v>919899089370</v>
      </c>
    </row>
    <row r="22666" spans="1:1">
      <c r="A22666" s="3">
        <v>919899089558</v>
      </c>
    </row>
    <row r="22667" spans="1:1">
      <c r="A22667" s="3">
        <v>919899090116</v>
      </c>
    </row>
    <row r="22668" spans="1:1">
      <c r="A22668" s="3">
        <v>919899090299</v>
      </c>
    </row>
    <row r="22669" spans="1:1">
      <c r="A22669" s="3">
        <v>919899090708</v>
      </c>
    </row>
    <row r="22670" spans="1:1">
      <c r="A22670" s="3">
        <v>919899091417</v>
      </c>
    </row>
    <row r="22671" spans="1:1">
      <c r="A22671" s="3">
        <v>919899093444</v>
      </c>
    </row>
    <row r="22672" spans="1:1">
      <c r="A22672" s="3">
        <v>919899096791</v>
      </c>
    </row>
    <row r="22673" spans="1:1">
      <c r="A22673" s="3">
        <v>919899098808</v>
      </c>
    </row>
    <row r="22674" spans="1:1">
      <c r="A22674" s="3">
        <v>919899098930</v>
      </c>
    </row>
    <row r="22675" spans="1:1">
      <c r="A22675" s="3">
        <v>919899099025</v>
      </c>
    </row>
    <row r="22676" spans="1:1">
      <c r="A22676" s="3">
        <v>919899099067</v>
      </c>
    </row>
    <row r="22677" spans="1:1">
      <c r="A22677" s="3">
        <v>919899100013</v>
      </c>
    </row>
    <row r="22678" spans="1:1">
      <c r="A22678" s="3">
        <v>919899100497</v>
      </c>
    </row>
    <row r="22679" spans="1:1">
      <c r="A22679" s="3">
        <v>919899100550</v>
      </c>
    </row>
    <row r="22680" spans="1:1">
      <c r="A22680" s="3">
        <v>919899100556</v>
      </c>
    </row>
    <row r="22681" spans="1:1">
      <c r="A22681" s="3">
        <v>919899100609</v>
      </c>
    </row>
    <row r="22682" spans="1:1">
      <c r="A22682" s="3">
        <v>919899101188</v>
      </c>
    </row>
    <row r="22683" spans="1:1">
      <c r="A22683" s="3">
        <v>919899101520</v>
      </c>
    </row>
    <row r="22684" spans="1:1">
      <c r="A22684" s="3">
        <v>919899102208</v>
      </c>
    </row>
    <row r="22685" spans="1:1">
      <c r="A22685" s="3">
        <v>919899102441</v>
      </c>
    </row>
    <row r="22686" spans="1:1">
      <c r="A22686" s="3">
        <v>919899102489</v>
      </c>
    </row>
    <row r="22687" spans="1:1">
      <c r="A22687" s="3">
        <v>919899102639</v>
      </c>
    </row>
    <row r="22688" spans="1:1">
      <c r="A22688" s="3">
        <v>919899102872</v>
      </c>
    </row>
    <row r="22689" spans="1:1">
      <c r="A22689" s="3">
        <v>919899102909</v>
      </c>
    </row>
    <row r="22690" spans="1:1">
      <c r="A22690" s="3">
        <v>919899104304</v>
      </c>
    </row>
    <row r="22691" spans="1:1">
      <c r="A22691" s="3">
        <v>919899104533</v>
      </c>
    </row>
    <row r="22692" spans="1:1">
      <c r="A22692" s="3">
        <v>919899105236</v>
      </c>
    </row>
    <row r="22693" spans="1:1">
      <c r="A22693" s="3">
        <v>919899105411</v>
      </c>
    </row>
    <row r="22694" spans="1:1">
      <c r="A22694" s="3">
        <v>919899106254</v>
      </c>
    </row>
    <row r="22695" spans="1:1">
      <c r="A22695" s="3">
        <v>919899107061</v>
      </c>
    </row>
    <row r="22696" spans="1:1">
      <c r="A22696" s="3">
        <v>919899110018</v>
      </c>
    </row>
    <row r="22697" spans="1:1">
      <c r="A22697" s="3">
        <v>919899110504</v>
      </c>
    </row>
    <row r="22698" spans="1:1">
      <c r="A22698" s="3">
        <v>919899110568</v>
      </c>
    </row>
    <row r="22699" spans="1:1">
      <c r="A22699" s="3">
        <v>919899110908</v>
      </c>
    </row>
    <row r="22700" spans="1:1">
      <c r="A22700" s="3">
        <v>919899110920</v>
      </c>
    </row>
    <row r="22701" spans="1:1">
      <c r="A22701" s="3">
        <v>919899110952</v>
      </c>
    </row>
    <row r="22702" spans="1:1">
      <c r="A22702" s="3">
        <v>919899111003</v>
      </c>
    </row>
    <row r="22703" spans="1:1">
      <c r="A22703" s="3">
        <v>919899111222</v>
      </c>
    </row>
    <row r="22704" spans="1:1">
      <c r="A22704" s="3">
        <v>919899111501</v>
      </c>
    </row>
    <row r="22705" spans="1:1">
      <c r="A22705" s="3">
        <v>919899111506</v>
      </c>
    </row>
    <row r="22706" spans="1:1">
      <c r="A22706" s="3">
        <v>919899111588</v>
      </c>
    </row>
    <row r="22707" spans="1:1">
      <c r="A22707" s="3">
        <v>919899112030</v>
      </c>
    </row>
    <row r="22708" spans="1:1">
      <c r="A22708" s="3">
        <v>919899112130</v>
      </c>
    </row>
    <row r="22709" spans="1:1">
      <c r="A22709" s="3">
        <v>919899112222</v>
      </c>
    </row>
    <row r="22710" spans="1:1">
      <c r="A22710" s="3">
        <v>919899112440</v>
      </c>
    </row>
    <row r="22711" spans="1:1">
      <c r="A22711" s="3">
        <v>919899112622</v>
      </c>
    </row>
    <row r="22712" spans="1:1">
      <c r="A22712" s="3">
        <v>919899112969</v>
      </c>
    </row>
    <row r="22713" spans="1:1">
      <c r="A22713" s="3">
        <v>919899113270</v>
      </c>
    </row>
    <row r="22714" spans="1:1">
      <c r="A22714" s="3">
        <v>919899113730</v>
      </c>
    </row>
    <row r="22715" spans="1:1">
      <c r="A22715" s="3">
        <v>919899113802</v>
      </c>
    </row>
    <row r="22716" spans="1:1">
      <c r="A22716" s="3">
        <v>919899114050</v>
      </c>
    </row>
    <row r="22717" spans="1:1">
      <c r="A22717" s="3">
        <v>919899114107</v>
      </c>
    </row>
    <row r="22718" spans="1:1">
      <c r="A22718" s="3">
        <v>919899114969</v>
      </c>
    </row>
    <row r="22719" spans="1:1">
      <c r="A22719" s="3">
        <v>919899115345</v>
      </c>
    </row>
    <row r="22720" spans="1:1">
      <c r="A22720" s="3">
        <v>919899115532</v>
      </c>
    </row>
    <row r="22721" spans="1:1">
      <c r="A22721" s="3">
        <v>919899116080</v>
      </c>
    </row>
    <row r="22722" spans="1:1">
      <c r="A22722" s="3">
        <v>919899116151</v>
      </c>
    </row>
    <row r="22723" spans="1:1">
      <c r="A22723" s="3">
        <v>919899116634</v>
      </c>
    </row>
    <row r="22724" spans="1:1">
      <c r="A22724" s="3">
        <v>919899116721</v>
      </c>
    </row>
    <row r="22725" spans="1:1">
      <c r="A22725" s="3">
        <v>919899116839</v>
      </c>
    </row>
    <row r="22726" spans="1:1">
      <c r="A22726" s="3">
        <v>919899117103</v>
      </c>
    </row>
    <row r="22727" spans="1:1">
      <c r="A22727" s="3">
        <v>919899117187</v>
      </c>
    </row>
    <row r="22728" spans="1:1">
      <c r="A22728" s="3">
        <v>919899117514</v>
      </c>
    </row>
    <row r="22729" spans="1:1">
      <c r="A22729" s="3">
        <v>919899117528</v>
      </c>
    </row>
    <row r="22730" spans="1:1">
      <c r="A22730" s="3">
        <v>919899117992</v>
      </c>
    </row>
    <row r="22731" spans="1:1">
      <c r="A22731" s="3">
        <v>919899119007</v>
      </c>
    </row>
    <row r="22732" spans="1:1">
      <c r="A22732" s="3">
        <v>919899119164</v>
      </c>
    </row>
    <row r="22733" spans="1:1">
      <c r="A22733" s="3">
        <v>919899119899</v>
      </c>
    </row>
    <row r="22734" spans="1:1">
      <c r="A22734" s="3">
        <v>919899121100</v>
      </c>
    </row>
    <row r="22735" spans="1:1">
      <c r="A22735" s="3">
        <v>919899122626</v>
      </c>
    </row>
    <row r="22736" spans="1:1">
      <c r="A22736" s="3">
        <v>919899123208</v>
      </c>
    </row>
    <row r="22737" spans="1:1">
      <c r="A22737" s="3">
        <v>919899123403</v>
      </c>
    </row>
    <row r="22738" spans="1:1">
      <c r="A22738" s="3">
        <v>919899123513</v>
      </c>
    </row>
    <row r="22739" spans="1:1">
      <c r="A22739" s="3">
        <v>919899123535</v>
      </c>
    </row>
    <row r="22740" spans="1:1">
      <c r="A22740" s="3">
        <v>919899123570</v>
      </c>
    </row>
    <row r="22741" spans="1:1">
      <c r="A22741" s="3">
        <v>919899124009</v>
      </c>
    </row>
    <row r="22742" spans="1:1">
      <c r="A22742" s="3">
        <v>919899125540</v>
      </c>
    </row>
    <row r="22743" spans="1:1">
      <c r="A22743" s="3">
        <v>919899126688</v>
      </c>
    </row>
    <row r="22744" spans="1:1">
      <c r="A22744" s="3">
        <v>919899129902</v>
      </c>
    </row>
    <row r="22745" spans="1:1">
      <c r="A22745" s="3">
        <v>919899131100</v>
      </c>
    </row>
    <row r="22746" spans="1:1">
      <c r="A22746" s="3">
        <v>919899131767</v>
      </c>
    </row>
    <row r="22747" spans="1:1">
      <c r="A22747" s="3">
        <v>919899132191</v>
      </c>
    </row>
    <row r="22748" spans="1:1">
      <c r="A22748" s="3">
        <v>919899133299</v>
      </c>
    </row>
    <row r="22749" spans="1:1">
      <c r="A22749" s="3">
        <v>919899133554</v>
      </c>
    </row>
    <row r="22750" spans="1:1">
      <c r="A22750" s="3">
        <v>919899133848</v>
      </c>
    </row>
    <row r="22751" spans="1:1">
      <c r="A22751" s="3">
        <v>919899134506</v>
      </c>
    </row>
    <row r="22752" spans="1:1">
      <c r="A22752" s="3">
        <v>919899134999</v>
      </c>
    </row>
    <row r="22753" spans="1:1">
      <c r="A22753" s="3">
        <v>919899136429</v>
      </c>
    </row>
    <row r="22754" spans="1:1">
      <c r="A22754" s="3">
        <v>919899136445</v>
      </c>
    </row>
    <row r="22755" spans="1:1">
      <c r="A22755" s="3">
        <v>919899137446</v>
      </c>
    </row>
    <row r="22756" spans="1:1">
      <c r="A22756" s="3">
        <v>919899138521</v>
      </c>
    </row>
    <row r="22757" spans="1:1">
      <c r="A22757" s="3">
        <v>919899138604</v>
      </c>
    </row>
    <row r="22758" spans="1:1">
      <c r="A22758" s="3">
        <v>919899139299</v>
      </c>
    </row>
    <row r="22759" spans="1:1">
      <c r="A22759" s="3">
        <v>919899139319</v>
      </c>
    </row>
    <row r="22760" spans="1:1">
      <c r="A22760" s="3">
        <v>919899141674</v>
      </c>
    </row>
    <row r="22761" spans="1:1">
      <c r="A22761" s="3">
        <v>919899142777</v>
      </c>
    </row>
    <row r="22762" spans="1:1">
      <c r="A22762" s="3">
        <v>919899144441</v>
      </c>
    </row>
    <row r="22763" spans="1:1">
      <c r="A22763" s="3">
        <v>919899144557</v>
      </c>
    </row>
    <row r="22764" spans="1:1">
      <c r="A22764" s="3">
        <v>919899145297</v>
      </c>
    </row>
    <row r="22765" spans="1:1">
      <c r="A22765" s="3">
        <v>919899146171</v>
      </c>
    </row>
    <row r="22766" spans="1:1">
      <c r="A22766" s="3">
        <v>919899147100</v>
      </c>
    </row>
    <row r="22767" spans="1:1">
      <c r="A22767" s="3">
        <v>919899148823</v>
      </c>
    </row>
    <row r="22768" spans="1:1">
      <c r="A22768" s="3">
        <v>919899150174</v>
      </c>
    </row>
    <row r="22769" spans="1:1">
      <c r="A22769" s="3">
        <v>919899150455</v>
      </c>
    </row>
    <row r="22770" spans="1:1">
      <c r="A22770" s="3">
        <v>919899151447</v>
      </c>
    </row>
    <row r="22771" spans="1:1">
      <c r="A22771" s="3">
        <v>919899154700</v>
      </c>
    </row>
    <row r="22772" spans="1:1">
      <c r="A22772" s="3">
        <v>919899155333</v>
      </c>
    </row>
    <row r="22773" spans="1:1">
      <c r="A22773" s="3">
        <v>919899155552</v>
      </c>
    </row>
    <row r="22774" spans="1:1">
      <c r="A22774" s="3">
        <v>919899155740</v>
      </c>
    </row>
    <row r="22775" spans="1:1">
      <c r="A22775" s="3">
        <v>919899156988</v>
      </c>
    </row>
    <row r="22776" spans="1:1">
      <c r="A22776" s="3">
        <v>919899157201</v>
      </c>
    </row>
    <row r="22777" spans="1:1">
      <c r="A22777" s="3">
        <v>919899157280</v>
      </c>
    </row>
    <row r="22778" spans="1:1">
      <c r="A22778" s="3">
        <v>919899159058</v>
      </c>
    </row>
    <row r="22779" spans="1:1">
      <c r="A22779" s="3">
        <v>919899159250</v>
      </c>
    </row>
    <row r="22780" spans="1:1">
      <c r="A22780" s="3">
        <v>919899161718</v>
      </c>
    </row>
    <row r="22781" spans="1:1">
      <c r="A22781" s="3">
        <v>919899163228</v>
      </c>
    </row>
    <row r="22782" spans="1:1">
      <c r="A22782" s="3">
        <v>919899164565</v>
      </c>
    </row>
    <row r="22783" spans="1:1">
      <c r="A22783" s="3">
        <v>919899165355</v>
      </c>
    </row>
    <row r="22784" spans="1:1">
      <c r="A22784" s="3">
        <v>919899168421</v>
      </c>
    </row>
    <row r="22785" spans="1:1">
      <c r="A22785" s="3">
        <v>919899169139</v>
      </c>
    </row>
    <row r="22786" spans="1:1">
      <c r="A22786" s="3">
        <v>919899169471</v>
      </c>
    </row>
    <row r="22787" spans="1:1">
      <c r="A22787" s="3">
        <v>919899169657</v>
      </c>
    </row>
    <row r="22788" spans="1:1">
      <c r="A22788" s="3">
        <v>919899170074</v>
      </c>
    </row>
    <row r="22789" spans="1:1">
      <c r="A22789" s="3">
        <v>919899170547</v>
      </c>
    </row>
    <row r="22790" spans="1:1">
      <c r="A22790" s="3">
        <v>919899171787</v>
      </c>
    </row>
    <row r="22791" spans="1:1">
      <c r="A22791" s="3">
        <v>919899174240</v>
      </c>
    </row>
    <row r="22792" spans="1:1">
      <c r="A22792" s="3">
        <v>919899175959</v>
      </c>
    </row>
    <row r="22793" spans="1:1">
      <c r="A22793" s="3">
        <v>919899177456</v>
      </c>
    </row>
    <row r="22794" spans="1:1">
      <c r="A22794" s="3">
        <v>919899177795</v>
      </c>
    </row>
    <row r="22795" spans="1:1">
      <c r="A22795" s="3">
        <v>919899178408</v>
      </c>
    </row>
    <row r="22796" spans="1:1">
      <c r="A22796" s="3">
        <v>919899178847</v>
      </c>
    </row>
    <row r="22797" spans="1:1">
      <c r="A22797" s="3">
        <v>919899180316</v>
      </c>
    </row>
    <row r="22798" spans="1:1">
      <c r="A22798" s="3">
        <v>919899182747</v>
      </c>
    </row>
    <row r="22799" spans="1:1">
      <c r="A22799" s="3">
        <v>919899183475</v>
      </c>
    </row>
    <row r="22800" spans="1:1">
      <c r="A22800" s="3">
        <v>919899185755</v>
      </c>
    </row>
    <row r="22801" spans="1:1">
      <c r="A22801" s="3">
        <v>919899186073</v>
      </c>
    </row>
    <row r="22802" spans="1:1">
      <c r="A22802" s="3">
        <v>919899188388</v>
      </c>
    </row>
    <row r="22803" spans="1:1">
      <c r="A22803" s="3">
        <v>919899188693</v>
      </c>
    </row>
    <row r="22804" spans="1:1">
      <c r="A22804" s="3">
        <v>919899188767</v>
      </c>
    </row>
    <row r="22805" spans="1:1">
      <c r="A22805" s="3">
        <v>919899189056</v>
      </c>
    </row>
    <row r="22806" spans="1:1">
      <c r="A22806" s="3">
        <v>919899189124</v>
      </c>
    </row>
    <row r="22807" spans="1:1">
      <c r="A22807" s="3">
        <v>919899189383</v>
      </c>
    </row>
    <row r="22808" spans="1:1">
      <c r="A22808" s="3">
        <v>919899189430</v>
      </c>
    </row>
    <row r="22809" spans="1:1">
      <c r="A22809" s="3">
        <v>919899190050</v>
      </c>
    </row>
    <row r="22810" spans="1:1">
      <c r="A22810" s="3">
        <v>919899190708</v>
      </c>
    </row>
    <row r="22811" spans="1:1">
      <c r="A22811" s="3">
        <v>919899191717</v>
      </c>
    </row>
    <row r="22812" spans="1:1">
      <c r="A22812" s="3">
        <v>919899194436</v>
      </c>
    </row>
    <row r="22813" spans="1:1">
      <c r="A22813" s="3">
        <v>919899194703</v>
      </c>
    </row>
    <row r="22814" spans="1:1">
      <c r="A22814" s="3">
        <v>919899195747</v>
      </c>
    </row>
    <row r="22815" spans="1:1">
      <c r="A22815" s="3">
        <v>919899196992</v>
      </c>
    </row>
    <row r="22816" spans="1:1">
      <c r="A22816" s="3">
        <v>919899196999</v>
      </c>
    </row>
    <row r="22817" spans="1:1">
      <c r="A22817" s="3">
        <v>919899197441</v>
      </c>
    </row>
    <row r="22818" spans="1:1">
      <c r="A22818" s="3">
        <v>919899197887</v>
      </c>
    </row>
    <row r="22819" spans="1:1">
      <c r="A22819" s="3">
        <v>919899198719</v>
      </c>
    </row>
    <row r="22820" spans="1:1">
      <c r="A22820" s="3">
        <v>919899199175</v>
      </c>
    </row>
    <row r="22821" spans="1:1">
      <c r="A22821" s="3">
        <v>919899199189</v>
      </c>
    </row>
    <row r="22822" spans="1:1">
      <c r="A22822" s="3">
        <v>919899199236</v>
      </c>
    </row>
    <row r="22823" spans="1:1">
      <c r="A22823" s="3">
        <v>919899205353</v>
      </c>
    </row>
    <row r="22824" spans="1:1">
      <c r="A22824" s="3">
        <v>919899207016</v>
      </c>
    </row>
    <row r="22825" spans="1:1">
      <c r="A22825" s="3">
        <v>919899207788</v>
      </c>
    </row>
    <row r="22826" spans="1:1">
      <c r="A22826" s="3">
        <v>919899209929</v>
      </c>
    </row>
    <row r="22827" spans="1:1">
      <c r="A22827" s="3">
        <v>919899210300</v>
      </c>
    </row>
    <row r="22828" spans="1:1">
      <c r="A22828" s="3">
        <v>919899210387</v>
      </c>
    </row>
    <row r="22829" spans="1:1">
      <c r="A22829" s="3">
        <v>919899211332</v>
      </c>
    </row>
    <row r="22830" spans="1:1">
      <c r="A22830" s="3">
        <v>919899212872</v>
      </c>
    </row>
    <row r="22831" spans="1:1">
      <c r="A22831" s="3">
        <v>919899218972</v>
      </c>
    </row>
    <row r="22832" spans="1:1">
      <c r="A22832" s="3">
        <v>919899219124</v>
      </c>
    </row>
    <row r="22833" spans="1:1">
      <c r="A22833" s="3">
        <v>919899220003</v>
      </c>
    </row>
    <row r="22834" spans="1:1">
      <c r="A22834" s="3">
        <v>919899220330</v>
      </c>
    </row>
    <row r="22835" spans="1:1">
      <c r="A22835" s="3">
        <v>919899221129</v>
      </c>
    </row>
    <row r="22836" spans="1:1">
      <c r="A22836" s="3">
        <v>919899221215</v>
      </c>
    </row>
    <row r="22837" spans="1:1">
      <c r="A22837" s="3">
        <v>919899221344</v>
      </c>
    </row>
    <row r="22838" spans="1:1">
      <c r="A22838" s="3">
        <v>919899222250</v>
      </c>
    </row>
    <row r="22839" spans="1:1">
      <c r="A22839" s="3">
        <v>919899224224</v>
      </c>
    </row>
    <row r="22840" spans="1:1">
      <c r="A22840" s="3">
        <v>919899224897</v>
      </c>
    </row>
    <row r="22841" spans="1:1">
      <c r="A22841" s="3">
        <v>919899225533</v>
      </c>
    </row>
    <row r="22842" spans="1:1">
      <c r="A22842" s="3">
        <v>919899225552</v>
      </c>
    </row>
    <row r="22843" spans="1:1">
      <c r="A22843" s="3">
        <v>919899227010</v>
      </c>
    </row>
    <row r="22844" spans="1:1">
      <c r="A22844" s="3">
        <v>919899230509</v>
      </c>
    </row>
    <row r="22845" spans="1:1">
      <c r="A22845" s="3">
        <v>919899231347</v>
      </c>
    </row>
    <row r="22846" spans="1:1">
      <c r="A22846" s="3">
        <v>919899233444</v>
      </c>
    </row>
    <row r="22847" spans="1:1">
      <c r="A22847" s="3">
        <v>919899234433</v>
      </c>
    </row>
    <row r="22848" spans="1:1">
      <c r="A22848" s="3">
        <v>919899234778</v>
      </c>
    </row>
    <row r="22849" spans="1:1">
      <c r="A22849" s="3">
        <v>919899234848</v>
      </c>
    </row>
    <row r="22850" spans="1:1">
      <c r="A22850" s="3">
        <v>919899234996</v>
      </c>
    </row>
    <row r="22851" spans="1:1">
      <c r="A22851" s="3">
        <v>919899236549</v>
      </c>
    </row>
    <row r="22852" spans="1:1">
      <c r="A22852" s="3">
        <v>919899239815</v>
      </c>
    </row>
    <row r="22853" spans="1:1">
      <c r="A22853" s="3">
        <v>919899240051</v>
      </c>
    </row>
    <row r="22854" spans="1:1">
      <c r="A22854" s="3">
        <v>919899240393</v>
      </c>
    </row>
    <row r="22855" spans="1:1">
      <c r="A22855" s="3">
        <v>919899240702</v>
      </c>
    </row>
    <row r="22856" spans="1:1">
      <c r="A22856" s="3">
        <v>919899242444</v>
      </c>
    </row>
    <row r="22857" spans="1:1">
      <c r="A22857" s="3">
        <v>919899242523</v>
      </c>
    </row>
    <row r="22858" spans="1:1">
      <c r="A22858" s="3">
        <v>919899245534</v>
      </c>
    </row>
    <row r="22859" spans="1:1">
      <c r="A22859" s="3">
        <v>919899246397</v>
      </c>
    </row>
    <row r="22860" spans="1:1">
      <c r="A22860" s="3">
        <v>919899247061</v>
      </c>
    </row>
    <row r="22861" spans="1:1">
      <c r="A22861" s="3">
        <v>919899247652</v>
      </c>
    </row>
    <row r="22862" spans="1:1">
      <c r="A22862" s="3">
        <v>919899248187</v>
      </c>
    </row>
    <row r="22863" spans="1:1">
      <c r="A22863" s="3">
        <v>919899248563</v>
      </c>
    </row>
    <row r="22864" spans="1:1">
      <c r="A22864" s="3">
        <v>919899249229</v>
      </c>
    </row>
    <row r="22865" spans="1:1">
      <c r="A22865" s="3">
        <v>919899249525</v>
      </c>
    </row>
    <row r="22866" spans="1:1">
      <c r="A22866" s="3">
        <v>919899250696</v>
      </c>
    </row>
    <row r="22867" spans="1:1">
      <c r="A22867" s="3">
        <v>919899252363</v>
      </c>
    </row>
    <row r="22868" spans="1:1">
      <c r="A22868" s="3">
        <v>919899252532</v>
      </c>
    </row>
    <row r="22869" spans="1:1">
      <c r="A22869" s="3">
        <v>919899252926</v>
      </c>
    </row>
    <row r="22870" spans="1:1">
      <c r="A22870" s="3">
        <v>919899257676</v>
      </c>
    </row>
    <row r="22871" spans="1:1">
      <c r="A22871" s="3">
        <v>919899258855</v>
      </c>
    </row>
    <row r="22872" spans="1:1">
      <c r="A22872" s="3">
        <v>919899259520</v>
      </c>
    </row>
    <row r="22873" spans="1:1">
      <c r="A22873" s="3">
        <v>919899259964</v>
      </c>
    </row>
    <row r="22874" spans="1:1">
      <c r="A22874" s="3">
        <v>919899259978</v>
      </c>
    </row>
    <row r="22875" spans="1:1">
      <c r="A22875" s="3">
        <v>919899260457</v>
      </c>
    </row>
    <row r="22876" spans="1:1">
      <c r="A22876" s="3">
        <v>919899261429</v>
      </c>
    </row>
    <row r="22877" spans="1:1">
      <c r="A22877" s="3">
        <v>919899264366</v>
      </c>
    </row>
    <row r="22878" spans="1:1">
      <c r="A22878" s="3">
        <v>919899264650</v>
      </c>
    </row>
    <row r="22879" spans="1:1">
      <c r="A22879" s="3">
        <v>919899265513</v>
      </c>
    </row>
    <row r="22880" spans="1:1">
      <c r="A22880" s="3">
        <v>919899265872</v>
      </c>
    </row>
    <row r="22881" spans="1:1">
      <c r="A22881" s="3">
        <v>919899266233</v>
      </c>
    </row>
    <row r="22882" spans="1:1">
      <c r="A22882" s="3">
        <v>919899266266</v>
      </c>
    </row>
    <row r="22883" spans="1:1">
      <c r="A22883" s="3">
        <v>919899266579</v>
      </c>
    </row>
    <row r="22884" spans="1:1">
      <c r="A22884" s="3">
        <v>919899267850</v>
      </c>
    </row>
    <row r="22885" spans="1:1">
      <c r="A22885" s="3">
        <v>919899268784</v>
      </c>
    </row>
    <row r="22886" spans="1:1">
      <c r="A22886" s="3">
        <v>919899271188</v>
      </c>
    </row>
    <row r="22887" spans="1:1">
      <c r="A22887" s="3">
        <v>919899271999</v>
      </c>
    </row>
    <row r="22888" spans="1:1">
      <c r="A22888" s="3">
        <v>919899273673</v>
      </c>
    </row>
    <row r="22889" spans="1:1">
      <c r="A22889" s="3">
        <v>919899274588</v>
      </c>
    </row>
    <row r="22890" spans="1:1">
      <c r="A22890" s="3">
        <v>919899275719</v>
      </c>
    </row>
    <row r="22891" spans="1:1">
      <c r="A22891" s="3">
        <v>919899276214</v>
      </c>
    </row>
    <row r="22892" spans="1:1">
      <c r="A22892" s="3">
        <v>919899276400</v>
      </c>
    </row>
    <row r="22893" spans="1:1">
      <c r="A22893" s="3">
        <v>919899276781</v>
      </c>
    </row>
    <row r="22894" spans="1:1">
      <c r="A22894" s="3">
        <v>919899277933</v>
      </c>
    </row>
    <row r="22895" spans="1:1">
      <c r="A22895" s="3">
        <v>919899278003</v>
      </c>
    </row>
    <row r="22896" spans="1:1">
      <c r="A22896" s="3">
        <v>919899279997</v>
      </c>
    </row>
    <row r="22897" spans="1:1">
      <c r="A22897" s="3">
        <v>919899280001</v>
      </c>
    </row>
    <row r="22898" spans="1:1">
      <c r="A22898" s="3">
        <v>919899280357</v>
      </c>
    </row>
    <row r="22899" spans="1:1">
      <c r="A22899" s="3">
        <v>919899284062</v>
      </c>
    </row>
    <row r="22900" spans="1:1">
      <c r="A22900" s="3">
        <v>919899284101</v>
      </c>
    </row>
    <row r="22901" spans="1:1">
      <c r="A22901" s="3">
        <v>919899284554</v>
      </c>
    </row>
    <row r="22902" spans="1:1">
      <c r="A22902" s="3">
        <v>919899285530</v>
      </c>
    </row>
    <row r="22903" spans="1:1">
      <c r="A22903" s="3">
        <v>919899285736</v>
      </c>
    </row>
    <row r="22904" spans="1:1">
      <c r="A22904" s="3">
        <v>919899285970</v>
      </c>
    </row>
    <row r="22905" spans="1:1">
      <c r="A22905" s="3">
        <v>919899286158</v>
      </c>
    </row>
    <row r="22906" spans="1:1">
      <c r="A22906" s="3">
        <v>919899286860</v>
      </c>
    </row>
    <row r="22907" spans="1:1">
      <c r="A22907" s="3">
        <v>919899287595</v>
      </c>
    </row>
    <row r="22908" spans="1:1">
      <c r="A22908" s="3">
        <v>919899287718</v>
      </c>
    </row>
    <row r="22909" spans="1:1">
      <c r="A22909" s="3">
        <v>919899287759</v>
      </c>
    </row>
    <row r="22910" spans="1:1">
      <c r="A22910" s="3">
        <v>919899290053</v>
      </c>
    </row>
    <row r="22911" spans="1:1">
      <c r="A22911" s="3">
        <v>919899290258</v>
      </c>
    </row>
    <row r="22912" spans="1:1">
      <c r="A22912" s="3">
        <v>919899290951</v>
      </c>
    </row>
    <row r="22913" spans="1:1">
      <c r="A22913" s="3">
        <v>919899291000</v>
      </c>
    </row>
    <row r="22914" spans="1:1">
      <c r="A22914" s="3">
        <v>919899291504</v>
      </c>
    </row>
    <row r="22915" spans="1:1">
      <c r="A22915" s="3">
        <v>919899291612</v>
      </c>
    </row>
    <row r="22916" spans="1:1">
      <c r="A22916" s="3">
        <v>919899292003</v>
      </c>
    </row>
    <row r="22917" spans="1:1">
      <c r="A22917" s="3">
        <v>919899292639</v>
      </c>
    </row>
    <row r="22918" spans="1:1">
      <c r="A22918" s="3">
        <v>919899292982</v>
      </c>
    </row>
    <row r="22919" spans="1:1">
      <c r="A22919" s="3">
        <v>919899293043</v>
      </c>
    </row>
    <row r="22920" spans="1:1">
      <c r="A22920" s="3">
        <v>919899293344</v>
      </c>
    </row>
    <row r="22921" spans="1:1">
      <c r="A22921" s="3">
        <v>919899293433</v>
      </c>
    </row>
    <row r="22922" spans="1:1">
      <c r="A22922" s="3">
        <v>919899295212</v>
      </c>
    </row>
    <row r="22923" spans="1:1">
      <c r="A22923" s="3">
        <v>919899295556</v>
      </c>
    </row>
    <row r="22924" spans="1:1">
      <c r="A22924" s="3">
        <v>919899295855</v>
      </c>
    </row>
    <row r="22925" spans="1:1">
      <c r="A22925" s="3">
        <v>919899296006</v>
      </c>
    </row>
    <row r="22926" spans="1:1">
      <c r="A22926" s="3">
        <v>919899296444</v>
      </c>
    </row>
    <row r="22927" spans="1:1">
      <c r="A22927" s="3">
        <v>919899297650</v>
      </c>
    </row>
    <row r="22928" spans="1:1">
      <c r="A22928" s="3">
        <v>919899298956</v>
      </c>
    </row>
    <row r="22929" spans="1:1">
      <c r="A22929" s="3">
        <v>919899299000</v>
      </c>
    </row>
    <row r="22930" spans="1:1">
      <c r="A22930" s="3">
        <v>919899299670</v>
      </c>
    </row>
    <row r="22931" spans="1:1">
      <c r="A22931" s="3">
        <v>919899299905</v>
      </c>
    </row>
    <row r="22932" spans="1:1">
      <c r="A22932" s="3">
        <v>919899299977</v>
      </c>
    </row>
    <row r="22933" spans="1:1">
      <c r="A22933" s="3">
        <v>919899299992</v>
      </c>
    </row>
    <row r="22934" spans="1:1">
      <c r="A22934" s="3">
        <v>919899300029</v>
      </c>
    </row>
    <row r="22935" spans="1:1">
      <c r="A22935" s="3">
        <v>919899300101</v>
      </c>
    </row>
    <row r="22936" spans="1:1">
      <c r="A22936" s="3">
        <v>919899300238</v>
      </c>
    </row>
    <row r="22937" spans="1:1">
      <c r="A22937" s="3">
        <v>919899300915</v>
      </c>
    </row>
    <row r="22938" spans="1:1">
      <c r="A22938" s="3">
        <v>919899301799</v>
      </c>
    </row>
    <row r="22939" spans="1:1">
      <c r="A22939" s="3">
        <v>919899303612</v>
      </c>
    </row>
    <row r="22940" spans="1:1">
      <c r="A22940" s="3">
        <v>919899304114</v>
      </c>
    </row>
    <row r="22941" spans="1:1">
      <c r="A22941" s="3">
        <v>919899304362</v>
      </c>
    </row>
    <row r="22942" spans="1:1">
      <c r="A22942" s="3">
        <v>919899304500</v>
      </c>
    </row>
    <row r="22943" spans="1:1">
      <c r="A22943" s="3">
        <v>919899304831</v>
      </c>
    </row>
    <row r="22944" spans="1:1">
      <c r="A22944" s="3">
        <v>919899305854</v>
      </c>
    </row>
    <row r="22945" spans="1:1">
      <c r="A22945" s="3">
        <v>919899306117</v>
      </c>
    </row>
    <row r="22946" spans="1:1">
      <c r="A22946" s="3">
        <v>919899306374</v>
      </c>
    </row>
    <row r="22947" spans="1:1">
      <c r="A22947" s="3">
        <v>919899306557</v>
      </c>
    </row>
    <row r="22948" spans="1:1">
      <c r="A22948" s="3">
        <v>919899308840</v>
      </c>
    </row>
    <row r="22949" spans="1:1">
      <c r="A22949" s="3">
        <v>919899309702</v>
      </c>
    </row>
    <row r="22950" spans="1:1">
      <c r="A22950" s="3">
        <v>919899310050</v>
      </c>
    </row>
    <row r="22951" spans="1:1">
      <c r="A22951" s="3">
        <v>919899311398</v>
      </c>
    </row>
    <row r="22952" spans="1:1">
      <c r="A22952" s="3">
        <v>919899311648</v>
      </c>
    </row>
    <row r="22953" spans="1:1">
      <c r="A22953" s="3">
        <v>919899311890</v>
      </c>
    </row>
    <row r="22954" spans="1:1">
      <c r="A22954" s="3">
        <v>919899312211</v>
      </c>
    </row>
    <row r="22955" spans="1:1">
      <c r="A22955" s="3">
        <v>919899313234</v>
      </c>
    </row>
    <row r="22956" spans="1:1">
      <c r="A22956" s="3">
        <v>919899315257</v>
      </c>
    </row>
    <row r="22957" spans="1:1">
      <c r="A22957" s="3">
        <v>919899319498</v>
      </c>
    </row>
    <row r="22958" spans="1:1">
      <c r="A22958" s="3">
        <v>919899320564</v>
      </c>
    </row>
    <row r="22959" spans="1:1">
      <c r="A22959" s="3">
        <v>919899321321</v>
      </c>
    </row>
    <row r="22960" spans="1:1">
      <c r="A22960" s="3">
        <v>919899321488</v>
      </c>
    </row>
    <row r="22961" spans="1:1">
      <c r="A22961" s="3">
        <v>919899322120</v>
      </c>
    </row>
    <row r="22962" spans="1:1">
      <c r="A22962" s="3">
        <v>919899323300</v>
      </c>
    </row>
    <row r="22963" spans="1:1">
      <c r="A22963" s="3">
        <v>919899323869</v>
      </c>
    </row>
    <row r="22964" spans="1:1">
      <c r="A22964" s="3">
        <v>919899324999</v>
      </c>
    </row>
    <row r="22965" spans="1:1">
      <c r="A22965" s="3">
        <v>919899325083</v>
      </c>
    </row>
    <row r="22966" spans="1:1">
      <c r="A22966" s="3">
        <v>919899326000</v>
      </c>
    </row>
    <row r="22967" spans="1:1">
      <c r="A22967" s="3">
        <v>919899327412</v>
      </c>
    </row>
    <row r="22968" spans="1:1">
      <c r="A22968" s="3">
        <v>919899329229</v>
      </c>
    </row>
    <row r="22969" spans="1:1">
      <c r="A22969" s="3">
        <v>919899330085</v>
      </c>
    </row>
    <row r="22970" spans="1:1">
      <c r="A22970" s="3">
        <v>919899330096</v>
      </c>
    </row>
    <row r="22971" spans="1:1">
      <c r="A22971" s="3">
        <v>919899330125</v>
      </c>
    </row>
    <row r="22972" spans="1:1">
      <c r="A22972" s="3">
        <v>919899330247</v>
      </c>
    </row>
    <row r="22973" spans="1:1">
      <c r="A22973" s="3">
        <v>919899330330</v>
      </c>
    </row>
    <row r="22974" spans="1:1">
      <c r="A22974" s="3">
        <v>919899330369</v>
      </c>
    </row>
    <row r="22975" spans="1:1">
      <c r="A22975" s="3">
        <v>919899330831</v>
      </c>
    </row>
    <row r="22976" spans="1:1">
      <c r="A22976" s="3">
        <v>919899331147</v>
      </c>
    </row>
    <row r="22977" spans="1:1">
      <c r="A22977" s="3">
        <v>919899332011</v>
      </c>
    </row>
    <row r="22978" spans="1:1">
      <c r="A22978" s="3">
        <v>919899332228</v>
      </c>
    </row>
    <row r="22979" spans="1:1">
      <c r="A22979" s="3">
        <v>919899332629</v>
      </c>
    </row>
    <row r="22980" spans="1:1">
      <c r="A22980" s="3">
        <v>919899332730</v>
      </c>
    </row>
    <row r="22981" spans="1:1">
      <c r="A22981" s="3">
        <v>919899332924</v>
      </c>
    </row>
    <row r="22982" spans="1:1">
      <c r="A22982" s="3">
        <v>919899332966</v>
      </c>
    </row>
    <row r="22983" spans="1:1">
      <c r="A22983" s="3">
        <v>919899334056</v>
      </c>
    </row>
    <row r="22984" spans="1:1">
      <c r="A22984" s="3">
        <v>919899334114</v>
      </c>
    </row>
    <row r="22985" spans="1:1">
      <c r="A22985" s="3">
        <v>919899334123</v>
      </c>
    </row>
    <row r="22986" spans="1:1">
      <c r="A22986" s="3">
        <v>919899334241</v>
      </c>
    </row>
    <row r="22987" spans="1:1">
      <c r="A22987" s="3">
        <v>919899334282</v>
      </c>
    </row>
    <row r="22988" spans="1:1">
      <c r="A22988" s="3">
        <v>919899334311</v>
      </c>
    </row>
    <row r="22989" spans="1:1">
      <c r="A22989" s="3">
        <v>919899334438</v>
      </c>
    </row>
    <row r="22990" spans="1:1">
      <c r="A22990" s="3">
        <v>919899334641</v>
      </c>
    </row>
    <row r="22991" spans="1:1">
      <c r="A22991" s="3">
        <v>919899334899</v>
      </c>
    </row>
    <row r="22992" spans="1:1">
      <c r="A22992" s="3">
        <v>919899335544</v>
      </c>
    </row>
    <row r="22993" spans="1:1">
      <c r="A22993" s="3">
        <v>919899335592</v>
      </c>
    </row>
    <row r="22994" spans="1:1">
      <c r="A22994" s="3">
        <v>919899336090</v>
      </c>
    </row>
    <row r="22995" spans="1:1">
      <c r="A22995" s="3">
        <v>919899336210</v>
      </c>
    </row>
    <row r="22996" spans="1:1">
      <c r="A22996" s="3">
        <v>919899337200</v>
      </c>
    </row>
    <row r="22997" spans="1:1">
      <c r="A22997" s="3">
        <v>919899337876</v>
      </c>
    </row>
    <row r="22998" spans="1:1">
      <c r="A22998" s="3">
        <v>919899339030</v>
      </c>
    </row>
    <row r="22999" spans="1:1">
      <c r="A22999" s="3">
        <v>919899339439</v>
      </c>
    </row>
    <row r="23000" spans="1:1">
      <c r="A23000" s="3">
        <v>919899339896</v>
      </c>
    </row>
    <row r="23001" spans="1:1">
      <c r="A23001" s="3">
        <v>919899346058</v>
      </c>
    </row>
    <row r="23002" spans="1:1">
      <c r="A23002" s="3">
        <v>919899350840</v>
      </c>
    </row>
    <row r="23003" spans="1:1">
      <c r="A23003" s="3">
        <v>919899353670</v>
      </c>
    </row>
    <row r="23004" spans="1:1">
      <c r="A23004" s="3">
        <v>919899353838</v>
      </c>
    </row>
    <row r="23005" spans="1:1">
      <c r="A23005" s="3">
        <v>919899355655</v>
      </c>
    </row>
    <row r="23006" spans="1:1">
      <c r="A23006" s="3">
        <v>919899356324</v>
      </c>
    </row>
    <row r="23007" spans="1:1">
      <c r="A23007" s="3">
        <v>919899356350</v>
      </c>
    </row>
    <row r="23008" spans="1:1">
      <c r="A23008" s="3">
        <v>919899356876</v>
      </c>
    </row>
    <row r="23009" spans="1:1">
      <c r="A23009" s="3">
        <v>919899357137</v>
      </c>
    </row>
    <row r="23010" spans="1:1">
      <c r="A23010" s="3">
        <v>919899357367</v>
      </c>
    </row>
    <row r="23011" spans="1:1">
      <c r="A23011" s="3">
        <v>919899358196</v>
      </c>
    </row>
    <row r="23012" spans="1:1">
      <c r="A23012" s="3">
        <v>919899359150</v>
      </c>
    </row>
    <row r="23013" spans="1:1">
      <c r="A23013" s="3">
        <v>919899359931</v>
      </c>
    </row>
    <row r="23014" spans="1:1">
      <c r="A23014" s="3">
        <v>919899360024</v>
      </c>
    </row>
    <row r="23015" spans="1:1">
      <c r="A23015" s="3">
        <v>919899363130</v>
      </c>
    </row>
    <row r="23016" spans="1:1">
      <c r="A23016" s="3">
        <v>919899363445</v>
      </c>
    </row>
    <row r="23017" spans="1:1">
      <c r="A23017" s="3">
        <v>919899365230</v>
      </c>
    </row>
    <row r="23018" spans="1:1">
      <c r="A23018" s="3">
        <v>919899366001</v>
      </c>
    </row>
    <row r="23019" spans="1:1">
      <c r="A23019" s="3">
        <v>919899367070</v>
      </c>
    </row>
    <row r="23020" spans="1:1">
      <c r="A23020" s="3">
        <v>919899367532</v>
      </c>
    </row>
    <row r="23021" spans="1:1">
      <c r="A23021" s="3">
        <v>919899367673</v>
      </c>
    </row>
    <row r="23022" spans="1:1">
      <c r="A23022" s="3">
        <v>919899368384</v>
      </c>
    </row>
    <row r="23023" spans="1:1">
      <c r="A23023" s="3">
        <v>919899368942</v>
      </c>
    </row>
    <row r="23024" spans="1:1">
      <c r="A23024" s="3">
        <v>919899369326</v>
      </c>
    </row>
    <row r="23025" spans="1:1">
      <c r="A23025" s="3">
        <v>919899369578</v>
      </c>
    </row>
    <row r="23026" spans="1:1">
      <c r="A23026" s="3">
        <v>919899370707</v>
      </c>
    </row>
    <row r="23027" spans="1:1">
      <c r="A23027" s="3">
        <v>919899370833</v>
      </c>
    </row>
    <row r="23028" spans="1:1">
      <c r="A23028" s="3">
        <v>919899374111</v>
      </c>
    </row>
    <row r="23029" spans="1:1">
      <c r="A23029" s="3">
        <v>919899376543</v>
      </c>
    </row>
    <row r="23030" spans="1:1">
      <c r="A23030" s="3">
        <v>919899376600</v>
      </c>
    </row>
    <row r="23031" spans="1:1">
      <c r="A23031" s="3">
        <v>919899377177</v>
      </c>
    </row>
    <row r="23032" spans="1:1">
      <c r="A23032" s="3">
        <v>919899380058</v>
      </c>
    </row>
    <row r="23033" spans="1:1">
      <c r="A23033" s="3">
        <v>919899380327</v>
      </c>
    </row>
    <row r="23034" spans="1:1">
      <c r="A23034" s="3">
        <v>919899380377</v>
      </c>
    </row>
    <row r="23035" spans="1:1">
      <c r="A23035" s="3">
        <v>919899380708</v>
      </c>
    </row>
    <row r="23036" spans="1:1">
      <c r="A23036" s="3">
        <v>919899381139</v>
      </c>
    </row>
    <row r="23037" spans="1:1">
      <c r="A23037" s="3">
        <v>919899381774</v>
      </c>
    </row>
    <row r="23038" spans="1:1">
      <c r="A23038" s="3">
        <v>919899383811</v>
      </c>
    </row>
    <row r="23039" spans="1:1">
      <c r="A23039" s="3">
        <v>919899384174</v>
      </c>
    </row>
    <row r="23040" spans="1:1">
      <c r="A23040" s="3">
        <v>919899387333</v>
      </c>
    </row>
    <row r="23041" spans="1:1">
      <c r="A23041" s="3">
        <v>919899389399</v>
      </c>
    </row>
    <row r="23042" spans="1:1">
      <c r="A23042" s="3">
        <v>919899389876</v>
      </c>
    </row>
    <row r="23043" spans="1:1">
      <c r="A23043" s="3">
        <v>919899390002</v>
      </c>
    </row>
    <row r="23044" spans="1:1">
      <c r="A23044" s="3">
        <v>919899390441</v>
      </c>
    </row>
    <row r="23045" spans="1:1">
      <c r="A23045" s="3">
        <v>919899392860</v>
      </c>
    </row>
    <row r="23046" spans="1:1">
      <c r="A23046" s="3">
        <v>919899395643</v>
      </c>
    </row>
    <row r="23047" spans="1:1">
      <c r="A23047" s="3">
        <v>919899397663</v>
      </c>
    </row>
    <row r="23048" spans="1:1">
      <c r="A23048" s="3">
        <v>919899398484</v>
      </c>
    </row>
    <row r="23049" spans="1:1">
      <c r="A23049" s="3">
        <v>919899398872</v>
      </c>
    </row>
    <row r="23050" spans="1:1">
      <c r="A23050" s="3">
        <v>919899400009</v>
      </c>
    </row>
    <row r="23051" spans="1:1">
      <c r="A23051" s="3">
        <v>919899400037</v>
      </c>
    </row>
    <row r="23052" spans="1:1">
      <c r="A23052" s="3">
        <v>919899400400</v>
      </c>
    </row>
    <row r="23053" spans="1:1">
      <c r="A23053" s="3">
        <v>919899400814</v>
      </c>
    </row>
    <row r="23054" spans="1:1">
      <c r="A23054" s="3">
        <v>919899401508</v>
      </c>
    </row>
    <row r="23055" spans="1:1">
      <c r="A23055" s="3">
        <v>919899402085</v>
      </c>
    </row>
    <row r="23056" spans="1:1">
      <c r="A23056" s="3">
        <v>919899402218</v>
      </c>
    </row>
    <row r="23057" spans="1:1">
      <c r="A23057" s="3">
        <v>919899402557</v>
      </c>
    </row>
    <row r="23058" spans="1:1">
      <c r="A23058" s="3">
        <v>919899402912</v>
      </c>
    </row>
    <row r="23059" spans="1:1">
      <c r="A23059" s="3">
        <v>919899404429</v>
      </c>
    </row>
    <row r="23060" spans="1:1">
      <c r="A23060" s="3">
        <v>919899404720</v>
      </c>
    </row>
    <row r="23061" spans="1:1">
      <c r="A23061" s="3">
        <v>919899405566</v>
      </c>
    </row>
    <row r="23062" spans="1:1">
      <c r="A23062" s="3">
        <v>919899406700</v>
      </c>
    </row>
    <row r="23063" spans="1:1">
      <c r="A23063" s="3">
        <v>919899406969</v>
      </c>
    </row>
    <row r="23064" spans="1:1">
      <c r="A23064" s="3">
        <v>919899407090</v>
      </c>
    </row>
    <row r="23065" spans="1:1">
      <c r="A23065" s="3">
        <v>919899407955</v>
      </c>
    </row>
    <row r="23066" spans="1:1">
      <c r="A23066" s="3">
        <v>919899408005</v>
      </c>
    </row>
    <row r="23067" spans="1:1">
      <c r="A23067" s="3">
        <v>919899408480</v>
      </c>
    </row>
    <row r="23068" spans="1:1">
      <c r="A23068" s="3">
        <v>919899408852</v>
      </c>
    </row>
    <row r="23069" spans="1:1">
      <c r="A23069" s="3">
        <v>919899408938</v>
      </c>
    </row>
    <row r="23070" spans="1:1">
      <c r="A23070" s="3">
        <v>919899409525</v>
      </c>
    </row>
    <row r="23071" spans="1:1">
      <c r="A23071" s="3">
        <v>919899409877</v>
      </c>
    </row>
    <row r="23072" spans="1:1">
      <c r="A23072" s="3">
        <v>919899409940</v>
      </c>
    </row>
    <row r="23073" spans="1:1">
      <c r="A23073" s="3">
        <v>919899412004</v>
      </c>
    </row>
    <row r="23074" spans="1:1">
      <c r="A23074" s="3">
        <v>919899412685</v>
      </c>
    </row>
    <row r="23075" spans="1:1">
      <c r="A23075" s="3">
        <v>919899417444</v>
      </c>
    </row>
    <row r="23076" spans="1:1">
      <c r="A23076" s="3">
        <v>919899427059</v>
      </c>
    </row>
    <row r="23077" spans="1:1">
      <c r="A23077" s="3">
        <v>919899427814</v>
      </c>
    </row>
    <row r="23078" spans="1:1">
      <c r="A23078" s="3">
        <v>919899430433</v>
      </c>
    </row>
    <row r="23079" spans="1:1">
      <c r="A23079" s="3">
        <v>919899435304</v>
      </c>
    </row>
    <row r="23080" spans="1:1">
      <c r="A23080" s="3">
        <v>919899436258</v>
      </c>
    </row>
    <row r="23081" spans="1:1">
      <c r="A23081" s="3">
        <v>919899443415</v>
      </c>
    </row>
    <row r="23082" spans="1:1">
      <c r="A23082" s="3">
        <v>919899444031</v>
      </c>
    </row>
    <row r="23083" spans="1:1">
      <c r="A23083" s="3">
        <v>919899444525</v>
      </c>
    </row>
    <row r="23084" spans="1:1">
      <c r="A23084" s="3">
        <v>919899444660</v>
      </c>
    </row>
    <row r="23085" spans="1:1">
      <c r="A23085" s="3">
        <v>919899444899</v>
      </c>
    </row>
    <row r="23086" spans="1:1">
      <c r="A23086" s="3">
        <v>919899445556</v>
      </c>
    </row>
    <row r="23087" spans="1:1">
      <c r="A23087" s="3">
        <v>919899445800</v>
      </c>
    </row>
    <row r="23088" spans="1:1">
      <c r="A23088" s="3">
        <v>919899449114</v>
      </c>
    </row>
    <row r="23089" spans="1:1">
      <c r="A23089" s="3">
        <v>919899449240</v>
      </c>
    </row>
    <row r="23090" spans="1:1">
      <c r="A23090" s="3">
        <v>919899449296</v>
      </c>
    </row>
    <row r="23091" spans="1:1">
      <c r="A23091" s="3">
        <v>919899449493</v>
      </c>
    </row>
    <row r="23092" spans="1:1">
      <c r="A23092" s="3">
        <v>919899453888</v>
      </c>
    </row>
    <row r="23093" spans="1:1">
      <c r="A23093" s="3">
        <v>919899454133</v>
      </c>
    </row>
    <row r="23094" spans="1:1">
      <c r="A23094" s="3">
        <v>919899458498</v>
      </c>
    </row>
    <row r="23095" spans="1:1">
      <c r="A23095" s="3">
        <v>919899463863</v>
      </c>
    </row>
    <row r="23096" spans="1:1">
      <c r="A23096" s="3">
        <v>919899464499</v>
      </c>
    </row>
    <row r="23097" spans="1:1">
      <c r="A23097" s="3">
        <v>919899464640</v>
      </c>
    </row>
    <row r="23098" spans="1:1">
      <c r="A23098" s="3">
        <v>919899465582</v>
      </c>
    </row>
    <row r="23099" spans="1:1">
      <c r="A23099" s="3">
        <v>919899466857</v>
      </c>
    </row>
    <row r="23100" spans="1:1">
      <c r="A23100" s="3">
        <v>919899467881</v>
      </c>
    </row>
    <row r="23101" spans="1:1">
      <c r="A23101" s="3">
        <v>919899468024</v>
      </c>
    </row>
    <row r="23102" spans="1:1">
      <c r="A23102" s="3">
        <v>919899469655</v>
      </c>
    </row>
    <row r="23103" spans="1:1">
      <c r="A23103" s="3">
        <v>919899471366</v>
      </c>
    </row>
    <row r="23104" spans="1:1">
      <c r="A23104" s="3">
        <v>919899472142</v>
      </c>
    </row>
    <row r="23105" spans="1:1">
      <c r="A23105" s="3">
        <v>919899473020</v>
      </c>
    </row>
    <row r="23106" spans="1:1">
      <c r="A23106" s="3">
        <v>919899473228</v>
      </c>
    </row>
    <row r="23107" spans="1:1">
      <c r="A23107" s="3">
        <v>919899473536</v>
      </c>
    </row>
    <row r="23108" spans="1:1">
      <c r="A23108" s="3">
        <v>919899474643</v>
      </c>
    </row>
    <row r="23109" spans="1:1">
      <c r="A23109" s="3">
        <v>919899475463</v>
      </c>
    </row>
    <row r="23110" spans="1:1">
      <c r="A23110" s="3">
        <v>919899475627</v>
      </c>
    </row>
    <row r="23111" spans="1:1">
      <c r="A23111" s="3">
        <v>919899475725</v>
      </c>
    </row>
    <row r="23112" spans="1:1">
      <c r="A23112" s="3">
        <v>919899475911</v>
      </c>
    </row>
    <row r="23113" spans="1:1">
      <c r="A23113" s="3">
        <v>919899476660</v>
      </c>
    </row>
    <row r="23114" spans="1:1">
      <c r="A23114" s="3">
        <v>919899477878</v>
      </c>
    </row>
    <row r="23115" spans="1:1">
      <c r="A23115" s="3">
        <v>919899479926</v>
      </c>
    </row>
    <row r="23116" spans="1:1">
      <c r="A23116" s="3">
        <v>919899480247</v>
      </c>
    </row>
    <row r="23117" spans="1:1">
      <c r="A23117" s="3">
        <v>919899481123</v>
      </c>
    </row>
    <row r="23118" spans="1:1">
      <c r="A23118" s="3">
        <v>919899486112</v>
      </c>
    </row>
    <row r="23119" spans="1:1">
      <c r="A23119" s="3">
        <v>919899487016</v>
      </c>
    </row>
    <row r="23120" spans="1:1">
      <c r="A23120" s="3">
        <v>919899487833</v>
      </c>
    </row>
    <row r="23121" spans="1:1">
      <c r="A23121" s="3">
        <v>919899488850</v>
      </c>
    </row>
    <row r="23122" spans="1:1">
      <c r="A23122" s="3">
        <v>919899490549</v>
      </c>
    </row>
    <row r="23123" spans="1:1">
      <c r="A23123" s="3">
        <v>919899490996</v>
      </c>
    </row>
    <row r="23124" spans="1:1">
      <c r="A23124" s="3">
        <v>919899491725</v>
      </c>
    </row>
    <row r="23125" spans="1:1">
      <c r="A23125" s="3">
        <v>919899492422</v>
      </c>
    </row>
    <row r="23126" spans="1:1">
      <c r="A23126" s="3">
        <v>919899492426</v>
      </c>
    </row>
    <row r="23127" spans="1:1">
      <c r="A23127" s="3">
        <v>919899495316</v>
      </c>
    </row>
    <row r="23128" spans="1:1">
      <c r="A23128" s="3">
        <v>919899496006</v>
      </c>
    </row>
    <row r="23129" spans="1:1">
      <c r="A23129" s="3">
        <v>919899496901</v>
      </c>
    </row>
    <row r="23130" spans="1:1">
      <c r="A23130" s="3">
        <v>919899499043</v>
      </c>
    </row>
    <row r="23131" spans="1:1">
      <c r="A23131" s="3">
        <v>919899499885</v>
      </c>
    </row>
    <row r="23132" spans="1:1">
      <c r="A23132" s="3">
        <v>919899499940</v>
      </c>
    </row>
    <row r="23133" spans="1:1">
      <c r="A23133" s="3">
        <v>919899502652</v>
      </c>
    </row>
    <row r="23134" spans="1:1">
      <c r="A23134" s="3">
        <v>919899508322</v>
      </c>
    </row>
    <row r="23135" spans="1:1">
      <c r="A23135" s="3">
        <v>919899510107</v>
      </c>
    </row>
    <row r="23136" spans="1:1">
      <c r="A23136" s="3">
        <v>919899511224</v>
      </c>
    </row>
    <row r="23137" spans="1:1">
      <c r="A23137" s="3">
        <v>919899512400</v>
      </c>
    </row>
    <row r="23138" spans="1:1">
      <c r="A23138" s="3">
        <v>919899514555</v>
      </c>
    </row>
    <row r="23139" spans="1:1">
      <c r="A23139" s="3">
        <v>919899515631</v>
      </c>
    </row>
    <row r="23140" spans="1:1">
      <c r="A23140" s="3">
        <v>919899515876</v>
      </c>
    </row>
    <row r="23141" spans="1:1">
      <c r="A23141" s="3">
        <v>919899520000</v>
      </c>
    </row>
    <row r="23142" spans="1:1">
      <c r="A23142" s="3">
        <v>919899520003</v>
      </c>
    </row>
    <row r="23143" spans="1:1">
      <c r="A23143" s="3">
        <v>919899520110</v>
      </c>
    </row>
    <row r="23144" spans="1:1">
      <c r="A23144" s="3">
        <v>919899522740</v>
      </c>
    </row>
    <row r="23145" spans="1:1">
      <c r="A23145" s="3">
        <v>919899523154</v>
      </c>
    </row>
    <row r="23146" spans="1:1">
      <c r="A23146" s="3">
        <v>919899530517</v>
      </c>
    </row>
    <row r="23147" spans="1:1">
      <c r="A23147" s="3">
        <v>919899534939</v>
      </c>
    </row>
    <row r="23148" spans="1:1">
      <c r="A23148" s="3">
        <v>919899537950</v>
      </c>
    </row>
    <row r="23149" spans="1:1">
      <c r="A23149" s="3">
        <v>919899538688</v>
      </c>
    </row>
    <row r="23150" spans="1:1">
      <c r="A23150" s="3">
        <v>919899539161</v>
      </c>
    </row>
    <row r="23151" spans="1:1">
      <c r="A23151" s="3">
        <v>919899540667</v>
      </c>
    </row>
    <row r="23152" spans="1:1">
      <c r="A23152" s="3">
        <v>919899542948</v>
      </c>
    </row>
    <row r="23153" spans="1:1">
      <c r="A23153" s="3">
        <v>919899543695</v>
      </c>
    </row>
    <row r="23154" spans="1:1">
      <c r="A23154" s="3">
        <v>919899544046</v>
      </c>
    </row>
    <row r="23155" spans="1:1">
      <c r="A23155" s="3">
        <v>919899545426</v>
      </c>
    </row>
    <row r="23156" spans="1:1">
      <c r="A23156" s="3">
        <v>919899548498</v>
      </c>
    </row>
    <row r="23157" spans="1:1">
      <c r="A23157" s="3">
        <v>919899549294</v>
      </c>
    </row>
    <row r="23158" spans="1:1">
      <c r="A23158" s="3">
        <v>919899549818</v>
      </c>
    </row>
    <row r="23159" spans="1:1">
      <c r="A23159" s="3">
        <v>919899550469</v>
      </c>
    </row>
    <row r="23160" spans="1:1">
      <c r="A23160" s="3">
        <v>919899551320</v>
      </c>
    </row>
    <row r="23161" spans="1:1">
      <c r="A23161" s="3">
        <v>919899553100</v>
      </c>
    </row>
    <row r="23162" spans="1:1">
      <c r="A23162" s="3">
        <v>919899553174</v>
      </c>
    </row>
    <row r="23163" spans="1:1">
      <c r="A23163" s="3">
        <v>919899554397</v>
      </c>
    </row>
    <row r="23164" spans="1:1">
      <c r="A23164" s="3">
        <v>919899555890</v>
      </c>
    </row>
    <row r="23165" spans="1:1">
      <c r="A23165" s="3">
        <v>919899556224</v>
      </c>
    </row>
    <row r="23166" spans="1:1">
      <c r="A23166" s="3">
        <v>919899557401</v>
      </c>
    </row>
    <row r="23167" spans="1:1">
      <c r="A23167" s="3">
        <v>919899557714</v>
      </c>
    </row>
    <row r="23168" spans="1:1">
      <c r="A23168" s="3">
        <v>919899557876</v>
      </c>
    </row>
    <row r="23169" spans="1:1">
      <c r="A23169" s="3">
        <v>919899559067</v>
      </c>
    </row>
    <row r="23170" spans="1:1">
      <c r="A23170" s="3">
        <v>919899560695</v>
      </c>
    </row>
    <row r="23171" spans="1:1">
      <c r="A23171" s="3">
        <v>919899561032</v>
      </c>
    </row>
    <row r="23172" spans="1:1">
      <c r="A23172" s="3">
        <v>919899567427</v>
      </c>
    </row>
    <row r="23173" spans="1:1">
      <c r="A23173" s="3">
        <v>919899572211</v>
      </c>
    </row>
    <row r="23174" spans="1:1">
      <c r="A23174" s="3">
        <v>919899574537</v>
      </c>
    </row>
    <row r="23175" spans="1:1">
      <c r="A23175" s="3">
        <v>919899577103</v>
      </c>
    </row>
    <row r="23176" spans="1:1">
      <c r="A23176" s="3">
        <v>919899577133</v>
      </c>
    </row>
    <row r="23177" spans="1:1">
      <c r="A23177" s="3">
        <v>919899577193</v>
      </c>
    </row>
    <row r="23178" spans="1:1">
      <c r="A23178" s="3">
        <v>919899578786</v>
      </c>
    </row>
    <row r="23179" spans="1:1">
      <c r="A23179" s="3">
        <v>919899582441</v>
      </c>
    </row>
    <row r="23180" spans="1:1">
      <c r="A23180" s="3">
        <v>919899583577</v>
      </c>
    </row>
    <row r="23181" spans="1:1">
      <c r="A23181" s="3">
        <v>919899583590</v>
      </c>
    </row>
    <row r="23182" spans="1:1">
      <c r="A23182" s="3">
        <v>919899583937</v>
      </c>
    </row>
    <row r="23183" spans="1:1">
      <c r="A23183" s="3">
        <v>919899586868</v>
      </c>
    </row>
    <row r="23184" spans="1:1">
      <c r="A23184" s="3">
        <v>919899586878</v>
      </c>
    </row>
    <row r="23185" spans="1:1">
      <c r="A23185" s="3">
        <v>919899587385</v>
      </c>
    </row>
    <row r="23186" spans="1:1">
      <c r="A23186" s="3">
        <v>919899588317</v>
      </c>
    </row>
    <row r="23187" spans="1:1">
      <c r="A23187" s="3">
        <v>919899588772</v>
      </c>
    </row>
    <row r="23188" spans="1:1">
      <c r="A23188" s="3">
        <v>919899589798</v>
      </c>
    </row>
    <row r="23189" spans="1:1">
      <c r="A23189" s="3">
        <v>919899589983</v>
      </c>
    </row>
    <row r="23190" spans="1:1">
      <c r="A23190" s="3">
        <v>919899590388</v>
      </c>
    </row>
    <row r="23191" spans="1:1">
      <c r="A23191" s="3">
        <v>919899591500</v>
      </c>
    </row>
    <row r="23192" spans="1:1">
      <c r="A23192" s="3">
        <v>919899592635</v>
      </c>
    </row>
    <row r="23193" spans="1:1">
      <c r="A23193" s="3">
        <v>919899592777</v>
      </c>
    </row>
    <row r="23194" spans="1:1">
      <c r="A23194" s="3">
        <v>919899592921</v>
      </c>
    </row>
    <row r="23195" spans="1:1">
      <c r="A23195" s="3">
        <v>919899595458</v>
      </c>
    </row>
    <row r="23196" spans="1:1">
      <c r="A23196" s="3">
        <v>919899595952</v>
      </c>
    </row>
    <row r="23197" spans="1:1">
      <c r="A23197" s="3">
        <v>919899595991</v>
      </c>
    </row>
    <row r="23198" spans="1:1">
      <c r="A23198" s="3">
        <v>919899595993</v>
      </c>
    </row>
    <row r="23199" spans="1:1">
      <c r="A23199" s="3">
        <v>919899596666</v>
      </c>
    </row>
    <row r="23200" spans="1:1">
      <c r="A23200" s="3">
        <v>919899597050</v>
      </c>
    </row>
    <row r="23201" spans="1:1">
      <c r="A23201" s="3">
        <v>919899597446</v>
      </c>
    </row>
    <row r="23202" spans="1:1">
      <c r="A23202" s="3">
        <v>919899600502</v>
      </c>
    </row>
    <row r="23203" spans="1:1">
      <c r="A23203" s="3">
        <v>919899604020</v>
      </c>
    </row>
    <row r="23204" spans="1:1">
      <c r="A23204" s="3">
        <v>919899607827</v>
      </c>
    </row>
    <row r="23205" spans="1:1">
      <c r="A23205" s="3">
        <v>919899608332</v>
      </c>
    </row>
    <row r="23206" spans="1:1">
      <c r="A23206" s="3">
        <v>919899610138</v>
      </c>
    </row>
    <row r="23207" spans="1:1">
      <c r="A23207" s="3">
        <v>919899612344</v>
      </c>
    </row>
    <row r="23208" spans="1:1">
      <c r="A23208" s="3">
        <v>919899613377</v>
      </c>
    </row>
    <row r="23209" spans="1:1">
      <c r="A23209" s="3">
        <v>919899614550</v>
      </c>
    </row>
    <row r="23210" spans="1:1">
      <c r="A23210" s="3">
        <v>919899615078</v>
      </c>
    </row>
    <row r="23211" spans="1:1">
      <c r="A23211" s="3">
        <v>919899616182</v>
      </c>
    </row>
    <row r="23212" spans="1:1">
      <c r="A23212" s="3">
        <v>919899621071</v>
      </c>
    </row>
    <row r="23213" spans="1:1">
      <c r="A23213" s="3">
        <v>919899622727</v>
      </c>
    </row>
    <row r="23214" spans="1:1">
      <c r="A23214" s="3">
        <v>919899627222</v>
      </c>
    </row>
    <row r="23215" spans="1:1">
      <c r="A23215" s="3">
        <v>919899630706</v>
      </c>
    </row>
    <row r="23216" spans="1:1">
      <c r="A23216" s="3">
        <v>919899632320</v>
      </c>
    </row>
    <row r="23217" spans="1:1">
      <c r="A23217" s="3">
        <v>919899635576</v>
      </c>
    </row>
    <row r="23218" spans="1:1">
      <c r="A23218" s="3">
        <v>919899635677</v>
      </c>
    </row>
    <row r="23219" spans="1:1">
      <c r="A23219" s="3">
        <v>919899640009</v>
      </c>
    </row>
    <row r="23220" spans="1:1">
      <c r="A23220" s="3">
        <v>919899640088</v>
      </c>
    </row>
    <row r="23221" spans="1:1">
      <c r="A23221" s="3">
        <v>919899640348</v>
      </c>
    </row>
    <row r="23222" spans="1:1">
      <c r="A23222" s="3">
        <v>919899640647</v>
      </c>
    </row>
    <row r="23223" spans="1:1">
      <c r="A23223" s="3">
        <v>919899642007</v>
      </c>
    </row>
    <row r="23224" spans="1:1">
      <c r="A23224" s="3">
        <v>919899642777</v>
      </c>
    </row>
    <row r="23225" spans="1:1">
      <c r="A23225" s="3">
        <v>919899644292</v>
      </c>
    </row>
    <row r="23226" spans="1:1">
      <c r="A23226" s="3">
        <v>919899644452</v>
      </c>
    </row>
    <row r="23227" spans="1:1">
      <c r="A23227" s="3">
        <v>919899644692</v>
      </c>
    </row>
    <row r="23228" spans="1:1">
      <c r="A23228" s="3">
        <v>919899645717</v>
      </c>
    </row>
    <row r="23229" spans="1:1">
      <c r="A23229" s="3">
        <v>919899646323</v>
      </c>
    </row>
    <row r="23230" spans="1:1">
      <c r="A23230" s="3">
        <v>919899646333</v>
      </c>
    </row>
    <row r="23231" spans="1:1">
      <c r="A23231" s="3">
        <v>919899646537</v>
      </c>
    </row>
    <row r="23232" spans="1:1">
      <c r="A23232" s="3">
        <v>919899647086</v>
      </c>
    </row>
    <row r="23233" spans="1:1">
      <c r="A23233" s="3">
        <v>919899647718</v>
      </c>
    </row>
    <row r="23234" spans="1:1">
      <c r="A23234" s="3">
        <v>919899650005</v>
      </c>
    </row>
    <row r="23235" spans="1:1">
      <c r="A23235" s="3">
        <v>919899650199</v>
      </c>
    </row>
    <row r="23236" spans="1:1">
      <c r="A23236" s="3">
        <v>919899651399</v>
      </c>
    </row>
    <row r="23237" spans="1:1">
      <c r="A23237" s="3">
        <v>919899655226</v>
      </c>
    </row>
    <row r="23238" spans="1:1">
      <c r="A23238" s="3">
        <v>919899655293</v>
      </c>
    </row>
    <row r="23239" spans="1:1">
      <c r="A23239" s="3">
        <v>919899658460</v>
      </c>
    </row>
    <row r="23240" spans="1:1">
      <c r="A23240" s="3">
        <v>919899659638</v>
      </c>
    </row>
    <row r="23241" spans="1:1">
      <c r="A23241" s="3">
        <v>919899660042</v>
      </c>
    </row>
    <row r="23242" spans="1:1">
      <c r="A23242" s="3">
        <v>919899660351</v>
      </c>
    </row>
    <row r="23243" spans="1:1">
      <c r="A23243" s="3">
        <v>919899660422</v>
      </c>
    </row>
    <row r="23244" spans="1:1">
      <c r="A23244" s="3">
        <v>919899661119</v>
      </c>
    </row>
    <row r="23245" spans="1:1">
      <c r="A23245" s="3">
        <v>919899661144</v>
      </c>
    </row>
    <row r="23246" spans="1:1">
      <c r="A23246" s="3">
        <v>919899662100</v>
      </c>
    </row>
    <row r="23247" spans="1:1">
      <c r="A23247" s="3">
        <v>919899662259</v>
      </c>
    </row>
    <row r="23248" spans="1:1">
      <c r="A23248" s="3">
        <v>919899662812</v>
      </c>
    </row>
    <row r="23249" spans="1:1">
      <c r="A23249" s="3">
        <v>919899667722</v>
      </c>
    </row>
    <row r="23250" spans="1:1">
      <c r="A23250" s="3">
        <v>919899668853</v>
      </c>
    </row>
    <row r="23251" spans="1:1">
      <c r="A23251" s="3">
        <v>919899669987</v>
      </c>
    </row>
    <row r="23252" spans="1:1">
      <c r="A23252" s="3">
        <v>919899670011</v>
      </c>
    </row>
    <row r="23253" spans="1:1">
      <c r="A23253" s="3">
        <v>919899670420</v>
      </c>
    </row>
    <row r="23254" spans="1:1">
      <c r="A23254" s="3">
        <v>919899670547</v>
      </c>
    </row>
    <row r="23255" spans="1:1">
      <c r="A23255" s="3">
        <v>919899674908</v>
      </c>
    </row>
    <row r="23256" spans="1:1">
      <c r="A23256" s="3">
        <v>919899676767</v>
      </c>
    </row>
    <row r="23257" spans="1:1">
      <c r="A23257" s="3">
        <v>919899677580</v>
      </c>
    </row>
    <row r="23258" spans="1:1">
      <c r="A23258" s="3">
        <v>919899678614</v>
      </c>
    </row>
    <row r="23259" spans="1:1">
      <c r="A23259" s="3">
        <v>919899678862</v>
      </c>
    </row>
    <row r="23260" spans="1:1">
      <c r="A23260" s="3">
        <v>919899679011</v>
      </c>
    </row>
    <row r="23261" spans="1:1">
      <c r="A23261" s="3">
        <v>919899680014</v>
      </c>
    </row>
    <row r="23262" spans="1:1">
      <c r="A23262" s="3">
        <v>919899680401</v>
      </c>
    </row>
    <row r="23263" spans="1:1">
      <c r="A23263" s="3">
        <v>919899684302</v>
      </c>
    </row>
    <row r="23264" spans="1:1">
      <c r="A23264" s="3">
        <v>919899684575</v>
      </c>
    </row>
    <row r="23265" spans="1:1">
      <c r="A23265" s="3">
        <v>919899686043</v>
      </c>
    </row>
    <row r="23266" spans="1:1">
      <c r="A23266" s="3">
        <v>919899687612</v>
      </c>
    </row>
    <row r="23267" spans="1:1">
      <c r="A23267" s="3">
        <v>919899689090</v>
      </c>
    </row>
    <row r="23268" spans="1:1">
      <c r="A23268" s="3">
        <v>919899689659</v>
      </c>
    </row>
    <row r="23269" spans="1:1">
      <c r="A23269" s="3">
        <v>919899689866</v>
      </c>
    </row>
    <row r="23270" spans="1:1">
      <c r="A23270" s="3">
        <v>919899692276</v>
      </c>
    </row>
    <row r="23271" spans="1:1">
      <c r="A23271" s="3">
        <v>919899692511</v>
      </c>
    </row>
    <row r="23272" spans="1:1">
      <c r="A23272" s="3">
        <v>919899692628</v>
      </c>
    </row>
    <row r="23273" spans="1:1">
      <c r="A23273" s="3">
        <v>919899692688</v>
      </c>
    </row>
    <row r="23274" spans="1:1">
      <c r="A23274" s="3">
        <v>919899693121</v>
      </c>
    </row>
    <row r="23275" spans="1:1">
      <c r="A23275" s="3">
        <v>919899693212</v>
      </c>
    </row>
    <row r="23276" spans="1:1">
      <c r="A23276" s="3">
        <v>919899693221</v>
      </c>
    </row>
    <row r="23277" spans="1:1">
      <c r="A23277" s="3">
        <v>919899693774</v>
      </c>
    </row>
    <row r="23278" spans="1:1">
      <c r="A23278" s="3">
        <v>919899693914</v>
      </c>
    </row>
    <row r="23279" spans="1:1">
      <c r="A23279" s="3">
        <v>919899694089</v>
      </c>
    </row>
    <row r="23280" spans="1:1">
      <c r="A23280" s="3">
        <v>919899694241</v>
      </c>
    </row>
    <row r="23281" spans="1:1">
      <c r="A23281" s="3">
        <v>919899694451</v>
      </c>
    </row>
    <row r="23282" spans="1:1">
      <c r="A23282" s="3">
        <v>919899694734</v>
      </c>
    </row>
    <row r="23283" spans="1:1">
      <c r="A23283" s="3">
        <v>919899695676</v>
      </c>
    </row>
    <row r="23284" spans="1:1">
      <c r="A23284" s="3">
        <v>919899695982</v>
      </c>
    </row>
    <row r="23285" spans="1:1">
      <c r="A23285" s="3">
        <v>919899696016</v>
      </c>
    </row>
    <row r="23286" spans="1:1">
      <c r="A23286" s="3">
        <v>919899696064</v>
      </c>
    </row>
    <row r="23287" spans="1:1">
      <c r="A23287" s="3">
        <v>919899696769</v>
      </c>
    </row>
    <row r="23288" spans="1:1">
      <c r="A23288" s="3">
        <v>919899696890</v>
      </c>
    </row>
    <row r="23289" spans="1:1">
      <c r="A23289" s="3">
        <v>919899696970</v>
      </c>
    </row>
    <row r="23290" spans="1:1">
      <c r="A23290" s="3">
        <v>919899698300</v>
      </c>
    </row>
    <row r="23291" spans="1:1">
      <c r="A23291" s="3">
        <v>919899700017</v>
      </c>
    </row>
    <row r="23292" spans="1:1">
      <c r="A23292" s="3">
        <v>919899700481</v>
      </c>
    </row>
    <row r="23293" spans="1:1">
      <c r="A23293" s="3">
        <v>919899700669</v>
      </c>
    </row>
    <row r="23294" spans="1:1">
      <c r="A23294" s="3">
        <v>919899700795</v>
      </c>
    </row>
    <row r="23295" spans="1:1">
      <c r="A23295" s="3">
        <v>919899701005</v>
      </c>
    </row>
    <row r="23296" spans="1:1">
      <c r="A23296" s="3">
        <v>919899701940</v>
      </c>
    </row>
    <row r="23297" spans="1:1">
      <c r="A23297" s="3">
        <v>919899702390</v>
      </c>
    </row>
    <row r="23298" spans="1:1">
      <c r="A23298" s="3">
        <v>919899702525</v>
      </c>
    </row>
    <row r="23299" spans="1:1">
      <c r="A23299" s="3">
        <v>919899703034</v>
      </c>
    </row>
    <row r="23300" spans="1:1">
      <c r="A23300" s="3">
        <v>919899703077</v>
      </c>
    </row>
    <row r="23301" spans="1:1">
      <c r="A23301" s="3">
        <v>919899703157</v>
      </c>
    </row>
    <row r="23302" spans="1:1">
      <c r="A23302" s="3">
        <v>919899703291</v>
      </c>
    </row>
    <row r="23303" spans="1:1">
      <c r="A23303" s="3">
        <v>919899704143</v>
      </c>
    </row>
    <row r="23304" spans="1:1">
      <c r="A23304" s="3">
        <v>919899704802</v>
      </c>
    </row>
    <row r="23305" spans="1:1">
      <c r="A23305" s="3">
        <v>919899706962</v>
      </c>
    </row>
    <row r="23306" spans="1:1">
      <c r="A23306" s="3">
        <v>919899707548</v>
      </c>
    </row>
    <row r="23307" spans="1:1">
      <c r="A23307" s="3">
        <v>919899707645</v>
      </c>
    </row>
    <row r="23308" spans="1:1">
      <c r="A23308" s="3">
        <v>919899707898</v>
      </c>
    </row>
    <row r="23309" spans="1:1">
      <c r="A23309" s="3">
        <v>919899708519</v>
      </c>
    </row>
    <row r="23310" spans="1:1">
      <c r="A23310" s="3">
        <v>919899708702</v>
      </c>
    </row>
    <row r="23311" spans="1:1">
      <c r="A23311" s="3">
        <v>919899709000</v>
      </c>
    </row>
    <row r="23312" spans="1:1">
      <c r="A23312" s="3">
        <v>919899709042</v>
      </c>
    </row>
    <row r="23313" spans="1:1">
      <c r="A23313" s="3">
        <v>919899709046</v>
      </c>
    </row>
    <row r="23314" spans="1:1">
      <c r="A23314" s="3">
        <v>919899709095</v>
      </c>
    </row>
    <row r="23315" spans="1:1">
      <c r="A23315" s="3">
        <v>919899709628</v>
      </c>
    </row>
    <row r="23316" spans="1:1">
      <c r="A23316" s="3">
        <v>919899710452</v>
      </c>
    </row>
    <row r="23317" spans="1:1">
      <c r="A23317" s="3">
        <v>919899715075</v>
      </c>
    </row>
    <row r="23318" spans="1:1">
      <c r="A23318" s="3">
        <v>919899715433</v>
      </c>
    </row>
    <row r="23319" spans="1:1">
      <c r="A23319" s="3">
        <v>919899716699</v>
      </c>
    </row>
    <row r="23320" spans="1:1">
      <c r="A23320" s="3">
        <v>919899718672</v>
      </c>
    </row>
    <row r="23321" spans="1:1">
      <c r="A23321" s="3">
        <v>919899719253</v>
      </c>
    </row>
    <row r="23322" spans="1:1">
      <c r="A23322" s="3">
        <v>919899719619</v>
      </c>
    </row>
    <row r="23323" spans="1:1">
      <c r="A23323" s="3">
        <v>919899724949</v>
      </c>
    </row>
    <row r="23324" spans="1:1">
      <c r="A23324" s="3">
        <v>919899726922</v>
      </c>
    </row>
    <row r="23325" spans="1:1">
      <c r="A23325" s="3">
        <v>919899728628</v>
      </c>
    </row>
    <row r="23326" spans="1:1">
      <c r="A23326" s="3">
        <v>919899730021</v>
      </c>
    </row>
    <row r="23327" spans="1:1">
      <c r="A23327" s="3">
        <v>919899732500</v>
      </c>
    </row>
    <row r="23328" spans="1:1">
      <c r="A23328" s="3">
        <v>919899735437</v>
      </c>
    </row>
    <row r="23329" spans="1:1">
      <c r="A23329" s="3">
        <v>919899735779</v>
      </c>
    </row>
    <row r="23330" spans="1:1">
      <c r="A23330" s="3">
        <v>919899736585</v>
      </c>
    </row>
    <row r="23331" spans="1:1">
      <c r="A23331" s="3">
        <v>919899736605</v>
      </c>
    </row>
    <row r="23332" spans="1:1">
      <c r="A23332" s="3">
        <v>919899736836</v>
      </c>
    </row>
    <row r="23333" spans="1:1">
      <c r="A23333" s="3">
        <v>919899737717</v>
      </c>
    </row>
    <row r="23334" spans="1:1">
      <c r="A23334" s="3">
        <v>919899739390</v>
      </c>
    </row>
    <row r="23335" spans="1:1">
      <c r="A23335" s="3">
        <v>919899739707</v>
      </c>
    </row>
    <row r="23336" spans="1:1">
      <c r="A23336" s="3">
        <v>919899739717</v>
      </c>
    </row>
    <row r="23337" spans="1:1">
      <c r="A23337" s="3">
        <v>919899740000</v>
      </c>
    </row>
    <row r="23338" spans="1:1">
      <c r="A23338" s="3">
        <v>919899744434</v>
      </c>
    </row>
    <row r="23339" spans="1:1">
      <c r="A23339" s="3">
        <v>919899744674</v>
      </c>
    </row>
    <row r="23340" spans="1:1">
      <c r="A23340" s="3">
        <v>919899744901</v>
      </c>
    </row>
    <row r="23341" spans="1:1">
      <c r="A23341" s="3">
        <v>919899745798</v>
      </c>
    </row>
    <row r="23342" spans="1:1">
      <c r="A23342" s="3">
        <v>919899747405</v>
      </c>
    </row>
    <row r="23343" spans="1:1">
      <c r="A23343" s="3">
        <v>919899749214</v>
      </c>
    </row>
    <row r="23344" spans="1:1">
      <c r="A23344" s="3">
        <v>919899750026</v>
      </c>
    </row>
    <row r="23345" spans="1:1">
      <c r="A23345" s="3">
        <v>919899750141</v>
      </c>
    </row>
    <row r="23346" spans="1:1">
      <c r="A23346" s="3">
        <v>919899751111</v>
      </c>
    </row>
    <row r="23347" spans="1:1">
      <c r="A23347" s="3">
        <v>919899754433</v>
      </c>
    </row>
    <row r="23348" spans="1:1">
      <c r="A23348" s="3">
        <v>919899755537</v>
      </c>
    </row>
    <row r="23349" spans="1:1">
      <c r="A23349" s="3">
        <v>919899756006</v>
      </c>
    </row>
    <row r="23350" spans="1:1">
      <c r="A23350" s="3">
        <v>919899756665</v>
      </c>
    </row>
    <row r="23351" spans="1:1">
      <c r="A23351" s="3">
        <v>919899757505</v>
      </c>
    </row>
    <row r="23352" spans="1:1">
      <c r="A23352" s="3">
        <v>919899758406</v>
      </c>
    </row>
    <row r="23353" spans="1:1">
      <c r="A23353" s="3">
        <v>919899759222</v>
      </c>
    </row>
    <row r="23354" spans="1:1">
      <c r="A23354" s="3">
        <v>919899759469</v>
      </c>
    </row>
    <row r="23355" spans="1:1">
      <c r="A23355" s="3">
        <v>919899760060</v>
      </c>
    </row>
    <row r="23356" spans="1:1">
      <c r="A23356" s="3">
        <v>919899761116</v>
      </c>
    </row>
    <row r="23357" spans="1:1">
      <c r="A23357" s="3">
        <v>919899761234</v>
      </c>
    </row>
    <row r="23358" spans="1:1">
      <c r="A23358" s="3">
        <v>919899762498</v>
      </c>
    </row>
    <row r="23359" spans="1:1">
      <c r="A23359" s="3">
        <v>919899764422</v>
      </c>
    </row>
    <row r="23360" spans="1:1">
      <c r="A23360" s="3">
        <v>919899769737</v>
      </c>
    </row>
    <row r="23361" spans="1:1">
      <c r="A23361" s="3">
        <v>919899770917</v>
      </c>
    </row>
    <row r="23362" spans="1:1">
      <c r="A23362" s="3">
        <v>919899771100</v>
      </c>
    </row>
    <row r="23363" spans="1:1">
      <c r="A23363" s="3">
        <v>919899771155</v>
      </c>
    </row>
    <row r="23364" spans="1:1">
      <c r="A23364" s="3">
        <v>919899774904</v>
      </c>
    </row>
    <row r="23365" spans="1:1">
      <c r="A23365" s="3">
        <v>919899775577</v>
      </c>
    </row>
    <row r="23366" spans="1:1">
      <c r="A23366" s="3">
        <v>919899777114</v>
      </c>
    </row>
    <row r="23367" spans="1:1">
      <c r="A23367" s="3">
        <v>919899777712</v>
      </c>
    </row>
    <row r="23368" spans="1:1">
      <c r="A23368" s="3">
        <v>919899778849</v>
      </c>
    </row>
    <row r="23369" spans="1:1">
      <c r="A23369" s="3">
        <v>919899779896</v>
      </c>
    </row>
    <row r="23370" spans="1:1">
      <c r="A23370" s="3">
        <v>919899780002</v>
      </c>
    </row>
    <row r="23371" spans="1:1">
      <c r="A23371" s="3">
        <v>919899781117</v>
      </c>
    </row>
    <row r="23372" spans="1:1">
      <c r="A23372" s="3">
        <v>919899782880</v>
      </c>
    </row>
    <row r="23373" spans="1:1">
      <c r="A23373" s="3">
        <v>919899783441</v>
      </c>
    </row>
    <row r="23374" spans="1:1">
      <c r="A23374" s="3">
        <v>919899784800</v>
      </c>
    </row>
    <row r="23375" spans="1:1">
      <c r="A23375" s="3">
        <v>919899785755</v>
      </c>
    </row>
    <row r="23376" spans="1:1">
      <c r="A23376" s="3">
        <v>919899787666</v>
      </c>
    </row>
    <row r="23377" spans="1:1">
      <c r="A23377" s="3">
        <v>919899787829</v>
      </c>
    </row>
    <row r="23378" spans="1:1">
      <c r="A23378" s="3">
        <v>919899787875</v>
      </c>
    </row>
    <row r="23379" spans="1:1">
      <c r="A23379" s="3">
        <v>919899787888</v>
      </c>
    </row>
    <row r="23380" spans="1:1">
      <c r="A23380" s="3">
        <v>919899788468</v>
      </c>
    </row>
    <row r="23381" spans="1:1">
      <c r="A23381" s="3">
        <v>919899788725</v>
      </c>
    </row>
    <row r="23382" spans="1:1">
      <c r="A23382" s="3">
        <v>919899788789</v>
      </c>
    </row>
    <row r="23383" spans="1:1">
      <c r="A23383" s="3">
        <v>919899789286</v>
      </c>
    </row>
    <row r="23384" spans="1:1">
      <c r="A23384" s="3">
        <v>919899790000</v>
      </c>
    </row>
    <row r="23385" spans="1:1">
      <c r="A23385" s="3">
        <v>919899790811</v>
      </c>
    </row>
    <row r="23386" spans="1:1">
      <c r="A23386" s="3">
        <v>919899791830</v>
      </c>
    </row>
    <row r="23387" spans="1:1">
      <c r="A23387" s="3">
        <v>919899792022</v>
      </c>
    </row>
    <row r="23388" spans="1:1">
      <c r="A23388" s="3">
        <v>919899793148</v>
      </c>
    </row>
    <row r="23389" spans="1:1">
      <c r="A23389" s="3">
        <v>919899794414</v>
      </c>
    </row>
    <row r="23390" spans="1:1">
      <c r="A23390" s="3">
        <v>919899794929</v>
      </c>
    </row>
    <row r="23391" spans="1:1">
      <c r="A23391" s="3">
        <v>919899795554</v>
      </c>
    </row>
    <row r="23392" spans="1:1">
      <c r="A23392" s="3">
        <v>919899795575</v>
      </c>
    </row>
    <row r="23393" spans="1:1">
      <c r="A23393" s="3">
        <v>919899796135</v>
      </c>
    </row>
    <row r="23394" spans="1:1">
      <c r="A23394" s="3">
        <v>919899796943</v>
      </c>
    </row>
    <row r="23395" spans="1:1">
      <c r="A23395" s="3">
        <v>919899798808</v>
      </c>
    </row>
    <row r="23396" spans="1:1">
      <c r="A23396" s="3">
        <v>919899799979</v>
      </c>
    </row>
    <row r="23397" spans="1:1">
      <c r="A23397" s="3">
        <v>919899800090</v>
      </c>
    </row>
    <row r="23398" spans="1:1">
      <c r="A23398" s="3">
        <v>919899800809</v>
      </c>
    </row>
    <row r="23399" spans="1:1">
      <c r="A23399" s="3">
        <v>919899801306</v>
      </c>
    </row>
    <row r="23400" spans="1:1">
      <c r="A23400" s="3">
        <v>919899801320</v>
      </c>
    </row>
    <row r="23401" spans="1:1">
      <c r="A23401" s="3">
        <v>919899801491</v>
      </c>
    </row>
    <row r="23402" spans="1:1">
      <c r="A23402" s="3">
        <v>919899802303</v>
      </c>
    </row>
    <row r="23403" spans="1:1">
      <c r="A23403" s="3">
        <v>919899802322</v>
      </c>
    </row>
    <row r="23404" spans="1:1">
      <c r="A23404" s="3">
        <v>919899803113</v>
      </c>
    </row>
    <row r="23405" spans="1:1">
      <c r="A23405" s="3">
        <v>919899803216</v>
      </c>
    </row>
    <row r="23406" spans="1:1">
      <c r="A23406" s="3">
        <v>919899805002</v>
      </c>
    </row>
    <row r="23407" spans="1:1">
      <c r="A23407" s="3">
        <v>919899807251</v>
      </c>
    </row>
    <row r="23408" spans="1:1">
      <c r="A23408" s="3">
        <v>919899808396</v>
      </c>
    </row>
    <row r="23409" spans="1:1">
      <c r="A23409" s="3">
        <v>919899808846</v>
      </c>
    </row>
    <row r="23410" spans="1:1">
      <c r="A23410" s="3">
        <v>919899809089</v>
      </c>
    </row>
    <row r="23411" spans="1:1">
      <c r="A23411" s="3">
        <v>919899809101</v>
      </c>
    </row>
    <row r="23412" spans="1:1">
      <c r="A23412" s="3">
        <v>919899810138</v>
      </c>
    </row>
    <row r="23413" spans="1:1">
      <c r="A23413" s="3">
        <v>919899810207</v>
      </c>
    </row>
    <row r="23414" spans="1:1">
      <c r="A23414" s="3">
        <v>919899810757</v>
      </c>
    </row>
    <row r="23415" spans="1:1">
      <c r="A23415" s="3">
        <v>919899811020</v>
      </c>
    </row>
    <row r="23416" spans="1:1">
      <c r="A23416" s="3">
        <v>919899812268</v>
      </c>
    </row>
    <row r="23417" spans="1:1">
      <c r="A23417" s="3">
        <v>919899812444</v>
      </c>
    </row>
    <row r="23418" spans="1:1">
      <c r="A23418" s="3">
        <v>919899813066</v>
      </c>
    </row>
    <row r="23419" spans="1:1">
      <c r="A23419" s="3">
        <v>919899813528</v>
      </c>
    </row>
    <row r="23420" spans="1:1">
      <c r="A23420" s="3">
        <v>919899814192</v>
      </c>
    </row>
    <row r="23421" spans="1:1">
      <c r="A23421" s="3">
        <v>919899816602</v>
      </c>
    </row>
    <row r="23422" spans="1:1">
      <c r="A23422" s="3">
        <v>919899819881</v>
      </c>
    </row>
    <row r="23423" spans="1:1">
      <c r="A23423" s="3">
        <v>919899820212</v>
      </c>
    </row>
    <row r="23424" spans="1:1">
      <c r="A23424" s="3">
        <v>919899822456</v>
      </c>
    </row>
    <row r="23425" spans="1:1">
      <c r="A23425" s="3">
        <v>919899822698</v>
      </c>
    </row>
    <row r="23426" spans="1:1">
      <c r="A23426" s="3">
        <v>919899824788</v>
      </c>
    </row>
    <row r="23427" spans="1:1">
      <c r="A23427" s="3">
        <v>919899826123</v>
      </c>
    </row>
    <row r="23428" spans="1:1">
      <c r="A23428" s="3">
        <v>919899826698</v>
      </c>
    </row>
    <row r="23429" spans="1:1">
      <c r="A23429" s="3">
        <v>919899826987</v>
      </c>
    </row>
    <row r="23430" spans="1:1">
      <c r="A23430" s="3">
        <v>919899827974</v>
      </c>
    </row>
    <row r="23431" spans="1:1">
      <c r="A23431" s="3">
        <v>919899828000</v>
      </c>
    </row>
    <row r="23432" spans="1:1">
      <c r="A23432" s="3">
        <v>919899830041</v>
      </c>
    </row>
    <row r="23433" spans="1:1">
      <c r="A23433" s="3">
        <v>919899832203</v>
      </c>
    </row>
    <row r="23434" spans="1:1">
      <c r="A23434" s="3">
        <v>919899832404</v>
      </c>
    </row>
    <row r="23435" spans="1:1">
      <c r="A23435" s="3">
        <v>919899832422</v>
      </c>
    </row>
    <row r="23436" spans="1:1">
      <c r="A23436" s="3">
        <v>919899833870</v>
      </c>
    </row>
    <row r="23437" spans="1:1">
      <c r="A23437" s="3">
        <v>919899836870</v>
      </c>
    </row>
    <row r="23438" spans="1:1">
      <c r="A23438" s="3">
        <v>919899837288</v>
      </c>
    </row>
    <row r="23439" spans="1:1">
      <c r="A23439" s="3">
        <v>919899837913</v>
      </c>
    </row>
    <row r="23440" spans="1:1">
      <c r="A23440" s="3">
        <v>919899838030</v>
      </c>
    </row>
    <row r="23441" spans="1:1">
      <c r="A23441" s="3">
        <v>919899841924</v>
      </c>
    </row>
    <row r="23442" spans="1:1">
      <c r="A23442" s="3">
        <v>919899841957</v>
      </c>
    </row>
    <row r="23443" spans="1:1">
      <c r="A23443" s="3">
        <v>919899842493</v>
      </c>
    </row>
    <row r="23444" spans="1:1">
      <c r="A23444" s="3">
        <v>919899842667</v>
      </c>
    </row>
    <row r="23445" spans="1:1">
      <c r="A23445" s="3">
        <v>919899845263</v>
      </c>
    </row>
    <row r="23446" spans="1:1">
      <c r="A23446" s="3">
        <v>919899848478</v>
      </c>
    </row>
    <row r="23447" spans="1:1">
      <c r="A23447" s="3">
        <v>919899849272</v>
      </c>
    </row>
    <row r="23448" spans="1:1">
      <c r="A23448" s="3">
        <v>919899849999</v>
      </c>
    </row>
    <row r="23449" spans="1:1">
      <c r="A23449" s="3">
        <v>919899850044</v>
      </c>
    </row>
    <row r="23450" spans="1:1">
      <c r="A23450" s="3">
        <v>919899852519</v>
      </c>
    </row>
    <row r="23451" spans="1:1">
      <c r="A23451" s="3">
        <v>919899852521</v>
      </c>
    </row>
    <row r="23452" spans="1:1">
      <c r="A23452" s="3">
        <v>919899854800</v>
      </c>
    </row>
    <row r="23453" spans="1:1">
      <c r="A23453" s="3">
        <v>919899856117</v>
      </c>
    </row>
    <row r="23454" spans="1:1">
      <c r="A23454" s="3">
        <v>919899856451</v>
      </c>
    </row>
    <row r="23455" spans="1:1">
      <c r="A23455" s="3">
        <v>919899857300</v>
      </c>
    </row>
    <row r="23456" spans="1:1">
      <c r="A23456" s="3">
        <v>919899858566</v>
      </c>
    </row>
    <row r="23457" spans="1:1">
      <c r="A23457" s="3">
        <v>919899859077</v>
      </c>
    </row>
    <row r="23458" spans="1:1">
      <c r="A23458" s="3">
        <v>919899859674</v>
      </c>
    </row>
    <row r="23459" spans="1:1">
      <c r="A23459" s="3">
        <v>919899860603</v>
      </c>
    </row>
    <row r="23460" spans="1:1">
      <c r="A23460" s="3">
        <v>919899862649</v>
      </c>
    </row>
    <row r="23461" spans="1:1">
      <c r="A23461" s="3">
        <v>919899863926</v>
      </c>
    </row>
    <row r="23462" spans="1:1">
      <c r="A23462" s="3">
        <v>919899867764</v>
      </c>
    </row>
    <row r="23463" spans="1:1">
      <c r="A23463" s="3">
        <v>919899868788</v>
      </c>
    </row>
    <row r="23464" spans="1:1">
      <c r="A23464" s="3">
        <v>919899868978</v>
      </c>
    </row>
    <row r="23465" spans="1:1">
      <c r="A23465" s="3">
        <v>919899870219</v>
      </c>
    </row>
    <row r="23466" spans="1:1">
      <c r="A23466" s="3">
        <v>919899871255</v>
      </c>
    </row>
    <row r="23467" spans="1:1">
      <c r="A23467" s="3">
        <v>919899871875</v>
      </c>
    </row>
    <row r="23468" spans="1:1">
      <c r="A23468" s="3">
        <v>919899872111</v>
      </c>
    </row>
    <row r="23469" spans="1:1">
      <c r="A23469" s="3">
        <v>919899872702</v>
      </c>
    </row>
    <row r="23470" spans="1:1">
      <c r="A23470" s="3">
        <v>919899872862</v>
      </c>
    </row>
    <row r="23471" spans="1:1">
      <c r="A23471" s="3">
        <v>919899873311</v>
      </c>
    </row>
    <row r="23472" spans="1:1">
      <c r="A23472" s="3">
        <v>919899875000</v>
      </c>
    </row>
    <row r="23473" spans="1:1">
      <c r="A23473" s="3">
        <v>919899876474</v>
      </c>
    </row>
    <row r="23474" spans="1:1">
      <c r="A23474" s="3">
        <v>919899876737</v>
      </c>
    </row>
    <row r="23475" spans="1:1">
      <c r="A23475" s="3">
        <v>919899877275</v>
      </c>
    </row>
    <row r="23476" spans="1:1">
      <c r="A23476" s="3">
        <v>919899877379</v>
      </c>
    </row>
    <row r="23477" spans="1:1">
      <c r="A23477" s="3">
        <v>919899877799</v>
      </c>
    </row>
    <row r="23478" spans="1:1">
      <c r="A23478" s="3">
        <v>919899882630</v>
      </c>
    </row>
    <row r="23479" spans="1:1">
      <c r="A23479" s="3">
        <v>919899883314</v>
      </c>
    </row>
    <row r="23480" spans="1:1">
      <c r="A23480" s="3">
        <v>919899883667</v>
      </c>
    </row>
    <row r="23481" spans="1:1">
      <c r="A23481" s="3">
        <v>919899884255</v>
      </c>
    </row>
    <row r="23482" spans="1:1">
      <c r="A23482" s="3">
        <v>919899884388</v>
      </c>
    </row>
    <row r="23483" spans="1:1">
      <c r="A23483" s="3">
        <v>919899884717</v>
      </c>
    </row>
    <row r="23484" spans="1:1">
      <c r="A23484" s="3">
        <v>919899885555</v>
      </c>
    </row>
    <row r="23485" spans="1:1">
      <c r="A23485" s="3">
        <v>919899885590</v>
      </c>
    </row>
    <row r="23486" spans="1:1">
      <c r="A23486" s="3">
        <v>919899886428</v>
      </c>
    </row>
    <row r="23487" spans="1:1">
      <c r="A23487" s="3">
        <v>919899887263</v>
      </c>
    </row>
    <row r="23488" spans="1:1">
      <c r="A23488" s="3">
        <v>919899887580</v>
      </c>
    </row>
    <row r="23489" spans="1:1">
      <c r="A23489" s="3">
        <v>919899888535</v>
      </c>
    </row>
    <row r="23490" spans="1:1">
      <c r="A23490" s="3">
        <v>919899888777</v>
      </c>
    </row>
    <row r="23491" spans="1:1">
      <c r="A23491" s="3">
        <v>919899888800</v>
      </c>
    </row>
    <row r="23492" spans="1:1">
      <c r="A23492" s="3">
        <v>919899888979</v>
      </c>
    </row>
    <row r="23493" spans="1:1">
      <c r="A23493" s="3">
        <v>919899889227</v>
      </c>
    </row>
    <row r="23494" spans="1:1">
      <c r="A23494" s="3">
        <v>919899889694</v>
      </c>
    </row>
    <row r="23495" spans="1:1">
      <c r="A23495" s="3">
        <v>919899889751</v>
      </c>
    </row>
    <row r="23496" spans="1:1">
      <c r="A23496" s="3">
        <v>919899889787</v>
      </c>
    </row>
    <row r="23497" spans="1:1">
      <c r="A23497" s="3">
        <v>919899890154</v>
      </c>
    </row>
    <row r="23498" spans="1:1">
      <c r="A23498" s="3">
        <v>919899890174</v>
      </c>
    </row>
    <row r="23499" spans="1:1">
      <c r="A23499" s="3">
        <v>919899891133</v>
      </c>
    </row>
    <row r="23500" spans="1:1">
      <c r="A23500" s="3">
        <v>919899892842</v>
      </c>
    </row>
    <row r="23501" spans="1:1">
      <c r="A23501" s="3">
        <v>919899894443</v>
      </c>
    </row>
    <row r="23502" spans="1:1">
      <c r="A23502" s="3">
        <v>919899894973</v>
      </c>
    </row>
    <row r="23503" spans="1:1">
      <c r="A23503" s="3">
        <v>919899896501</v>
      </c>
    </row>
    <row r="23504" spans="1:1">
      <c r="A23504" s="3">
        <v>919899898154</v>
      </c>
    </row>
    <row r="23505" spans="1:1">
      <c r="A23505" s="3">
        <v>919899898707</v>
      </c>
    </row>
    <row r="23506" spans="1:1">
      <c r="A23506" s="3">
        <v>919899898983</v>
      </c>
    </row>
    <row r="23507" spans="1:1">
      <c r="A23507" s="3">
        <v>919899899907</v>
      </c>
    </row>
    <row r="23508" spans="1:1">
      <c r="A23508" s="3">
        <v>919899900025</v>
      </c>
    </row>
    <row r="23509" spans="1:1">
      <c r="A23509" s="3">
        <v>919899900033</v>
      </c>
    </row>
    <row r="23510" spans="1:1">
      <c r="A23510" s="3">
        <v>919899900072</v>
      </c>
    </row>
    <row r="23511" spans="1:1">
      <c r="A23511" s="3">
        <v>919899900078</v>
      </c>
    </row>
    <row r="23512" spans="1:1">
      <c r="A23512" s="3">
        <v>919899900129</v>
      </c>
    </row>
    <row r="23513" spans="1:1">
      <c r="A23513" s="3">
        <v>919899901217</v>
      </c>
    </row>
    <row r="23514" spans="1:1">
      <c r="A23514" s="3">
        <v>919899902159</v>
      </c>
    </row>
    <row r="23515" spans="1:1">
      <c r="A23515" s="3">
        <v>919899902470</v>
      </c>
    </row>
    <row r="23516" spans="1:1">
      <c r="A23516" s="3">
        <v>919899902930</v>
      </c>
    </row>
    <row r="23517" spans="1:1">
      <c r="A23517" s="3">
        <v>919899904499</v>
      </c>
    </row>
    <row r="23518" spans="1:1">
      <c r="A23518" s="3">
        <v>919899904729</v>
      </c>
    </row>
    <row r="23519" spans="1:1">
      <c r="A23519" s="3">
        <v>919899905125</v>
      </c>
    </row>
    <row r="23520" spans="1:1">
      <c r="A23520" s="3">
        <v>919899905165</v>
      </c>
    </row>
    <row r="23521" spans="1:1">
      <c r="A23521" s="3">
        <v>919899905191</v>
      </c>
    </row>
    <row r="23522" spans="1:1">
      <c r="A23522" s="3">
        <v>919899906326</v>
      </c>
    </row>
    <row r="23523" spans="1:1">
      <c r="A23523" s="3">
        <v>919899906666</v>
      </c>
    </row>
    <row r="23524" spans="1:1">
      <c r="A23524" s="3">
        <v>919899906907</v>
      </c>
    </row>
    <row r="23525" spans="1:1">
      <c r="A23525" s="3">
        <v>919899906956</v>
      </c>
    </row>
    <row r="23526" spans="1:1">
      <c r="A23526" s="3">
        <v>919899907479</v>
      </c>
    </row>
    <row r="23527" spans="1:1">
      <c r="A23527" s="3">
        <v>919899909087</v>
      </c>
    </row>
    <row r="23528" spans="1:1">
      <c r="A23528" s="3">
        <v>919899910596</v>
      </c>
    </row>
    <row r="23529" spans="1:1">
      <c r="A23529" s="3">
        <v>919899911164</v>
      </c>
    </row>
    <row r="23530" spans="1:1">
      <c r="A23530" s="3">
        <v>919899912561</v>
      </c>
    </row>
    <row r="23531" spans="1:1">
      <c r="A23531" s="3">
        <v>919899912801</v>
      </c>
    </row>
    <row r="23532" spans="1:1">
      <c r="A23532" s="3">
        <v>919899915341</v>
      </c>
    </row>
    <row r="23533" spans="1:1">
      <c r="A23533" s="3">
        <v>919899915980</v>
      </c>
    </row>
    <row r="23534" spans="1:1">
      <c r="A23534" s="3">
        <v>919899919980</v>
      </c>
    </row>
    <row r="23535" spans="1:1">
      <c r="A23535" s="3">
        <v>919899921210</v>
      </c>
    </row>
    <row r="23536" spans="1:1">
      <c r="A23536" s="3">
        <v>919899922113</v>
      </c>
    </row>
    <row r="23537" spans="1:1">
      <c r="A23537" s="3">
        <v>919899922627</v>
      </c>
    </row>
    <row r="23538" spans="1:1">
      <c r="A23538" s="3">
        <v>919899923623</v>
      </c>
    </row>
    <row r="23539" spans="1:1">
      <c r="A23539" s="3">
        <v>919899925404</v>
      </c>
    </row>
    <row r="23540" spans="1:1">
      <c r="A23540" s="3">
        <v>919899925550</v>
      </c>
    </row>
    <row r="23541" spans="1:1">
      <c r="A23541" s="3">
        <v>919899925571</v>
      </c>
    </row>
    <row r="23542" spans="1:1">
      <c r="A23542" s="3">
        <v>919899927190</v>
      </c>
    </row>
    <row r="23543" spans="1:1">
      <c r="A23543" s="3">
        <v>919899927341</v>
      </c>
    </row>
    <row r="23544" spans="1:1">
      <c r="A23544" s="3">
        <v>919899928651</v>
      </c>
    </row>
    <row r="23545" spans="1:1">
      <c r="A23545" s="3">
        <v>919899928887</v>
      </c>
    </row>
    <row r="23546" spans="1:1">
      <c r="A23546" s="3">
        <v>919899929395</v>
      </c>
    </row>
    <row r="23547" spans="1:1">
      <c r="A23547" s="3">
        <v>919899929678</v>
      </c>
    </row>
    <row r="23548" spans="1:1">
      <c r="A23548" s="3">
        <v>919899931166</v>
      </c>
    </row>
    <row r="23549" spans="1:1">
      <c r="A23549" s="3">
        <v>919899931417</v>
      </c>
    </row>
    <row r="23550" spans="1:1">
      <c r="A23550" s="3">
        <v>919899932079</v>
      </c>
    </row>
    <row r="23551" spans="1:1">
      <c r="A23551" s="3">
        <v>919899932626</v>
      </c>
    </row>
    <row r="23552" spans="1:1">
      <c r="A23552" s="3">
        <v>919899932731</v>
      </c>
    </row>
    <row r="23553" spans="1:1">
      <c r="A23553" s="3">
        <v>919899935353</v>
      </c>
    </row>
    <row r="23554" spans="1:1">
      <c r="A23554" s="3">
        <v>919899936099</v>
      </c>
    </row>
    <row r="23555" spans="1:1">
      <c r="A23555" s="3">
        <v>919899936258</v>
      </c>
    </row>
    <row r="23556" spans="1:1">
      <c r="A23556" s="3">
        <v>919899938280</v>
      </c>
    </row>
    <row r="23557" spans="1:1">
      <c r="A23557" s="3">
        <v>919899939313</v>
      </c>
    </row>
    <row r="23558" spans="1:1">
      <c r="A23558" s="3">
        <v>919899940888</v>
      </c>
    </row>
    <row r="23559" spans="1:1">
      <c r="A23559" s="3">
        <v>919899941024</v>
      </c>
    </row>
    <row r="23560" spans="1:1">
      <c r="A23560" s="3">
        <v>919899942434</v>
      </c>
    </row>
    <row r="23561" spans="1:1">
      <c r="A23561" s="3">
        <v>919899943240</v>
      </c>
    </row>
    <row r="23562" spans="1:1">
      <c r="A23562" s="3">
        <v>919899944411</v>
      </c>
    </row>
    <row r="23563" spans="1:1">
      <c r="A23563" s="3">
        <v>919899944847</v>
      </c>
    </row>
    <row r="23564" spans="1:1">
      <c r="A23564" s="3">
        <v>919899945000</v>
      </c>
    </row>
    <row r="23565" spans="1:1">
      <c r="A23565" s="3">
        <v>919899945200</v>
      </c>
    </row>
    <row r="23566" spans="1:1">
      <c r="A23566" s="3">
        <v>919899946339</v>
      </c>
    </row>
    <row r="23567" spans="1:1">
      <c r="A23567" s="3">
        <v>919899946470</v>
      </c>
    </row>
    <row r="23568" spans="1:1">
      <c r="A23568" s="3">
        <v>919899946875</v>
      </c>
    </row>
    <row r="23569" spans="1:1">
      <c r="A23569" s="3">
        <v>919899946900</v>
      </c>
    </row>
    <row r="23570" spans="1:1">
      <c r="A23570" s="3">
        <v>919899946906</v>
      </c>
    </row>
    <row r="23571" spans="1:1">
      <c r="A23571" s="3">
        <v>919899949248</v>
      </c>
    </row>
    <row r="23572" spans="1:1">
      <c r="A23572" s="3">
        <v>919899949543</v>
      </c>
    </row>
    <row r="23573" spans="1:1">
      <c r="A23573" s="3">
        <v>919899950140</v>
      </c>
    </row>
    <row r="23574" spans="1:1">
      <c r="A23574" s="3">
        <v>919899950664</v>
      </c>
    </row>
    <row r="23575" spans="1:1">
      <c r="A23575" s="3">
        <v>919899950895</v>
      </c>
    </row>
    <row r="23576" spans="1:1">
      <c r="A23576" s="3">
        <v>919899951001</v>
      </c>
    </row>
    <row r="23577" spans="1:1">
      <c r="A23577" s="3">
        <v>919899951500</v>
      </c>
    </row>
    <row r="23578" spans="1:1">
      <c r="A23578" s="3">
        <v>919899953000</v>
      </c>
    </row>
    <row r="23579" spans="1:1">
      <c r="A23579" s="3">
        <v>919899954154</v>
      </c>
    </row>
    <row r="23580" spans="1:1">
      <c r="A23580" s="3">
        <v>919899954864</v>
      </c>
    </row>
    <row r="23581" spans="1:1">
      <c r="A23581" s="3">
        <v>919899955846</v>
      </c>
    </row>
    <row r="23582" spans="1:1">
      <c r="A23582" s="3">
        <v>919899957022</v>
      </c>
    </row>
    <row r="23583" spans="1:1">
      <c r="A23583" s="3">
        <v>919899957700</v>
      </c>
    </row>
    <row r="23584" spans="1:1">
      <c r="A23584" s="3">
        <v>919899957744</v>
      </c>
    </row>
    <row r="23585" spans="1:1">
      <c r="A23585" s="3">
        <v>919899963547</v>
      </c>
    </row>
    <row r="23586" spans="1:1">
      <c r="A23586" s="3">
        <v>919899963560</v>
      </c>
    </row>
    <row r="23587" spans="1:1">
      <c r="A23587" s="3">
        <v>919899963723</v>
      </c>
    </row>
    <row r="23588" spans="1:1">
      <c r="A23588" s="3">
        <v>919899963794</v>
      </c>
    </row>
    <row r="23589" spans="1:1">
      <c r="A23589" s="3">
        <v>919899964488</v>
      </c>
    </row>
    <row r="23590" spans="1:1">
      <c r="A23590" s="3">
        <v>919899965888</v>
      </c>
    </row>
    <row r="23591" spans="1:1">
      <c r="A23591" s="3">
        <v>919899966833</v>
      </c>
    </row>
    <row r="23592" spans="1:1">
      <c r="A23592" s="3">
        <v>919899967220</v>
      </c>
    </row>
    <row r="23593" spans="1:1">
      <c r="A23593" s="3">
        <v>919899967583</v>
      </c>
    </row>
    <row r="23594" spans="1:1">
      <c r="A23594" s="3">
        <v>919899969156</v>
      </c>
    </row>
    <row r="23595" spans="1:1">
      <c r="A23595" s="3">
        <v>919899969753</v>
      </c>
    </row>
    <row r="23596" spans="1:1">
      <c r="A23596" s="3">
        <v>919899969808</v>
      </c>
    </row>
    <row r="23597" spans="1:1">
      <c r="A23597" s="3">
        <v>919899970164</v>
      </c>
    </row>
    <row r="23598" spans="1:1">
      <c r="A23598" s="3">
        <v>919899970256</v>
      </c>
    </row>
    <row r="23599" spans="1:1">
      <c r="A23599" s="3">
        <v>919899971179</v>
      </c>
    </row>
    <row r="23600" spans="1:1">
      <c r="A23600" s="3">
        <v>919899971582</v>
      </c>
    </row>
    <row r="23601" spans="1:1">
      <c r="A23601" s="3">
        <v>919899972071</v>
      </c>
    </row>
    <row r="23602" spans="1:1">
      <c r="A23602" s="3">
        <v>919899972601</v>
      </c>
    </row>
    <row r="23603" spans="1:1">
      <c r="A23603" s="3">
        <v>919899973656</v>
      </c>
    </row>
    <row r="23604" spans="1:1">
      <c r="A23604" s="3">
        <v>919899974402</v>
      </c>
    </row>
    <row r="23605" spans="1:1">
      <c r="A23605" s="3">
        <v>919899975413</v>
      </c>
    </row>
    <row r="23606" spans="1:1">
      <c r="A23606" s="3">
        <v>919899975437</v>
      </c>
    </row>
    <row r="23607" spans="1:1">
      <c r="A23607" s="3">
        <v>919899975457</v>
      </c>
    </row>
    <row r="23608" spans="1:1">
      <c r="A23608" s="3">
        <v>919899975752</v>
      </c>
    </row>
    <row r="23609" spans="1:1">
      <c r="A23609" s="3">
        <v>919899975898</v>
      </c>
    </row>
    <row r="23610" spans="1:1">
      <c r="A23610" s="3">
        <v>919899976416</v>
      </c>
    </row>
    <row r="23611" spans="1:1">
      <c r="A23611" s="3">
        <v>919899976434</v>
      </c>
    </row>
    <row r="23612" spans="1:1">
      <c r="A23612" s="3">
        <v>919899976502</v>
      </c>
    </row>
    <row r="23613" spans="1:1">
      <c r="A23613" s="3">
        <v>919899977797</v>
      </c>
    </row>
    <row r="23614" spans="1:1">
      <c r="A23614" s="3">
        <v>919899978792</v>
      </c>
    </row>
    <row r="23615" spans="1:1">
      <c r="A23615" s="3">
        <v>919899979181</v>
      </c>
    </row>
    <row r="23616" spans="1:1">
      <c r="A23616" s="3">
        <v>919899980227</v>
      </c>
    </row>
    <row r="23617" spans="1:1">
      <c r="A23617" s="3">
        <v>919899980316</v>
      </c>
    </row>
    <row r="23618" spans="1:1">
      <c r="A23618" s="3">
        <v>919899980499</v>
      </c>
    </row>
    <row r="23619" spans="1:1">
      <c r="A23619" s="3">
        <v>919899981115</v>
      </c>
    </row>
    <row r="23620" spans="1:1">
      <c r="A23620" s="3">
        <v>919899981147</v>
      </c>
    </row>
    <row r="23621" spans="1:1">
      <c r="A23621" s="3">
        <v>919899981480</v>
      </c>
    </row>
    <row r="23622" spans="1:1">
      <c r="A23622" s="3">
        <v>919899981516</v>
      </c>
    </row>
    <row r="23623" spans="1:1">
      <c r="A23623" s="3">
        <v>919899981664</v>
      </c>
    </row>
    <row r="23624" spans="1:1">
      <c r="A23624" s="3">
        <v>919899982117</v>
      </c>
    </row>
    <row r="23625" spans="1:1">
      <c r="A23625" s="3">
        <v>919899982698</v>
      </c>
    </row>
    <row r="23626" spans="1:1">
      <c r="A23626" s="3">
        <v>919899982800</v>
      </c>
    </row>
    <row r="23627" spans="1:1">
      <c r="A23627" s="3">
        <v>919899982806</v>
      </c>
    </row>
    <row r="23628" spans="1:1">
      <c r="A23628" s="3">
        <v>919899982988</v>
      </c>
    </row>
    <row r="23629" spans="1:1">
      <c r="A23629" s="3">
        <v>919899983489</v>
      </c>
    </row>
    <row r="23630" spans="1:1">
      <c r="A23630" s="3">
        <v>919899984972</v>
      </c>
    </row>
    <row r="23631" spans="1:1">
      <c r="A23631" s="3">
        <v>919899985098</v>
      </c>
    </row>
    <row r="23632" spans="1:1">
      <c r="A23632" s="3">
        <v>919899985255</v>
      </c>
    </row>
    <row r="23633" spans="1:1">
      <c r="A23633" s="3">
        <v>919899986303</v>
      </c>
    </row>
    <row r="23634" spans="1:1">
      <c r="A23634" s="3">
        <v>919899986459</v>
      </c>
    </row>
    <row r="23635" spans="1:1">
      <c r="A23635" s="3">
        <v>919899988828</v>
      </c>
    </row>
    <row r="23636" spans="1:1">
      <c r="A23636" s="3">
        <v>919899989005</v>
      </c>
    </row>
    <row r="23637" spans="1:1">
      <c r="A23637" s="3">
        <v>919899989161</v>
      </c>
    </row>
    <row r="23638" spans="1:1">
      <c r="A23638" s="3">
        <v>919899989608</v>
      </c>
    </row>
    <row r="23639" spans="1:1">
      <c r="A23639" s="3">
        <v>919899989739</v>
      </c>
    </row>
    <row r="23640" spans="1:1">
      <c r="A23640" s="3">
        <v>919899990007</v>
      </c>
    </row>
    <row r="23641" spans="1:1">
      <c r="A23641" s="3">
        <v>919899990009</v>
      </c>
    </row>
    <row r="23642" spans="1:1">
      <c r="A23642" s="3">
        <v>919899990027</v>
      </c>
    </row>
    <row r="23643" spans="1:1">
      <c r="A23643" s="3">
        <v>919899990176</v>
      </c>
    </row>
    <row r="23644" spans="1:1">
      <c r="A23644" s="3">
        <v>919899990651</v>
      </c>
    </row>
    <row r="23645" spans="1:1">
      <c r="A23645" s="3">
        <v>919899990903</v>
      </c>
    </row>
    <row r="23646" spans="1:1">
      <c r="A23646" s="3">
        <v>919899991485</v>
      </c>
    </row>
    <row r="23647" spans="1:1">
      <c r="A23647" s="3">
        <v>919899991750</v>
      </c>
    </row>
    <row r="23648" spans="1:1">
      <c r="A23648" s="3">
        <v>919899992235</v>
      </c>
    </row>
    <row r="23649" spans="1:1">
      <c r="A23649" s="3">
        <v>919899992379</v>
      </c>
    </row>
    <row r="23650" spans="1:1">
      <c r="A23650" s="3">
        <v>919899992841</v>
      </c>
    </row>
    <row r="23651" spans="1:1">
      <c r="A23651" s="3">
        <v>919899992891</v>
      </c>
    </row>
    <row r="23652" spans="1:1">
      <c r="A23652" s="3">
        <v>919899993395</v>
      </c>
    </row>
    <row r="23653" spans="1:1">
      <c r="A23653" s="3">
        <v>919899993622</v>
      </c>
    </row>
    <row r="23654" spans="1:1">
      <c r="A23654" s="3">
        <v>919899993661</v>
      </c>
    </row>
    <row r="23655" spans="1:1">
      <c r="A23655" s="3">
        <v>919899993688</v>
      </c>
    </row>
    <row r="23656" spans="1:1">
      <c r="A23656" s="3">
        <v>919899993985</v>
      </c>
    </row>
    <row r="23657" spans="1:1">
      <c r="A23657" s="3">
        <v>919899994402</v>
      </c>
    </row>
    <row r="23658" spans="1:1">
      <c r="A23658" s="3">
        <v>919899994846</v>
      </c>
    </row>
    <row r="23659" spans="1:1">
      <c r="A23659" s="3">
        <v>919899995366</v>
      </c>
    </row>
    <row r="23660" spans="1:1">
      <c r="A23660" s="3">
        <v>919899996001</v>
      </c>
    </row>
    <row r="23661" spans="1:1">
      <c r="A23661" s="3">
        <v>919899996287</v>
      </c>
    </row>
    <row r="23662" spans="1:1">
      <c r="A23662" s="3">
        <v>919899996411</v>
      </c>
    </row>
    <row r="23663" spans="1:1">
      <c r="A23663" s="3">
        <v>919899996441</v>
      </c>
    </row>
    <row r="23664" spans="1:1">
      <c r="A23664" s="3">
        <v>919899997312</v>
      </c>
    </row>
    <row r="23665" spans="1:1">
      <c r="A23665" s="3">
        <v>919899997959</v>
      </c>
    </row>
    <row r="23666" spans="1:1">
      <c r="A23666" s="3">
        <v>919899997999</v>
      </c>
    </row>
    <row r="23667" spans="1:1">
      <c r="A23667" s="3">
        <v>919899998112</v>
      </c>
    </row>
    <row r="23668" spans="1:1">
      <c r="A23668" s="3">
        <v>919899998135</v>
      </c>
    </row>
    <row r="23669" spans="1:1">
      <c r="A23669" s="3">
        <v>919899998209</v>
      </c>
    </row>
    <row r="23670" spans="1:1">
      <c r="A23670" s="3">
        <v>919899998461</v>
      </c>
    </row>
    <row r="23671" spans="1:1">
      <c r="A23671" s="3">
        <v>919899998502</v>
      </c>
    </row>
    <row r="23672" spans="1:1">
      <c r="A23672" s="3">
        <v>919899998523</v>
      </c>
    </row>
    <row r="23673" spans="1:1">
      <c r="A23673" s="3">
        <v>919899998587</v>
      </c>
    </row>
    <row r="23674" spans="1:1">
      <c r="A23674" s="3">
        <v>919899998961</v>
      </c>
    </row>
    <row r="23675" spans="1:1">
      <c r="A23675" s="3">
        <v>919899999090</v>
      </c>
    </row>
    <row r="23676" spans="1:1">
      <c r="A23676" s="3">
        <v>919899999171</v>
      </c>
    </row>
    <row r="23677" spans="1:1">
      <c r="A23677" s="3">
        <v>919899999255</v>
      </c>
    </row>
    <row r="23678" spans="1:1">
      <c r="A23678" s="3">
        <v>919899999319</v>
      </c>
    </row>
    <row r="23679" spans="1:1">
      <c r="A23679" s="3">
        <v>919899999339</v>
      </c>
    </row>
    <row r="23680" spans="1:1">
      <c r="A23680" s="3">
        <v>919899999400</v>
      </c>
    </row>
    <row r="23681" spans="1:1">
      <c r="A23681" s="3">
        <v>919899999465</v>
      </c>
    </row>
    <row r="23682" spans="1:1">
      <c r="A23682" s="3">
        <v>919899999548</v>
      </c>
    </row>
    <row r="23683" spans="1:1">
      <c r="A23683" s="3">
        <v>919899999916</v>
      </c>
    </row>
    <row r="23684" spans="1:1">
      <c r="A23684" s="3">
        <v>919899999921</v>
      </c>
    </row>
    <row r="23685" spans="1:1">
      <c r="A23685" s="3">
        <v>919899999948</v>
      </c>
    </row>
    <row r="23686" spans="1:1">
      <c r="A23686" s="3">
        <v>919899999967</v>
      </c>
    </row>
    <row r="23687" spans="1:1">
      <c r="A23687" s="3">
        <v>919900000330</v>
      </c>
    </row>
    <row r="23688" spans="1:1">
      <c r="A23688" s="3">
        <v>919900116776</v>
      </c>
    </row>
    <row r="23689" spans="1:1">
      <c r="A23689" s="3">
        <v>919900118133</v>
      </c>
    </row>
    <row r="23690" spans="1:1">
      <c r="A23690" s="3">
        <v>919900236485</v>
      </c>
    </row>
    <row r="23691" spans="1:1">
      <c r="A23691" s="3">
        <v>919900594655</v>
      </c>
    </row>
    <row r="23692" spans="1:1">
      <c r="A23692" s="3">
        <v>919900927272</v>
      </c>
    </row>
    <row r="23693" spans="1:1">
      <c r="A23693" s="3">
        <v>919900958764</v>
      </c>
    </row>
    <row r="23694" spans="1:1">
      <c r="A23694" s="3">
        <v>919901727204</v>
      </c>
    </row>
    <row r="23695" spans="1:1">
      <c r="A23695" s="3">
        <v>919901800334</v>
      </c>
    </row>
    <row r="23696" spans="1:1">
      <c r="A23696" s="3">
        <v>919902530555</v>
      </c>
    </row>
    <row r="23697" spans="1:1">
      <c r="A23697" s="3">
        <v>919903110000</v>
      </c>
    </row>
    <row r="23698" spans="1:1">
      <c r="A23698" s="3">
        <v>919903218710</v>
      </c>
    </row>
    <row r="23699" spans="1:1">
      <c r="A23699" s="3">
        <v>919904997788</v>
      </c>
    </row>
    <row r="23700" spans="1:1">
      <c r="A23700" s="3">
        <v>919906088203</v>
      </c>
    </row>
    <row r="23701" spans="1:1">
      <c r="A23701" s="3">
        <v>919906177777</v>
      </c>
    </row>
    <row r="23702" spans="1:1">
      <c r="A23702" s="3">
        <v>919906367072</v>
      </c>
    </row>
    <row r="23703" spans="1:1">
      <c r="A23703" s="3">
        <v>919906669853</v>
      </c>
    </row>
    <row r="23704" spans="1:1">
      <c r="A23704" s="3">
        <v>919906920876</v>
      </c>
    </row>
    <row r="23705" spans="1:1">
      <c r="A23705" s="3">
        <v>919907219405</v>
      </c>
    </row>
    <row r="23706" spans="1:1">
      <c r="A23706" s="3">
        <v>919907769145</v>
      </c>
    </row>
    <row r="23707" spans="1:1">
      <c r="A23707" s="3">
        <v>919908889442</v>
      </c>
    </row>
    <row r="23708" spans="1:1">
      <c r="A23708" s="3">
        <v>919909990352</v>
      </c>
    </row>
    <row r="23709" spans="1:1">
      <c r="A23709" s="3">
        <v>919910000119</v>
      </c>
    </row>
    <row r="23710" spans="1:1">
      <c r="A23710" s="3">
        <v>919910000621</v>
      </c>
    </row>
    <row r="23711" spans="1:1">
      <c r="A23711" s="3">
        <v>919910000737</v>
      </c>
    </row>
    <row r="23712" spans="1:1">
      <c r="A23712" s="3">
        <v>919910000757</v>
      </c>
    </row>
    <row r="23713" spans="1:1">
      <c r="A23713" s="3">
        <v>919910000952</v>
      </c>
    </row>
    <row r="23714" spans="1:1">
      <c r="A23714" s="3">
        <v>919910000964</v>
      </c>
    </row>
    <row r="23715" spans="1:1">
      <c r="A23715" s="3">
        <v>919910001262</v>
      </c>
    </row>
    <row r="23716" spans="1:1">
      <c r="A23716" s="3">
        <v>919910001340</v>
      </c>
    </row>
    <row r="23717" spans="1:1">
      <c r="A23717" s="3">
        <v>919910001421</v>
      </c>
    </row>
    <row r="23718" spans="1:1">
      <c r="A23718" s="3">
        <v>919910001805</v>
      </c>
    </row>
    <row r="23719" spans="1:1">
      <c r="A23719" s="3">
        <v>919910001847</v>
      </c>
    </row>
    <row r="23720" spans="1:1">
      <c r="A23720" s="3">
        <v>919910002227</v>
      </c>
    </row>
    <row r="23721" spans="1:1">
      <c r="A23721" s="3">
        <v>919910002764</v>
      </c>
    </row>
    <row r="23722" spans="1:1">
      <c r="A23722" s="3">
        <v>919910002807</v>
      </c>
    </row>
    <row r="23723" spans="1:1">
      <c r="A23723" s="3">
        <v>919910003312</v>
      </c>
    </row>
    <row r="23724" spans="1:1">
      <c r="A23724" s="3">
        <v>919910003466</v>
      </c>
    </row>
    <row r="23725" spans="1:1">
      <c r="A23725" s="3">
        <v>919910004188</v>
      </c>
    </row>
    <row r="23726" spans="1:1">
      <c r="A23726" s="3">
        <v>919910004359</v>
      </c>
    </row>
    <row r="23727" spans="1:1">
      <c r="A23727" s="3">
        <v>919910004591</v>
      </c>
    </row>
    <row r="23728" spans="1:1">
      <c r="A23728" s="3">
        <v>919910004688</v>
      </c>
    </row>
    <row r="23729" spans="1:1">
      <c r="A23729" s="3">
        <v>919910004909</v>
      </c>
    </row>
    <row r="23730" spans="1:1">
      <c r="A23730" s="3">
        <v>919910004948</v>
      </c>
    </row>
    <row r="23731" spans="1:1">
      <c r="A23731" s="3">
        <v>919910005001</v>
      </c>
    </row>
    <row r="23732" spans="1:1">
      <c r="A23732" s="3">
        <v>919910005409</v>
      </c>
    </row>
    <row r="23733" spans="1:1">
      <c r="A23733" s="3">
        <v>919910005425</v>
      </c>
    </row>
    <row r="23734" spans="1:1">
      <c r="A23734" s="3">
        <v>919910005430</v>
      </c>
    </row>
    <row r="23735" spans="1:1">
      <c r="A23735" s="3">
        <v>919910005447</v>
      </c>
    </row>
    <row r="23736" spans="1:1">
      <c r="A23736" s="3">
        <v>919910005545</v>
      </c>
    </row>
    <row r="23737" spans="1:1">
      <c r="A23737" s="3">
        <v>919910005672</v>
      </c>
    </row>
    <row r="23738" spans="1:1">
      <c r="A23738" s="3">
        <v>919910005718</v>
      </c>
    </row>
    <row r="23739" spans="1:1">
      <c r="A23739" s="3">
        <v>919910005929</v>
      </c>
    </row>
    <row r="23740" spans="1:1">
      <c r="A23740" s="3">
        <v>919910006216</v>
      </c>
    </row>
    <row r="23741" spans="1:1">
      <c r="A23741" s="3">
        <v>919910006568</v>
      </c>
    </row>
    <row r="23742" spans="1:1">
      <c r="A23742" s="3">
        <v>919910006988</v>
      </c>
    </row>
    <row r="23743" spans="1:1">
      <c r="A23743" s="3">
        <v>919910008056</v>
      </c>
    </row>
    <row r="23744" spans="1:1">
      <c r="A23744" s="3">
        <v>919910008371</v>
      </c>
    </row>
    <row r="23745" spans="1:1">
      <c r="A23745" s="3">
        <v>919910008531</v>
      </c>
    </row>
    <row r="23746" spans="1:1">
      <c r="A23746" s="3">
        <v>919910008532</v>
      </c>
    </row>
    <row r="23747" spans="1:1">
      <c r="A23747" s="3">
        <v>919910008753</v>
      </c>
    </row>
    <row r="23748" spans="1:1">
      <c r="A23748" s="3">
        <v>919910009044</v>
      </c>
    </row>
    <row r="23749" spans="1:1">
      <c r="A23749" s="3">
        <v>919910009172</v>
      </c>
    </row>
    <row r="23750" spans="1:1">
      <c r="A23750" s="3">
        <v>919910009215</v>
      </c>
    </row>
    <row r="23751" spans="1:1">
      <c r="A23751" s="3">
        <v>919910009221</v>
      </c>
    </row>
    <row r="23752" spans="1:1">
      <c r="A23752" s="3">
        <v>919910009469</v>
      </c>
    </row>
    <row r="23753" spans="1:1">
      <c r="A23753" s="3">
        <v>919910010011</v>
      </c>
    </row>
    <row r="23754" spans="1:1">
      <c r="A23754" s="3">
        <v>919910011117</v>
      </c>
    </row>
    <row r="23755" spans="1:1">
      <c r="A23755" s="3">
        <v>919910011361</v>
      </c>
    </row>
    <row r="23756" spans="1:1">
      <c r="A23756" s="3">
        <v>919910011554</v>
      </c>
    </row>
    <row r="23757" spans="1:1">
      <c r="A23757" s="3">
        <v>919910011594</v>
      </c>
    </row>
    <row r="23758" spans="1:1">
      <c r="A23758" s="3">
        <v>919910011786</v>
      </c>
    </row>
    <row r="23759" spans="1:1">
      <c r="A23759" s="3">
        <v>919910011944</v>
      </c>
    </row>
    <row r="23760" spans="1:1">
      <c r="A23760" s="3">
        <v>919910012365</v>
      </c>
    </row>
    <row r="23761" spans="1:1">
      <c r="A23761" s="3">
        <v>919910012524</v>
      </c>
    </row>
    <row r="23762" spans="1:1">
      <c r="A23762" s="3">
        <v>919910012700</v>
      </c>
    </row>
    <row r="23763" spans="1:1">
      <c r="A23763" s="3">
        <v>919910012792</v>
      </c>
    </row>
    <row r="23764" spans="1:1">
      <c r="A23764" s="3">
        <v>919910013001</v>
      </c>
    </row>
    <row r="23765" spans="1:1">
      <c r="A23765" s="3">
        <v>919910013342</v>
      </c>
    </row>
    <row r="23766" spans="1:1">
      <c r="A23766" s="3">
        <v>919910014014</v>
      </c>
    </row>
    <row r="23767" spans="1:1">
      <c r="A23767" s="3">
        <v>919910014234</v>
      </c>
    </row>
    <row r="23768" spans="1:1">
      <c r="A23768" s="3">
        <v>919910014575</v>
      </c>
    </row>
    <row r="23769" spans="1:1">
      <c r="A23769" s="3">
        <v>919910014864</v>
      </c>
    </row>
    <row r="23770" spans="1:1">
      <c r="A23770" s="3">
        <v>919910015628</v>
      </c>
    </row>
    <row r="23771" spans="1:1">
      <c r="A23771" s="3">
        <v>919910015786</v>
      </c>
    </row>
    <row r="23772" spans="1:1">
      <c r="A23772" s="3">
        <v>919910016118</v>
      </c>
    </row>
    <row r="23773" spans="1:1">
      <c r="A23773" s="3">
        <v>919910017001</v>
      </c>
    </row>
    <row r="23774" spans="1:1">
      <c r="A23774" s="3">
        <v>919910017127</v>
      </c>
    </row>
    <row r="23775" spans="1:1">
      <c r="A23775" s="3">
        <v>919910017256</v>
      </c>
    </row>
    <row r="23776" spans="1:1">
      <c r="A23776" s="3">
        <v>919910017621</v>
      </c>
    </row>
    <row r="23777" spans="1:1">
      <c r="A23777" s="3">
        <v>919910018166</v>
      </c>
    </row>
    <row r="23778" spans="1:1">
      <c r="A23778" s="3">
        <v>919910019869</v>
      </c>
    </row>
    <row r="23779" spans="1:1">
      <c r="A23779" s="3">
        <v>919910020042</v>
      </c>
    </row>
    <row r="23780" spans="1:1">
      <c r="A23780" s="3">
        <v>919910020847</v>
      </c>
    </row>
    <row r="23781" spans="1:1">
      <c r="A23781" s="3">
        <v>919910020981</v>
      </c>
    </row>
    <row r="23782" spans="1:1">
      <c r="A23782" s="3">
        <v>919910021006</v>
      </c>
    </row>
    <row r="23783" spans="1:1">
      <c r="A23783" s="3">
        <v>919910021882</v>
      </c>
    </row>
    <row r="23784" spans="1:1">
      <c r="A23784" s="3">
        <v>919910022256</v>
      </c>
    </row>
    <row r="23785" spans="1:1">
      <c r="A23785" s="3">
        <v>919910022499</v>
      </c>
    </row>
    <row r="23786" spans="1:1">
      <c r="A23786" s="3">
        <v>919910022774</v>
      </c>
    </row>
    <row r="23787" spans="1:1">
      <c r="A23787" s="3">
        <v>919910023088</v>
      </c>
    </row>
    <row r="23788" spans="1:1">
      <c r="A23788" s="3">
        <v>919910023999</v>
      </c>
    </row>
    <row r="23789" spans="1:1">
      <c r="A23789" s="3">
        <v>919910024545</v>
      </c>
    </row>
    <row r="23790" spans="1:1">
      <c r="A23790" s="3">
        <v>919910024854</v>
      </c>
    </row>
    <row r="23791" spans="1:1">
      <c r="A23791" s="3">
        <v>919910024902</v>
      </c>
    </row>
    <row r="23792" spans="1:1">
      <c r="A23792" s="3">
        <v>919910025057</v>
      </c>
    </row>
    <row r="23793" spans="1:1">
      <c r="A23793" s="3">
        <v>919910026814</v>
      </c>
    </row>
    <row r="23794" spans="1:1">
      <c r="A23794" s="3">
        <v>919910026899</v>
      </c>
    </row>
    <row r="23795" spans="1:1">
      <c r="A23795" s="3">
        <v>919910027161</v>
      </c>
    </row>
    <row r="23796" spans="1:1">
      <c r="A23796" s="3">
        <v>919910027739</v>
      </c>
    </row>
    <row r="23797" spans="1:1">
      <c r="A23797" s="3">
        <v>919910027888</v>
      </c>
    </row>
    <row r="23798" spans="1:1">
      <c r="A23798" s="3">
        <v>919910028638</v>
      </c>
    </row>
    <row r="23799" spans="1:1">
      <c r="A23799" s="3">
        <v>919910028904</v>
      </c>
    </row>
    <row r="23800" spans="1:1">
      <c r="A23800" s="3">
        <v>919910029000</v>
      </c>
    </row>
    <row r="23801" spans="1:1">
      <c r="A23801" s="3">
        <v>919910029135</v>
      </c>
    </row>
    <row r="23802" spans="1:1">
      <c r="A23802" s="3">
        <v>919910029432</v>
      </c>
    </row>
    <row r="23803" spans="1:1">
      <c r="A23803" s="3">
        <v>919910029828</v>
      </c>
    </row>
    <row r="23804" spans="1:1">
      <c r="A23804" s="3">
        <v>919910030100</v>
      </c>
    </row>
    <row r="23805" spans="1:1">
      <c r="A23805" s="3">
        <v>919910030128</v>
      </c>
    </row>
    <row r="23806" spans="1:1">
      <c r="A23806" s="3">
        <v>919910030607</v>
      </c>
    </row>
    <row r="23807" spans="1:1">
      <c r="A23807" s="3">
        <v>919910031876</v>
      </c>
    </row>
    <row r="23808" spans="1:1">
      <c r="A23808" s="3">
        <v>919910032125</v>
      </c>
    </row>
    <row r="23809" spans="1:1">
      <c r="A23809" s="3">
        <v>919910032636</v>
      </c>
    </row>
    <row r="23810" spans="1:1">
      <c r="A23810" s="3">
        <v>919910033033</v>
      </c>
    </row>
    <row r="23811" spans="1:1">
      <c r="A23811" s="3">
        <v>919910033158</v>
      </c>
    </row>
    <row r="23812" spans="1:1">
      <c r="A23812" s="3">
        <v>919910033320</v>
      </c>
    </row>
    <row r="23813" spans="1:1">
      <c r="A23813" s="3">
        <v>919910033427</v>
      </c>
    </row>
    <row r="23814" spans="1:1">
      <c r="A23814" s="3">
        <v>919910033858</v>
      </c>
    </row>
    <row r="23815" spans="1:1">
      <c r="A23815" s="3">
        <v>919910033970</v>
      </c>
    </row>
    <row r="23816" spans="1:1">
      <c r="A23816" s="3">
        <v>919910034042</v>
      </c>
    </row>
    <row r="23817" spans="1:1">
      <c r="A23817" s="3">
        <v>919910035224</v>
      </c>
    </row>
    <row r="23818" spans="1:1">
      <c r="A23818" s="3">
        <v>919910035606</v>
      </c>
    </row>
    <row r="23819" spans="1:1">
      <c r="A23819" s="3">
        <v>919910035677</v>
      </c>
    </row>
    <row r="23820" spans="1:1">
      <c r="A23820" s="3">
        <v>919910035868</v>
      </c>
    </row>
    <row r="23821" spans="1:1">
      <c r="A23821" s="3">
        <v>919910036180</v>
      </c>
    </row>
    <row r="23822" spans="1:1">
      <c r="A23822" s="3">
        <v>919910036460</v>
      </c>
    </row>
    <row r="23823" spans="1:1">
      <c r="A23823" s="3">
        <v>919910036780</v>
      </c>
    </row>
    <row r="23824" spans="1:1">
      <c r="A23824" s="3">
        <v>919910036990</v>
      </c>
    </row>
    <row r="23825" spans="1:1">
      <c r="A23825" s="3">
        <v>919910037321</v>
      </c>
    </row>
    <row r="23826" spans="1:1">
      <c r="A23826" s="3">
        <v>919910037450</v>
      </c>
    </row>
    <row r="23827" spans="1:1">
      <c r="A23827" s="3">
        <v>919910038032</v>
      </c>
    </row>
    <row r="23828" spans="1:1">
      <c r="A23828" s="3">
        <v>919910038509</v>
      </c>
    </row>
    <row r="23829" spans="1:1">
      <c r="A23829" s="3">
        <v>919910038697</v>
      </c>
    </row>
    <row r="23830" spans="1:1">
      <c r="A23830" s="3">
        <v>919910038885</v>
      </c>
    </row>
    <row r="23831" spans="1:1">
      <c r="A23831" s="3">
        <v>919910038982</v>
      </c>
    </row>
    <row r="23832" spans="1:1">
      <c r="A23832" s="3">
        <v>919910039155</v>
      </c>
    </row>
    <row r="23833" spans="1:1">
      <c r="A23833" s="3">
        <v>919910039493</v>
      </c>
    </row>
    <row r="23834" spans="1:1">
      <c r="A23834" s="3">
        <v>919910040454</v>
      </c>
    </row>
    <row r="23835" spans="1:1">
      <c r="A23835" s="3">
        <v>919910040668</v>
      </c>
    </row>
    <row r="23836" spans="1:1">
      <c r="A23836" s="3">
        <v>919910041404</v>
      </c>
    </row>
    <row r="23837" spans="1:1">
      <c r="A23837" s="3">
        <v>919910041405</v>
      </c>
    </row>
    <row r="23838" spans="1:1">
      <c r="A23838" s="3">
        <v>919910043120</v>
      </c>
    </row>
    <row r="23839" spans="1:1">
      <c r="A23839" s="3">
        <v>919910043159</v>
      </c>
    </row>
    <row r="23840" spans="1:1">
      <c r="A23840" s="3">
        <v>919910043410</v>
      </c>
    </row>
    <row r="23841" spans="1:1">
      <c r="A23841" s="3">
        <v>919910043625</v>
      </c>
    </row>
    <row r="23842" spans="1:1">
      <c r="A23842" s="3">
        <v>919910044061</v>
      </c>
    </row>
    <row r="23843" spans="1:1">
      <c r="A23843" s="3">
        <v>919910044083</v>
      </c>
    </row>
    <row r="23844" spans="1:1">
      <c r="A23844" s="3">
        <v>919910044135</v>
      </c>
    </row>
    <row r="23845" spans="1:1">
      <c r="A23845" s="3">
        <v>919910044986</v>
      </c>
    </row>
    <row r="23846" spans="1:1">
      <c r="A23846" s="3">
        <v>919910045376</v>
      </c>
    </row>
    <row r="23847" spans="1:1">
      <c r="A23847" s="3">
        <v>919910045580</v>
      </c>
    </row>
    <row r="23848" spans="1:1">
      <c r="A23848" s="3">
        <v>919910046689</v>
      </c>
    </row>
    <row r="23849" spans="1:1">
      <c r="A23849" s="3">
        <v>919910047954</v>
      </c>
    </row>
    <row r="23850" spans="1:1">
      <c r="A23850" s="3">
        <v>919910048726</v>
      </c>
    </row>
    <row r="23851" spans="1:1">
      <c r="A23851" s="3">
        <v>919910049064</v>
      </c>
    </row>
    <row r="23852" spans="1:1">
      <c r="A23852" s="3">
        <v>919910049355</v>
      </c>
    </row>
    <row r="23853" spans="1:1">
      <c r="A23853" s="3">
        <v>919910049444</v>
      </c>
    </row>
    <row r="23854" spans="1:1">
      <c r="A23854" s="3">
        <v>919910049993</v>
      </c>
    </row>
    <row r="23855" spans="1:1">
      <c r="A23855" s="3">
        <v>919910050372</v>
      </c>
    </row>
    <row r="23856" spans="1:1">
      <c r="A23856" s="3">
        <v>919910050666</v>
      </c>
    </row>
    <row r="23857" spans="1:1">
      <c r="A23857" s="3">
        <v>919910050780</v>
      </c>
    </row>
    <row r="23858" spans="1:1">
      <c r="A23858" s="3">
        <v>919910052205</v>
      </c>
    </row>
    <row r="23859" spans="1:1">
      <c r="A23859" s="3">
        <v>919910052826</v>
      </c>
    </row>
    <row r="23860" spans="1:1">
      <c r="A23860" s="3">
        <v>919910052838</v>
      </c>
    </row>
    <row r="23861" spans="1:1">
      <c r="A23861" s="3">
        <v>919910053854</v>
      </c>
    </row>
    <row r="23862" spans="1:1">
      <c r="A23862" s="3">
        <v>919910054333</v>
      </c>
    </row>
    <row r="23863" spans="1:1">
      <c r="A23863" s="3">
        <v>919910054614</v>
      </c>
    </row>
    <row r="23864" spans="1:1">
      <c r="A23864" s="3">
        <v>919910054758</v>
      </c>
    </row>
    <row r="23865" spans="1:1">
      <c r="A23865" s="3">
        <v>919910055422</v>
      </c>
    </row>
    <row r="23866" spans="1:1">
      <c r="A23866" s="3">
        <v>919910055511</v>
      </c>
    </row>
    <row r="23867" spans="1:1">
      <c r="A23867" s="3">
        <v>919910055744</v>
      </c>
    </row>
    <row r="23868" spans="1:1">
      <c r="A23868" s="3">
        <v>919910056012</v>
      </c>
    </row>
    <row r="23869" spans="1:1">
      <c r="A23869" s="3">
        <v>919910056211</v>
      </c>
    </row>
    <row r="23870" spans="1:1">
      <c r="A23870" s="3">
        <v>919910056966</v>
      </c>
    </row>
    <row r="23871" spans="1:1">
      <c r="A23871" s="3">
        <v>919910057190</v>
      </c>
    </row>
    <row r="23872" spans="1:1">
      <c r="A23872" s="3">
        <v>919910058585</v>
      </c>
    </row>
    <row r="23873" spans="1:1">
      <c r="A23873" s="3">
        <v>919910058872</v>
      </c>
    </row>
    <row r="23874" spans="1:1">
      <c r="A23874" s="3">
        <v>919910058908</v>
      </c>
    </row>
    <row r="23875" spans="1:1">
      <c r="A23875" s="3">
        <v>919910058954</v>
      </c>
    </row>
    <row r="23876" spans="1:1">
      <c r="A23876" s="3">
        <v>919910059150</v>
      </c>
    </row>
    <row r="23877" spans="1:1">
      <c r="A23877" s="3">
        <v>919910059559</v>
      </c>
    </row>
    <row r="23878" spans="1:1">
      <c r="A23878" s="3">
        <v>919910060089</v>
      </c>
    </row>
    <row r="23879" spans="1:1">
      <c r="A23879" s="3">
        <v>919910060543</v>
      </c>
    </row>
    <row r="23880" spans="1:1">
      <c r="A23880" s="3">
        <v>919910060738</v>
      </c>
    </row>
    <row r="23881" spans="1:1">
      <c r="A23881" s="3">
        <v>919910061096</v>
      </c>
    </row>
    <row r="23882" spans="1:1">
      <c r="A23882" s="3">
        <v>919910061157</v>
      </c>
    </row>
    <row r="23883" spans="1:1">
      <c r="A23883" s="3">
        <v>919910061621</v>
      </c>
    </row>
    <row r="23884" spans="1:1">
      <c r="A23884" s="3">
        <v>919910061974</v>
      </c>
    </row>
    <row r="23885" spans="1:1">
      <c r="A23885" s="3">
        <v>919910062131</v>
      </c>
    </row>
    <row r="23886" spans="1:1">
      <c r="A23886" s="3">
        <v>919910063360</v>
      </c>
    </row>
    <row r="23887" spans="1:1">
      <c r="A23887" s="3">
        <v>919910063367</v>
      </c>
    </row>
    <row r="23888" spans="1:1">
      <c r="A23888" s="3">
        <v>919910063368</v>
      </c>
    </row>
    <row r="23889" spans="1:1">
      <c r="A23889" s="3">
        <v>919910064735</v>
      </c>
    </row>
    <row r="23890" spans="1:1">
      <c r="A23890" s="3">
        <v>919910064800</v>
      </c>
    </row>
    <row r="23891" spans="1:1">
      <c r="A23891" s="3">
        <v>919910064845</v>
      </c>
    </row>
    <row r="23892" spans="1:1">
      <c r="A23892" s="3">
        <v>919910064916</v>
      </c>
    </row>
    <row r="23893" spans="1:1">
      <c r="A23893" s="3">
        <v>919910065083</v>
      </c>
    </row>
    <row r="23894" spans="1:1">
      <c r="A23894" s="3">
        <v>919910065121</v>
      </c>
    </row>
    <row r="23895" spans="1:1">
      <c r="A23895" s="3">
        <v>919910065606</v>
      </c>
    </row>
    <row r="23896" spans="1:1">
      <c r="A23896" s="3">
        <v>919910065618</v>
      </c>
    </row>
    <row r="23897" spans="1:1">
      <c r="A23897" s="3">
        <v>919910065673</v>
      </c>
    </row>
    <row r="23898" spans="1:1">
      <c r="A23898" s="3">
        <v>919910065777</v>
      </c>
    </row>
    <row r="23899" spans="1:1">
      <c r="A23899" s="3">
        <v>919910066054</v>
      </c>
    </row>
    <row r="23900" spans="1:1">
      <c r="A23900" s="3">
        <v>919910066250</v>
      </c>
    </row>
    <row r="23901" spans="1:1">
      <c r="A23901" s="3">
        <v>919910067250</v>
      </c>
    </row>
    <row r="23902" spans="1:1">
      <c r="A23902" s="3">
        <v>919910067416</v>
      </c>
    </row>
    <row r="23903" spans="1:1">
      <c r="A23903" s="3">
        <v>919910067639</v>
      </c>
    </row>
    <row r="23904" spans="1:1">
      <c r="A23904" s="3">
        <v>919910068907</v>
      </c>
    </row>
    <row r="23905" spans="1:1">
      <c r="A23905" s="3">
        <v>919910068954</v>
      </c>
    </row>
    <row r="23906" spans="1:1">
      <c r="A23906" s="3">
        <v>919910069039</v>
      </c>
    </row>
    <row r="23907" spans="1:1">
      <c r="A23907" s="3">
        <v>919910069166</v>
      </c>
    </row>
    <row r="23908" spans="1:1">
      <c r="A23908" s="3">
        <v>919910069836</v>
      </c>
    </row>
    <row r="23909" spans="1:1">
      <c r="A23909" s="3">
        <v>919910070517</v>
      </c>
    </row>
    <row r="23910" spans="1:1">
      <c r="A23910" s="3">
        <v>919910070808</v>
      </c>
    </row>
    <row r="23911" spans="1:1">
      <c r="A23911" s="3">
        <v>919910071500</v>
      </c>
    </row>
    <row r="23912" spans="1:1">
      <c r="A23912" s="3">
        <v>919910071779</v>
      </c>
    </row>
    <row r="23913" spans="1:1">
      <c r="A23913" s="3">
        <v>919910071909</v>
      </c>
    </row>
    <row r="23914" spans="1:1">
      <c r="A23914" s="3">
        <v>919910071941</v>
      </c>
    </row>
    <row r="23915" spans="1:1">
      <c r="A23915" s="3">
        <v>919910072196</v>
      </c>
    </row>
    <row r="23916" spans="1:1">
      <c r="A23916" s="3">
        <v>919910072324</v>
      </c>
    </row>
    <row r="23917" spans="1:1">
      <c r="A23917" s="3">
        <v>919910072500</v>
      </c>
    </row>
    <row r="23918" spans="1:1">
      <c r="A23918" s="3">
        <v>919910072596</v>
      </c>
    </row>
    <row r="23919" spans="1:1">
      <c r="A23919" s="3">
        <v>919910072922</v>
      </c>
    </row>
    <row r="23920" spans="1:1">
      <c r="A23920" s="3">
        <v>919910073301</v>
      </c>
    </row>
    <row r="23921" spans="1:1">
      <c r="A23921" s="3">
        <v>919910073765</v>
      </c>
    </row>
    <row r="23922" spans="1:1">
      <c r="A23922" s="3">
        <v>919910074373</v>
      </c>
    </row>
    <row r="23923" spans="1:1">
      <c r="A23923" s="3">
        <v>919910074533</v>
      </c>
    </row>
    <row r="23924" spans="1:1">
      <c r="A23924" s="3">
        <v>919910074788</v>
      </c>
    </row>
    <row r="23925" spans="1:1">
      <c r="A23925" s="3">
        <v>919910075524</v>
      </c>
    </row>
    <row r="23926" spans="1:1">
      <c r="A23926" s="3">
        <v>919910075555</v>
      </c>
    </row>
    <row r="23927" spans="1:1">
      <c r="A23927" s="3">
        <v>919910076568</v>
      </c>
    </row>
    <row r="23928" spans="1:1">
      <c r="A23928" s="3">
        <v>919910077047</v>
      </c>
    </row>
    <row r="23929" spans="1:1">
      <c r="A23929" s="3">
        <v>919910077073</v>
      </c>
    </row>
    <row r="23930" spans="1:1">
      <c r="A23930" s="3">
        <v>919910077773</v>
      </c>
    </row>
    <row r="23931" spans="1:1">
      <c r="A23931" s="3">
        <v>919910079924</v>
      </c>
    </row>
    <row r="23932" spans="1:1">
      <c r="A23932" s="3">
        <v>919910080212</v>
      </c>
    </row>
    <row r="23933" spans="1:1">
      <c r="A23933" s="3">
        <v>919910082184</v>
      </c>
    </row>
    <row r="23934" spans="1:1">
      <c r="A23934" s="3">
        <v>919910083074</v>
      </c>
    </row>
    <row r="23935" spans="1:1">
      <c r="A23935" s="3">
        <v>919910083342</v>
      </c>
    </row>
    <row r="23936" spans="1:1">
      <c r="A23936" s="3">
        <v>919910083621</v>
      </c>
    </row>
    <row r="23937" spans="1:1">
      <c r="A23937" s="3">
        <v>919910084055</v>
      </c>
    </row>
    <row r="23938" spans="1:1">
      <c r="A23938" s="3">
        <v>919910084697</v>
      </c>
    </row>
    <row r="23939" spans="1:1">
      <c r="A23939" s="3">
        <v>919910085569</v>
      </c>
    </row>
    <row r="23940" spans="1:1">
      <c r="A23940" s="3">
        <v>919910087085</v>
      </c>
    </row>
    <row r="23941" spans="1:1">
      <c r="A23941" s="3">
        <v>919910087271</v>
      </c>
    </row>
    <row r="23942" spans="1:1">
      <c r="A23942" s="3">
        <v>919910087460</v>
      </c>
    </row>
    <row r="23943" spans="1:1">
      <c r="A23943" s="3">
        <v>919910088018</v>
      </c>
    </row>
    <row r="23944" spans="1:1">
      <c r="A23944" s="3">
        <v>919910088190</v>
      </c>
    </row>
    <row r="23945" spans="1:1">
      <c r="A23945" s="3">
        <v>919910088366</v>
      </c>
    </row>
    <row r="23946" spans="1:1">
      <c r="A23946" s="3">
        <v>919910088430</v>
      </c>
    </row>
    <row r="23947" spans="1:1">
      <c r="A23947" s="3">
        <v>919910088655</v>
      </c>
    </row>
    <row r="23948" spans="1:1">
      <c r="A23948" s="3">
        <v>919910088766</v>
      </c>
    </row>
    <row r="23949" spans="1:1">
      <c r="A23949" s="3">
        <v>919910088977</v>
      </c>
    </row>
    <row r="23950" spans="1:1">
      <c r="A23950" s="3">
        <v>919910088994</v>
      </c>
    </row>
    <row r="23951" spans="1:1">
      <c r="A23951" s="3">
        <v>919910089503</v>
      </c>
    </row>
    <row r="23952" spans="1:1">
      <c r="A23952" s="3">
        <v>919910091143</v>
      </c>
    </row>
    <row r="23953" spans="1:1">
      <c r="A23953" s="3">
        <v>919910091208</v>
      </c>
    </row>
    <row r="23954" spans="1:1">
      <c r="A23954" s="3">
        <v>919910091330</v>
      </c>
    </row>
    <row r="23955" spans="1:1">
      <c r="A23955" s="3">
        <v>919910092221</v>
      </c>
    </row>
    <row r="23956" spans="1:1">
      <c r="A23956" s="3">
        <v>919910092320</v>
      </c>
    </row>
    <row r="23957" spans="1:1">
      <c r="A23957" s="3">
        <v>919910092412</v>
      </c>
    </row>
    <row r="23958" spans="1:1">
      <c r="A23958" s="3">
        <v>919910093640</v>
      </c>
    </row>
    <row r="23959" spans="1:1">
      <c r="A23959" s="3">
        <v>919910093988</v>
      </c>
    </row>
    <row r="23960" spans="1:1">
      <c r="A23960" s="3">
        <v>919910094227</v>
      </c>
    </row>
    <row r="23961" spans="1:1">
      <c r="A23961" s="3">
        <v>919910094555</v>
      </c>
    </row>
    <row r="23962" spans="1:1">
      <c r="A23962" s="3">
        <v>919910095106</v>
      </c>
    </row>
    <row r="23963" spans="1:1">
      <c r="A23963" s="3">
        <v>919910098089</v>
      </c>
    </row>
    <row r="23964" spans="1:1">
      <c r="A23964" s="3">
        <v>919910098956</v>
      </c>
    </row>
    <row r="23965" spans="1:1">
      <c r="A23965" s="3">
        <v>919910099260</v>
      </c>
    </row>
    <row r="23966" spans="1:1">
      <c r="A23966" s="3">
        <v>919910099435</v>
      </c>
    </row>
    <row r="23967" spans="1:1">
      <c r="A23967" s="3">
        <v>919910099694</v>
      </c>
    </row>
    <row r="23968" spans="1:1">
      <c r="A23968" s="3">
        <v>919910100289</v>
      </c>
    </row>
    <row r="23969" spans="1:1">
      <c r="A23969" s="3">
        <v>919910100762</v>
      </c>
    </row>
    <row r="23970" spans="1:1">
      <c r="A23970" s="3">
        <v>919910100786</v>
      </c>
    </row>
    <row r="23971" spans="1:1">
      <c r="A23971" s="3">
        <v>919910101676</v>
      </c>
    </row>
    <row r="23972" spans="1:1">
      <c r="A23972" s="3">
        <v>919910102617</v>
      </c>
    </row>
    <row r="23973" spans="1:1">
      <c r="A23973" s="3">
        <v>919910102697</v>
      </c>
    </row>
    <row r="23974" spans="1:1">
      <c r="A23974" s="3">
        <v>919910102842</v>
      </c>
    </row>
    <row r="23975" spans="1:1">
      <c r="A23975" s="3">
        <v>919910103000</v>
      </c>
    </row>
    <row r="23976" spans="1:1">
      <c r="A23976" s="3">
        <v>919910104755</v>
      </c>
    </row>
    <row r="23977" spans="1:1">
      <c r="A23977" s="3">
        <v>919910105327</v>
      </c>
    </row>
    <row r="23978" spans="1:1">
      <c r="A23978" s="3">
        <v>919910105590</v>
      </c>
    </row>
    <row r="23979" spans="1:1">
      <c r="A23979" s="3">
        <v>919910106768</v>
      </c>
    </row>
    <row r="23980" spans="1:1">
      <c r="A23980" s="3">
        <v>919910106789</v>
      </c>
    </row>
    <row r="23981" spans="1:1">
      <c r="A23981" s="3">
        <v>919910107006</v>
      </c>
    </row>
    <row r="23982" spans="1:1">
      <c r="A23982" s="3">
        <v>919910107894</v>
      </c>
    </row>
    <row r="23983" spans="1:1">
      <c r="A23983" s="3">
        <v>919910107998</v>
      </c>
    </row>
    <row r="23984" spans="1:1">
      <c r="A23984" s="3">
        <v>919910108406</v>
      </c>
    </row>
    <row r="23985" spans="1:1">
      <c r="A23985" s="3">
        <v>919910108621</v>
      </c>
    </row>
    <row r="23986" spans="1:1">
      <c r="A23986" s="3">
        <v>919910110147</v>
      </c>
    </row>
    <row r="23987" spans="1:1">
      <c r="A23987" s="3">
        <v>919910111206</v>
      </c>
    </row>
    <row r="23988" spans="1:1">
      <c r="A23988" s="3">
        <v>919910111212</v>
      </c>
    </row>
    <row r="23989" spans="1:1">
      <c r="A23989" s="3">
        <v>919910112306</v>
      </c>
    </row>
    <row r="23990" spans="1:1">
      <c r="A23990" s="3">
        <v>919910112475</v>
      </c>
    </row>
    <row r="23991" spans="1:1">
      <c r="A23991" s="3">
        <v>919910112705</v>
      </c>
    </row>
    <row r="23992" spans="1:1">
      <c r="A23992" s="3">
        <v>919910112915</v>
      </c>
    </row>
    <row r="23993" spans="1:1">
      <c r="A23993" s="3">
        <v>919910113030</v>
      </c>
    </row>
    <row r="23994" spans="1:1">
      <c r="A23994" s="3">
        <v>919910113787</v>
      </c>
    </row>
    <row r="23995" spans="1:1">
      <c r="A23995" s="3">
        <v>919910114285</v>
      </c>
    </row>
    <row r="23996" spans="1:1">
      <c r="A23996" s="3">
        <v>919910114739</v>
      </c>
    </row>
    <row r="23997" spans="1:1">
      <c r="A23997" s="3">
        <v>919910114779</v>
      </c>
    </row>
    <row r="23998" spans="1:1">
      <c r="A23998" s="3">
        <v>919910115737</v>
      </c>
    </row>
    <row r="23999" spans="1:1">
      <c r="A23999" s="3">
        <v>919910118739</v>
      </c>
    </row>
    <row r="24000" spans="1:1">
      <c r="A24000" s="3">
        <v>919910119992</v>
      </c>
    </row>
    <row r="24001" spans="1:1">
      <c r="A24001" s="3">
        <v>919910120247</v>
      </c>
    </row>
    <row r="24002" spans="1:1">
      <c r="A24002" s="3">
        <v>919910120535</v>
      </c>
    </row>
    <row r="24003" spans="1:1">
      <c r="A24003" s="3">
        <v>919910120685</v>
      </c>
    </row>
    <row r="24004" spans="1:1">
      <c r="A24004" s="3">
        <v>919910120716</v>
      </c>
    </row>
    <row r="24005" spans="1:1">
      <c r="A24005" s="3">
        <v>919910122266</v>
      </c>
    </row>
    <row r="24006" spans="1:1">
      <c r="A24006" s="3">
        <v>919910122332</v>
      </c>
    </row>
    <row r="24007" spans="1:1">
      <c r="A24007" s="3">
        <v>919910122900</v>
      </c>
    </row>
    <row r="24008" spans="1:1">
      <c r="A24008" s="3">
        <v>919910122995</v>
      </c>
    </row>
    <row r="24009" spans="1:1">
      <c r="A24009" s="3">
        <v>919910124242</v>
      </c>
    </row>
    <row r="24010" spans="1:1">
      <c r="A24010" s="3">
        <v>919910124873</v>
      </c>
    </row>
    <row r="24011" spans="1:1">
      <c r="A24011" s="3">
        <v>919910125547</v>
      </c>
    </row>
    <row r="24012" spans="1:1">
      <c r="A24012" s="3">
        <v>919910127119</v>
      </c>
    </row>
    <row r="24013" spans="1:1">
      <c r="A24013" s="3">
        <v>919910127298</v>
      </c>
    </row>
    <row r="24014" spans="1:1">
      <c r="A24014" s="3">
        <v>919910127926</v>
      </c>
    </row>
    <row r="24015" spans="1:1">
      <c r="A24015" s="3">
        <v>919910128603</v>
      </c>
    </row>
    <row r="24016" spans="1:1">
      <c r="A24016" s="3">
        <v>919910129292</v>
      </c>
    </row>
    <row r="24017" spans="1:1">
      <c r="A24017" s="3">
        <v>919910130149</v>
      </c>
    </row>
    <row r="24018" spans="1:1">
      <c r="A24018" s="3">
        <v>919910133213</v>
      </c>
    </row>
    <row r="24019" spans="1:1">
      <c r="A24019" s="3">
        <v>919910133232</v>
      </c>
    </row>
    <row r="24020" spans="1:1">
      <c r="A24020" s="3">
        <v>919910133310</v>
      </c>
    </row>
    <row r="24021" spans="1:1">
      <c r="A24021" s="3">
        <v>919910133342</v>
      </c>
    </row>
    <row r="24022" spans="1:1">
      <c r="A24022" s="3">
        <v>919910136085</v>
      </c>
    </row>
    <row r="24023" spans="1:1">
      <c r="A24023" s="3">
        <v>919910139021</v>
      </c>
    </row>
    <row r="24024" spans="1:1">
      <c r="A24024" s="3">
        <v>919910141717</v>
      </c>
    </row>
    <row r="24025" spans="1:1">
      <c r="A24025" s="3">
        <v>919910143996</v>
      </c>
    </row>
    <row r="24026" spans="1:1">
      <c r="A24026" s="3">
        <v>919910144774</v>
      </c>
    </row>
    <row r="24027" spans="1:1">
      <c r="A24027" s="3">
        <v>919910145000</v>
      </c>
    </row>
    <row r="24028" spans="1:1">
      <c r="A24028" s="3">
        <v>919910147511</v>
      </c>
    </row>
    <row r="24029" spans="1:1">
      <c r="A24029" s="3">
        <v>919910147710</v>
      </c>
    </row>
    <row r="24030" spans="1:1">
      <c r="A24030" s="3">
        <v>919910149090</v>
      </c>
    </row>
    <row r="24031" spans="1:1">
      <c r="A24031" s="3">
        <v>919910150957</v>
      </c>
    </row>
    <row r="24032" spans="1:1">
      <c r="A24032" s="3">
        <v>919910150987</v>
      </c>
    </row>
    <row r="24033" spans="1:1">
      <c r="A24033" s="3">
        <v>919910152533</v>
      </c>
    </row>
    <row r="24034" spans="1:1">
      <c r="A24034" s="3">
        <v>919910152687</v>
      </c>
    </row>
    <row r="24035" spans="1:1">
      <c r="A24035" s="3">
        <v>919910153120</v>
      </c>
    </row>
    <row r="24036" spans="1:1">
      <c r="A24036" s="3">
        <v>919910153158</v>
      </c>
    </row>
    <row r="24037" spans="1:1">
      <c r="A24037" s="3">
        <v>919910153539</v>
      </c>
    </row>
    <row r="24038" spans="1:1">
      <c r="A24038" s="3">
        <v>919910153575</v>
      </c>
    </row>
    <row r="24039" spans="1:1">
      <c r="A24039" s="3">
        <v>919910153996</v>
      </c>
    </row>
    <row r="24040" spans="1:1">
      <c r="A24040" s="3">
        <v>919910155661</v>
      </c>
    </row>
    <row r="24041" spans="1:1">
      <c r="A24041" s="3">
        <v>919910160516</v>
      </c>
    </row>
    <row r="24042" spans="1:1">
      <c r="A24042" s="3">
        <v>919910161047</v>
      </c>
    </row>
    <row r="24043" spans="1:1">
      <c r="A24043" s="3">
        <v>919910162396</v>
      </c>
    </row>
    <row r="24044" spans="1:1">
      <c r="A24044" s="3">
        <v>919910162637</v>
      </c>
    </row>
    <row r="24045" spans="1:1">
      <c r="A24045" s="3">
        <v>919910163616</v>
      </c>
    </row>
    <row r="24046" spans="1:1">
      <c r="A24046" s="3">
        <v>919910164171</v>
      </c>
    </row>
    <row r="24047" spans="1:1">
      <c r="A24047" s="3">
        <v>919910165287</v>
      </c>
    </row>
    <row r="24048" spans="1:1">
      <c r="A24048" s="3">
        <v>919910166331</v>
      </c>
    </row>
    <row r="24049" spans="1:1">
      <c r="A24049" s="3">
        <v>919910166500</v>
      </c>
    </row>
    <row r="24050" spans="1:1">
      <c r="A24050" s="3">
        <v>919910166641</v>
      </c>
    </row>
    <row r="24051" spans="1:1">
      <c r="A24051" s="3">
        <v>919910166678</v>
      </c>
    </row>
    <row r="24052" spans="1:1">
      <c r="A24052" s="3">
        <v>919910167257</v>
      </c>
    </row>
    <row r="24053" spans="1:1">
      <c r="A24053" s="3">
        <v>919910167511</v>
      </c>
    </row>
    <row r="24054" spans="1:1">
      <c r="A24054" s="3">
        <v>919910168978</v>
      </c>
    </row>
    <row r="24055" spans="1:1">
      <c r="A24055" s="3">
        <v>919910169060</v>
      </c>
    </row>
    <row r="24056" spans="1:1">
      <c r="A24056" s="3">
        <v>919910169431</v>
      </c>
    </row>
    <row r="24057" spans="1:1">
      <c r="A24057" s="3">
        <v>919910169790</v>
      </c>
    </row>
    <row r="24058" spans="1:1">
      <c r="A24058" s="3">
        <v>919910170846</v>
      </c>
    </row>
    <row r="24059" spans="1:1">
      <c r="A24059" s="3">
        <v>919910170853</v>
      </c>
    </row>
    <row r="24060" spans="1:1">
      <c r="A24060" s="3">
        <v>919910170882</v>
      </c>
    </row>
    <row r="24061" spans="1:1">
      <c r="A24061" s="3">
        <v>919910170935</v>
      </c>
    </row>
    <row r="24062" spans="1:1">
      <c r="A24062" s="3">
        <v>919910171379</v>
      </c>
    </row>
    <row r="24063" spans="1:1">
      <c r="A24063" s="3">
        <v>919910172189</v>
      </c>
    </row>
    <row r="24064" spans="1:1">
      <c r="A24064" s="3">
        <v>919910172538</v>
      </c>
    </row>
    <row r="24065" spans="1:1">
      <c r="A24065" s="3">
        <v>919910172718</v>
      </c>
    </row>
    <row r="24066" spans="1:1">
      <c r="A24066" s="3">
        <v>919910173238</v>
      </c>
    </row>
    <row r="24067" spans="1:1">
      <c r="A24067" s="3">
        <v>919910175803</v>
      </c>
    </row>
    <row r="24068" spans="1:1">
      <c r="A24068" s="3">
        <v>919910179444</v>
      </c>
    </row>
    <row r="24069" spans="1:1">
      <c r="A24069" s="3">
        <v>919910180303</v>
      </c>
    </row>
    <row r="24070" spans="1:1">
      <c r="A24070" s="3">
        <v>919910180343</v>
      </c>
    </row>
    <row r="24071" spans="1:1">
      <c r="A24071" s="3">
        <v>919910180843</v>
      </c>
    </row>
    <row r="24072" spans="1:1">
      <c r="A24072" s="3">
        <v>919910181868</v>
      </c>
    </row>
    <row r="24073" spans="1:1">
      <c r="A24073" s="3">
        <v>919910187462</v>
      </c>
    </row>
    <row r="24074" spans="1:1">
      <c r="A24074" s="3">
        <v>919910188544</v>
      </c>
    </row>
    <row r="24075" spans="1:1">
      <c r="A24075" s="3">
        <v>919910188711</v>
      </c>
    </row>
    <row r="24076" spans="1:1">
      <c r="A24076" s="3">
        <v>919910188822</v>
      </c>
    </row>
    <row r="24077" spans="1:1">
      <c r="A24077" s="3">
        <v>919910190388</v>
      </c>
    </row>
    <row r="24078" spans="1:1">
      <c r="A24078" s="3">
        <v>919910191007</v>
      </c>
    </row>
    <row r="24079" spans="1:1">
      <c r="A24079" s="3">
        <v>919910193532</v>
      </c>
    </row>
    <row r="24080" spans="1:1">
      <c r="A24080" s="3">
        <v>919910193985</v>
      </c>
    </row>
    <row r="24081" spans="1:1">
      <c r="A24081" s="3">
        <v>919910194603</v>
      </c>
    </row>
    <row r="24082" spans="1:1">
      <c r="A24082" s="3">
        <v>919910196091</v>
      </c>
    </row>
    <row r="24083" spans="1:1">
      <c r="A24083" s="3">
        <v>919910199773</v>
      </c>
    </row>
    <row r="24084" spans="1:1">
      <c r="A24084" s="3">
        <v>919910199899</v>
      </c>
    </row>
    <row r="24085" spans="1:1">
      <c r="A24085" s="3">
        <v>919910200194</v>
      </c>
    </row>
    <row r="24086" spans="1:1">
      <c r="A24086" s="3">
        <v>919910200565</v>
      </c>
    </row>
    <row r="24087" spans="1:1">
      <c r="A24087" s="3">
        <v>919910200934</v>
      </c>
    </row>
    <row r="24088" spans="1:1">
      <c r="A24088" s="3">
        <v>919910201010</v>
      </c>
    </row>
    <row r="24089" spans="1:1">
      <c r="A24089" s="3">
        <v>919910202302</v>
      </c>
    </row>
    <row r="24090" spans="1:1">
      <c r="A24090" s="3">
        <v>919910203445</v>
      </c>
    </row>
    <row r="24091" spans="1:1">
      <c r="A24091" s="3">
        <v>919910204862</v>
      </c>
    </row>
    <row r="24092" spans="1:1">
      <c r="A24092" s="3">
        <v>919910205202</v>
      </c>
    </row>
    <row r="24093" spans="1:1">
      <c r="A24093" s="3">
        <v>919910206034</v>
      </c>
    </row>
    <row r="24094" spans="1:1">
      <c r="A24094" s="3">
        <v>919910207881</v>
      </c>
    </row>
    <row r="24095" spans="1:1">
      <c r="A24095" s="3">
        <v>919910210085</v>
      </c>
    </row>
    <row r="24096" spans="1:1">
      <c r="A24096" s="3">
        <v>919910212002</v>
      </c>
    </row>
    <row r="24097" spans="1:1">
      <c r="A24097" s="3">
        <v>919910216873</v>
      </c>
    </row>
    <row r="24098" spans="1:1">
      <c r="A24098" s="3">
        <v>919910218885</v>
      </c>
    </row>
    <row r="24099" spans="1:1">
      <c r="A24099" s="3">
        <v>919910219889</v>
      </c>
    </row>
    <row r="24100" spans="1:1">
      <c r="A24100" s="3">
        <v>919910220360</v>
      </c>
    </row>
    <row r="24101" spans="1:1">
      <c r="A24101" s="3">
        <v>919910220717</v>
      </c>
    </row>
    <row r="24102" spans="1:1">
      <c r="A24102" s="3">
        <v>919910222008</v>
      </c>
    </row>
    <row r="24103" spans="1:1">
      <c r="A24103" s="3">
        <v>919910222611</v>
      </c>
    </row>
    <row r="24104" spans="1:1">
      <c r="A24104" s="3">
        <v>919910222911</v>
      </c>
    </row>
    <row r="24105" spans="1:1">
      <c r="A24105" s="3">
        <v>919910223322</v>
      </c>
    </row>
    <row r="24106" spans="1:1">
      <c r="A24106" s="3">
        <v>919910223629</v>
      </c>
    </row>
    <row r="24107" spans="1:1">
      <c r="A24107" s="3">
        <v>919910224559</v>
      </c>
    </row>
    <row r="24108" spans="1:1">
      <c r="A24108" s="3">
        <v>919910225105</v>
      </c>
    </row>
    <row r="24109" spans="1:1">
      <c r="A24109" s="3">
        <v>919910226656</v>
      </c>
    </row>
    <row r="24110" spans="1:1">
      <c r="A24110" s="3">
        <v>919910227346</v>
      </c>
    </row>
    <row r="24111" spans="1:1">
      <c r="A24111" s="3">
        <v>919910227925</v>
      </c>
    </row>
    <row r="24112" spans="1:1">
      <c r="A24112" s="3">
        <v>919910230555</v>
      </c>
    </row>
    <row r="24113" spans="1:1">
      <c r="A24113" s="3">
        <v>919910231186</v>
      </c>
    </row>
    <row r="24114" spans="1:1">
      <c r="A24114" s="3">
        <v>919910232376</v>
      </c>
    </row>
    <row r="24115" spans="1:1">
      <c r="A24115" s="3">
        <v>919910232425</v>
      </c>
    </row>
    <row r="24116" spans="1:1">
      <c r="A24116" s="3">
        <v>919910232880</v>
      </c>
    </row>
    <row r="24117" spans="1:1">
      <c r="A24117" s="3">
        <v>919910233097</v>
      </c>
    </row>
    <row r="24118" spans="1:1">
      <c r="A24118" s="3">
        <v>919910233464</v>
      </c>
    </row>
    <row r="24119" spans="1:1">
      <c r="A24119" s="3">
        <v>919910236216</v>
      </c>
    </row>
    <row r="24120" spans="1:1">
      <c r="A24120" s="3">
        <v>919910240170</v>
      </c>
    </row>
    <row r="24121" spans="1:1">
      <c r="A24121" s="3">
        <v>919910240750</v>
      </c>
    </row>
    <row r="24122" spans="1:1">
      <c r="A24122" s="3">
        <v>919910244028</v>
      </c>
    </row>
    <row r="24123" spans="1:1">
      <c r="A24123" s="3">
        <v>919910244580</v>
      </c>
    </row>
    <row r="24124" spans="1:1">
      <c r="A24124" s="3">
        <v>919910249984</v>
      </c>
    </row>
    <row r="24125" spans="1:1">
      <c r="A24125" s="3">
        <v>919910250980</v>
      </c>
    </row>
    <row r="24126" spans="1:1">
      <c r="A24126" s="3">
        <v>919910252277</v>
      </c>
    </row>
    <row r="24127" spans="1:1">
      <c r="A24127" s="3">
        <v>919910254545</v>
      </c>
    </row>
    <row r="24128" spans="1:1">
      <c r="A24128" s="3">
        <v>919910255395</v>
      </c>
    </row>
    <row r="24129" spans="1:1">
      <c r="A24129" s="3">
        <v>919910255544</v>
      </c>
    </row>
    <row r="24130" spans="1:1">
      <c r="A24130" s="3">
        <v>919910257527</v>
      </c>
    </row>
    <row r="24131" spans="1:1">
      <c r="A24131" s="3">
        <v>919910258822</v>
      </c>
    </row>
    <row r="24132" spans="1:1">
      <c r="A24132" s="3">
        <v>919910258850</v>
      </c>
    </row>
    <row r="24133" spans="1:1">
      <c r="A24133" s="3">
        <v>919910260076</v>
      </c>
    </row>
    <row r="24134" spans="1:1">
      <c r="A24134" s="3">
        <v>919910260523</v>
      </c>
    </row>
    <row r="24135" spans="1:1">
      <c r="A24135" s="3">
        <v>919910263846</v>
      </c>
    </row>
    <row r="24136" spans="1:1">
      <c r="A24136" s="3">
        <v>919910264369</v>
      </c>
    </row>
    <row r="24137" spans="1:1">
      <c r="A24137" s="3">
        <v>919910264496</v>
      </c>
    </row>
    <row r="24138" spans="1:1">
      <c r="A24138" s="3">
        <v>919910265545</v>
      </c>
    </row>
    <row r="24139" spans="1:1">
      <c r="A24139" s="3">
        <v>919910267165</v>
      </c>
    </row>
    <row r="24140" spans="1:1">
      <c r="A24140" s="3">
        <v>919910267727</v>
      </c>
    </row>
    <row r="24141" spans="1:1">
      <c r="A24141" s="3">
        <v>919910268008</v>
      </c>
    </row>
    <row r="24142" spans="1:1">
      <c r="A24142" s="3">
        <v>919910268099</v>
      </c>
    </row>
    <row r="24143" spans="1:1">
      <c r="A24143" s="3">
        <v>919910268307</v>
      </c>
    </row>
    <row r="24144" spans="1:1">
      <c r="A24144" s="3">
        <v>919910268479</v>
      </c>
    </row>
    <row r="24145" spans="1:1">
      <c r="A24145" s="3">
        <v>919910268882</v>
      </c>
    </row>
    <row r="24146" spans="1:1">
      <c r="A24146" s="3">
        <v>919910269580</v>
      </c>
    </row>
    <row r="24147" spans="1:1">
      <c r="A24147" s="3">
        <v>919910269939</v>
      </c>
    </row>
    <row r="24148" spans="1:1">
      <c r="A24148" s="3">
        <v>919910270800</v>
      </c>
    </row>
    <row r="24149" spans="1:1">
      <c r="A24149" s="3">
        <v>919910271778</v>
      </c>
    </row>
    <row r="24150" spans="1:1">
      <c r="A24150" s="3">
        <v>919910271956</v>
      </c>
    </row>
    <row r="24151" spans="1:1">
      <c r="A24151" s="3">
        <v>919910272187</v>
      </c>
    </row>
    <row r="24152" spans="1:1">
      <c r="A24152" s="3">
        <v>919910272255</v>
      </c>
    </row>
    <row r="24153" spans="1:1">
      <c r="A24153" s="3">
        <v>919910272585</v>
      </c>
    </row>
    <row r="24154" spans="1:1">
      <c r="A24154" s="3">
        <v>919910273421</v>
      </c>
    </row>
    <row r="24155" spans="1:1">
      <c r="A24155" s="3">
        <v>919910276000</v>
      </c>
    </row>
    <row r="24156" spans="1:1">
      <c r="A24156" s="3">
        <v>919910276688</v>
      </c>
    </row>
    <row r="24157" spans="1:1">
      <c r="A24157" s="3">
        <v>919910277463</v>
      </c>
    </row>
    <row r="24158" spans="1:1">
      <c r="A24158" s="3">
        <v>919910277650</v>
      </c>
    </row>
    <row r="24159" spans="1:1">
      <c r="A24159" s="3">
        <v>919910277742</v>
      </c>
    </row>
    <row r="24160" spans="1:1">
      <c r="A24160" s="3">
        <v>919910283663</v>
      </c>
    </row>
    <row r="24161" spans="1:1">
      <c r="A24161" s="3">
        <v>919910285566</v>
      </c>
    </row>
    <row r="24162" spans="1:1">
      <c r="A24162" s="3">
        <v>919910287333</v>
      </c>
    </row>
    <row r="24163" spans="1:1">
      <c r="A24163" s="3">
        <v>919910288101</v>
      </c>
    </row>
    <row r="24164" spans="1:1">
      <c r="A24164" s="3">
        <v>919910288277</v>
      </c>
    </row>
    <row r="24165" spans="1:1">
      <c r="A24165" s="3">
        <v>919910288299</v>
      </c>
    </row>
    <row r="24166" spans="1:1">
      <c r="A24166" s="3">
        <v>919910291501</v>
      </c>
    </row>
    <row r="24167" spans="1:1">
      <c r="A24167" s="3">
        <v>919910296363</v>
      </c>
    </row>
    <row r="24168" spans="1:1">
      <c r="A24168" s="3">
        <v>919910297560</v>
      </c>
    </row>
    <row r="24169" spans="1:1">
      <c r="A24169" s="3">
        <v>919910298050</v>
      </c>
    </row>
    <row r="24170" spans="1:1">
      <c r="A24170" s="3">
        <v>919910298097</v>
      </c>
    </row>
    <row r="24171" spans="1:1">
      <c r="A24171" s="3">
        <v>919910299555</v>
      </c>
    </row>
    <row r="24172" spans="1:1">
      <c r="A24172" s="3">
        <v>919910300320</v>
      </c>
    </row>
    <row r="24173" spans="1:1">
      <c r="A24173" s="3">
        <v>919910300456</v>
      </c>
    </row>
    <row r="24174" spans="1:1">
      <c r="A24174" s="3">
        <v>919910300792</v>
      </c>
    </row>
    <row r="24175" spans="1:1">
      <c r="A24175" s="3">
        <v>919910304614</v>
      </c>
    </row>
    <row r="24176" spans="1:1">
      <c r="A24176" s="3">
        <v>919910304688</v>
      </c>
    </row>
    <row r="24177" spans="1:1">
      <c r="A24177" s="3">
        <v>919910306346</v>
      </c>
    </row>
    <row r="24178" spans="1:1">
      <c r="A24178" s="3">
        <v>919910307510</v>
      </c>
    </row>
    <row r="24179" spans="1:1">
      <c r="A24179" s="3">
        <v>919910308399</v>
      </c>
    </row>
    <row r="24180" spans="1:1">
      <c r="A24180" s="3">
        <v>919910309153</v>
      </c>
    </row>
    <row r="24181" spans="1:1">
      <c r="A24181" s="3">
        <v>919910309592</v>
      </c>
    </row>
    <row r="24182" spans="1:1">
      <c r="A24182" s="3">
        <v>919910309930</v>
      </c>
    </row>
    <row r="24183" spans="1:1">
      <c r="A24183" s="3">
        <v>919910311313</v>
      </c>
    </row>
    <row r="24184" spans="1:1">
      <c r="A24184" s="3">
        <v>919910315533</v>
      </c>
    </row>
    <row r="24185" spans="1:1">
      <c r="A24185" s="3">
        <v>919910318046</v>
      </c>
    </row>
    <row r="24186" spans="1:1">
      <c r="A24186" s="3">
        <v>919910319780</v>
      </c>
    </row>
    <row r="24187" spans="1:1">
      <c r="A24187" s="3">
        <v>919910321256</v>
      </c>
    </row>
    <row r="24188" spans="1:1">
      <c r="A24188" s="3">
        <v>919910321560</v>
      </c>
    </row>
    <row r="24189" spans="1:1">
      <c r="A24189" s="3">
        <v>919910322123</v>
      </c>
    </row>
    <row r="24190" spans="1:1">
      <c r="A24190" s="3">
        <v>919910322179</v>
      </c>
    </row>
    <row r="24191" spans="1:1">
      <c r="A24191" s="3">
        <v>919910322680</v>
      </c>
    </row>
    <row r="24192" spans="1:1">
      <c r="A24192" s="3">
        <v>919910322747</v>
      </c>
    </row>
    <row r="24193" spans="1:1">
      <c r="A24193" s="3">
        <v>919910322800</v>
      </c>
    </row>
    <row r="24194" spans="1:1">
      <c r="A24194" s="3">
        <v>919910324052</v>
      </c>
    </row>
    <row r="24195" spans="1:1">
      <c r="A24195" s="3">
        <v>919910326227</v>
      </c>
    </row>
    <row r="24196" spans="1:1">
      <c r="A24196" s="3">
        <v>919910326553</v>
      </c>
    </row>
    <row r="24197" spans="1:1">
      <c r="A24197" s="3">
        <v>919910327639</v>
      </c>
    </row>
    <row r="24198" spans="1:1">
      <c r="A24198" s="3">
        <v>919910328689</v>
      </c>
    </row>
    <row r="24199" spans="1:1">
      <c r="A24199" s="3">
        <v>919910328988</v>
      </c>
    </row>
    <row r="24200" spans="1:1">
      <c r="A24200" s="3">
        <v>919910329833</v>
      </c>
    </row>
    <row r="24201" spans="1:1">
      <c r="A24201" s="3">
        <v>919910330262</v>
      </c>
    </row>
    <row r="24202" spans="1:1">
      <c r="A24202" s="3">
        <v>919910331907</v>
      </c>
    </row>
    <row r="24203" spans="1:1">
      <c r="A24203" s="3">
        <v>919910332838</v>
      </c>
    </row>
    <row r="24204" spans="1:1">
      <c r="A24204" s="3">
        <v>919910333237</v>
      </c>
    </row>
    <row r="24205" spans="1:1">
      <c r="A24205" s="3">
        <v>919910335033</v>
      </c>
    </row>
    <row r="24206" spans="1:1">
      <c r="A24206" s="3">
        <v>919910335132</v>
      </c>
    </row>
    <row r="24207" spans="1:1">
      <c r="A24207" s="3">
        <v>919910335835</v>
      </c>
    </row>
    <row r="24208" spans="1:1">
      <c r="A24208" s="3">
        <v>919910337989</v>
      </c>
    </row>
    <row r="24209" spans="1:1">
      <c r="A24209" s="3">
        <v>919910338859</v>
      </c>
    </row>
    <row r="24210" spans="1:1">
      <c r="A24210" s="3">
        <v>919910339943</v>
      </c>
    </row>
    <row r="24211" spans="1:1">
      <c r="A24211" s="3">
        <v>919910341077</v>
      </c>
    </row>
    <row r="24212" spans="1:1">
      <c r="A24212" s="3">
        <v>919910346205</v>
      </c>
    </row>
    <row r="24213" spans="1:1">
      <c r="A24213" s="3">
        <v>919910349082</v>
      </c>
    </row>
    <row r="24214" spans="1:1">
      <c r="A24214" s="3">
        <v>919910350888</v>
      </c>
    </row>
    <row r="24215" spans="1:1">
      <c r="A24215" s="3">
        <v>919910353529</v>
      </c>
    </row>
    <row r="24216" spans="1:1">
      <c r="A24216" s="3">
        <v>919910354106</v>
      </c>
    </row>
    <row r="24217" spans="1:1">
      <c r="A24217" s="3">
        <v>919910354355</v>
      </c>
    </row>
    <row r="24218" spans="1:1">
      <c r="A24218" s="3">
        <v>919910358666</v>
      </c>
    </row>
    <row r="24219" spans="1:1">
      <c r="A24219" s="3">
        <v>919910362224</v>
      </c>
    </row>
    <row r="24220" spans="1:1">
      <c r="A24220" s="3">
        <v>919910365060</v>
      </c>
    </row>
    <row r="24221" spans="1:1">
      <c r="A24221" s="3">
        <v>919910369123</v>
      </c>
    </row>
    <row r="24222" spans="1:1">
      <c r="A24222" s="3">
        <v>919910370218</v>
      </c>
    </row>
    <row r="24223" spans="1:1">
      <c r="A24223" s="3">
        <v>919910371717</v>
      </c>
    </row>
    <row r="24224" spans="1:1">
      <c r="A24224" s="3">
        <v>919910376009</v>
      </c>
    </row>
    <row r="24225" spans="1:1">
      <c r="A24225" s="3">
        <v>919910378093</v>
      </c>
    </row>
    <row r="24226" spans="1:1">
      <c r="A24226" s="3">
        <v>919910378126</v>
      </c>
    </row>
    <row r="24227" spans="1:1">
      <c r="A24227" s="3">
        <v>919910378138</v>
      </c>
    </row>
    <row r="24228" spans="1:1">
      <c r="A24228" s="3">
        <v>919910378853</v>
      </c>
    </row>
    <row r="24229" spans="1:1">
      <c r="A24229" s="3">
        <v>919910379697</v>
      </c>
    </row>
    <row r="24230" spans="1:1">
      <c r="A24230" s="3">
        <v>919910382139</v>
      </c>
    </row>
    <row r="24231" spans="1:1">
      <c r="A24231" s="3">
        <v>919910383535</v>
      </c>
    </row>
    <row r="24232" spans="1:1">
      <c r="A24232" s="3">
        <v>919910384740</v>
      </c>
    </row>
    <row r="24233" spans="1:1">
      <c r="A24233" s="3">
        <v>919910385425</v>
      </c>
    </row>
    <row r="24234" spans="1:1">
      <c r="A24234" s="3">
        <v>919910385552</v>
      </c>
    </row>
    <row r="24235" spans="1:1">
      <c r="A24235" s="3">
        <v>919910386704</v>
      </c>
    </row>
    <row r="24236" spans="1:1">
      <c r="A24236" s="3">
        <v>919910386708</v>
      </c>
    </row>
    <row r="24237" spans="1:1">
      <c r="A24237" s="3">
        <v>919910388177</v>
      </c>
    </row>
    <row r="24238" spans="1:1">
      <c r="A24238" s="3">
        <v>919910388765</v>
      </c>
    </row>
    <row r="24239" spans="1:1">
      <c r="A24239" s="3">
        <v>919910389315</v>
      </c>
    </row>
    <row r="24240" spans="1:1">
      <c r="A24240" s="3">
        <v>919910389457</v>
      </c>
    </row>
    <row r="24241" spans="1:1">
      <c r="A24241" s="3">
        <v>919910389566</v>
      </c>
    </row>
    <row r="24242" spans="1:1">
      <c r="A24242" s="3">
        <v>919910390185</v>
      </c>
    </row>
    <row r="24243" spans="1:1">
      <c r="A24243" s="3">
        <v>919910391377</v>
      </c>
    </row>
    <row r="24244" spans="1:1">
      <c r="A24244" s="3">
        <v>919910392072</v>
      </c>
    </row>
    <row r="24245" spans="1:1">
      <c r="A24245" s="3">
        <v>919910392263</v>
      </c>
    </row>
    <row r="24246" spans="1:1">
      <c r="A24246" s="3">
        <v>919910392962</v>
      </c>
    </row>
    <row r="24247" spans="1:1">
      <c r="A24247" s="3">
        <v>919910393274</v>
      </c>
    </row>
    <row r="24248" spans="1:1">
      <c r="A24248" s="3">
        <v>919910393785</v>
      </c>
    </row>
    <row r="24249" spans="1:1">
      <c r="A24249" s="3">
        <v>919910394880</v>
      </c>
    </row>
    <row r="24250" spans="1:1">
      <c r="A24250" s="3">
        <v>919910395555</v>
      </c>
    </row>
    <row r="24251" spans="1:1">
      <c r="A24251" s="3">
        <v>919910396858</v>
      </c>
    </row>
    <row r="24252" spans="1:1">
      <c r="A24252" s="3">
        <v>919910396976</v>
      </c>
    </row>
    <row r="24253" spans="1:1">
      <c r="A24253" s="3">
        <v>919910397469</v>
      </c>
    </row>
    <row r="24254" spans="1:1">
      <c r="A24254" s="3">
        <v>919910398398</v>
      </c>
    </row>
    <row r="24255" spans="1:1">
      <c r="A24255" s="3">
        <v>919910398920</v>
      </c>
    </row>
    <row r="24256" spans="1:1">
      <c r="A24256" s="3">
        <v>919910399382</v>
      </c>
    </row>
    <row r="24257" spans="1:1">
      <c r="A24257" s="3">
        <v>919910399677</v>
      </c>
    </row>
    <row r="24258" spans="1:1">
      <c r="A24258" s="3">
        <v>919910400049</v>
      </c>
    </row>
    <row r="24259" spans="1:1">
      <c r="A24259" s="3">
        <v>919910400494</v>
      </c>
    </row>
    <row r="24260" spans="1:1">
      <c r="A24260" s="3">
        <v>919910400773</v>
      </c>
    </row>
    <row r="24261" spans="1:1">
      <c r="A24261" s="3">
        <v>919910404657</v>
      </c>
    </row>
    <row r="24262" spans="1:1">
      <c r="A24262" s="3">
        <v>919910407261</v>
      </c>
    </row>
    <row r="24263" spans="1:1">
      <c r="A24263" s="3">
        <v>919910408912</v>
      </c>
    </row>
    <row r="24264" spans="1:1">
      <c r="A24264" s="3">
        <v>919910411136</v>
      </c>
    </row>
    <row r="24265" spans="1:1">
      <c r="A24265" s="3">
        <v>919910412142</v>
      </c>
    </row>
    <row r="24266" spans="1:1">
      <c r="A24266" s="3">
        <v>919910414576</v>
      </c>
    </row>
    <row r="24267" spans="1:1">
      <c r="A24267" s="3">
        <v>919910415201</v>
      </c>
    </row>
    <row r="24268" spans="1:1">
      <c r="A24268" s="3">
        <v>919910415269</v>
      </c>
    </row>
    <row r="24269" spans="1:1">
      <c r="A24269" s="3">
        <v>919910415346</v>
      </c>
    </row>
    <row r="24270" spans="1:1">
      <c r="A24270" s="3">
        <v>919910416603</v>
      </c>
    </row>
    <row r="24271" spans="1:1">
      <c r="A24271" s="3">
        <v>919910419010</v>
      </c>
    </row>
    <row r="24272" spans="1:1">
      <c r="A24272" s="3">
        <v>919910419988</v>
      </c>
    </row>
    <row r="24273" spans="1:1">
      <c r="A24273" s="3">
        <v>919910421543</v>
      </c>
    </row>
    <row r="24274" spans="1:1">
      <c r="A24274" s="3">
        <v>919910422201</v>
      </c>
    </row>
    <row r="24275" spans="1:1">
      <c r="A24275" s="3">
        <v>919910422626</v>
      </c>
    </row>
    <row r="24276" spans="1:1">
      <c r="A24276" s="3">
        <v>919910422889</v>
      </c>
    </row>
    <row r="24277" spans="1:1">
      <c r="A24277" s="3">
        <v>919910424078</v>
      </c>
    </row>
    <row r="24278" spans="1:1">
      <c r="A24278" s="3">
        <v>919910431585</v>
      </c>
    </row>
    <row r="24279" spans="1:1">
      <c r="A24279" s="3">
        <v>919910431779</v>
      </c>
    </row>
    <row r="24280" spans="1:1">
      <c r="A24280" s="3">
        <v>919910431975</v>
      </c>
    </row>
    <row r="24281" spans="1:1">
      <c r="A24281" s="3">
        <v>919910433237</v>
      </c>
    </row>
    <row r="24282" spans="1:1">
      <c r="A24282" s="3">
        <v>919910433440</v>
      </c>
    </row>
    <row r="24283" spans="1:1">
      <c r="A24283" s="3">
        <v>919910443424</v>
      </c>
    </row>
    <row r="24284" spans="1:1">
      <c r="A24284" s="3">
        <v>919910444133</v>
      </c>
    </row>
    <row r="24285" spans="1:1">
      <c r="A24285" s="3">
        <v>919910444721</v>
      </c>
    </row>
    <row r="24286" spans="1:1">
      <c r="A24286" s="3">
        <v>919910444950</v>
      </c>
    </row>
    <row r="24287" spans="1:1">
      <c r="A24287" s="3">
        <v>919910445550</v>
      </c>
    </row>
    <row r="24288" spans="1:1">
      <c r="A24288" s="3">
        <v>919910446446</v>
      </c>
    </row>
    <row r="24289" spans="1:1">
      <c r="A24289" s="3">
        <v>919910448821</v>
      </c>
    </row>
    <row r="24290" spans="1:1">
      <c r="A24290" s="3">
        <v>919910448882</v>
      </c>
    </row>
    <row r="24291" spans="1:1">
      <c r="A24291" s="3">
        <v>919910450023</v>
      </c>
    </row>
    <row r="24292" spans="1:1">
      <c r="A24292" s="3">
        <v>919910455399</v>
      </c>
    </row>
    <row r="24293" spans="1:1">
      <c r="A24293" s="3">
        <v>919910455766</v>
      </c>
    </row>
    <row r="24294" spans="1:1">
      <c r="A24294" s="3">
        <v>919910455788</v>
      </c>
    </row>
    <row r="24295" spans="1:1">
      <c r="A24295" s="3">
        <v>919910456356</v>
      </c>
    </row>
    <row r="24296" spans="1:1">
      <c r="A24296" s="3">
        <v>919910460257</v>
      </c>
    </row>
    <row r="24297" spans="1:1">
      <c r="A24297" s="3">
        <v>919910466544</v>
      </c>
    </row>
    <row r="24298" spans="1:1">
      <c r="A24298" s="3">
        <v>919910466559</v>
      </c>
    </row>
    <row r="24299" spans="1:1">
      <c r="A24299" s="3">
        <v>919910467747</v>
      </c>
    </row>
    <row r="24300" spans="1:1">
      <c r="A24300" s="3">
        <v>919910468852</v>
      </c>
    </row>
    <row r="24301" spans="1:1">
      <c r="A24301" s="3">
        <v>919910469777</v>
      </c>
    </row>
    <row r="24302" spans="1:1">
      <c r="A24302" s="3">
        <v>919910470277</v>
      </c>
    </row>
    <row r="24303" spans="1:1">
      <c r="A24303" s="3">
        <v>919910470999</v>
      </c>
    </row>
    <row r="24304" spans="1:1">
      <c r="A24304" s="3">
        <v>919910472953</v>
      </c>
    </row>
    <row r="24305" spans="1:1">
      <c r="A24305" s="3">
        <v>919910475187</v>
      </c>
    </row>
    <row r="24306" spans="1:1">
      <c r="A24306" s="3">
        <v>919910477875</v>
      </c>
    </row>
    <row r="24307" spans="1:1">
      <c r="A24307" s="3">
        <v>919910480435</v>
      </c>
    </row>
    <row r="24308" spans="1:1">
      <c r="A24308" s="3">
        <v>919910480718</v>
      </c>
    </row>
    <row r="24309" spans="1:1">
      <c r="A24309" s="3">
        <v>919910481171</v>
      </c>
    </row>
    <row r="24310" spans="1:1">
      <c r="A24310" s="3">
        <v>919910483747</v>
      </c>
    </row>
    <row r="24311" spans="1:1">
      <c r="A24311" s="3">
        <v>919910485550</v>
      </c>
    </row>
    <row r="24312" spans="1:1">
      <c r="A24312" s="3">
        <v>919910485972</v>
      </c>
    </row>
    <row r="24313" spans="1:1">
      <c r="A24313" s="3">
        <v>919910486735</v>
      </c>
    </row>
    <row r="24314" spans="1:1">
      <c r="A24314" s="3">
        <v>919910488889</v>
      </c>
    </row>
    <row r="24315" spans="1:1">
      <c r="A24315" s="3">
        <v>919910489111</v>
      </c>
    </row>
    <row r="24316" spans="1:1">
      <c r="A24316" s="3">
        <v>919910490881</v>
      </c>
    </row>
    <row r="24317" spans="1:1">
      <c r="A24317" s="3">
        <v>919910491584</v>
      </c>
    </row>
    <row r="24318" spans="1:1">
      <c r="A24318" s="3">
        <v>919910491785</v>
      </c>
    </row>
    <row r="24319" spans="1:1">
      <c r="A24319" s="3">
        <v>919910492502</v>
      </c>
    </row>
    <row r="24320" spans="1:1">
      <c r="A24320" s="3">
        <v>919910493962</v>
      </c>
    </row>
    <row r="24321" spans="1:1">
      <c r="A24321" s="3">
        <v>919910495619</v>
      </c>
    </row>
    <row r="24322" spans="1:1">
      <c r="A24322" s="3">
        <v>919910495629</v>
      </c>
    </row>
    <row r="24323" spans="1:1">
      <c r="A24323" s="3">
        <v>919910496304</v>
      </c>
    </row>
    <row r="24324" spans="1:1">
      <c r="A24324" s="3">
        <v>919910496464</v>
      </c>
    </row>
    <row r="24325" spans="1:1">
      <c r="A24325" s="3">
        <v>919910498765</v>
      </c>
    </row>
    <row r="24326" spans="1:1">
      <c r="A24326" s="3">
        <v>919910499004</v>
      </c>
    </row>
    <row r="24327" spans="1:1">
      <c r="A24327" s="3">
        <v>919910500209</v>
      </c>
    </row>
    <row r="24328" spans="1:1">
      <c r="A24328" s="3">
        <v>919910500338</v>
      </c>
    </row>
    <row r="24329" spans="1:1">
      <c r="A24329" s="3">
        <v>919910500552</v>
      </c>
    </row>
    <row r="24330" spans="1:1">
      <c r="A24330" s="3">
        <v>919910500700</v>
      </c>
    </row>
    <row r="24331" spans="1:1">
      <c r="A24331" s="3">
        <v>919910501834</v>
      </c>
    </row>
    <row r="24332" spans="1:1">
      <c r="A24332" s="3">
        <v>919910503721</v>
      </c>
    </row>
    <row r="24333" spans="1:1">
      <c r="A24333" s="3">
        <v>919910506514</v>
      </c>
    </row>
    <row r="24334" spans="1:1">
      <c r="A24334" s="3">
        <v>919910507276</v>
      </c>
    </row>
    <row r="24335" spans="1:1">
      <c r="A24335" s="3">
        <v>919910509164</v>
      </c>
    </row>
    <row r="24336" spans="1:1">
      <c r="A24336" s="3">
        <v>919910509956</v>
      </c>
    </row>
    <row r="24337" spans="1:1">
      <c r="A24337" s="3">
        <v>919910511001</v>
      </c>
    </row>
    <row r="24338" spans="1:1">
      <c r="A24338" s="3">
        <v>919910511229</v>
      </c>
    </row>
    <row r="24339" spans="1:1">
      <c r="A24339" s="3">
        <v>919910518844</v>
      </c>
    </row>
    <row r="24340" spans="1:1">
      <c r="A24340" s="3">
        <v>919910520202</v>
      </c>
    </row>
    <row r="24341" spans="1:1">
      <c r="A24341" s="3">
        <v>919910530303</v>
      </c>
    </row>
    <row r="24342" spans="1:1">
      <c r="A24342" s="3">
        <v>919910531800</v>
      </c>
    </row>
    <row r="24343" spans="1:1">
      <c r="A24343" s="3">
        <v>919910533996</v>
      </c>
    </row>
    <row r="24344" spans="1:1">
      <c r="A24344" s="3">
        <v>919910538103</v>
      </c>
    </row>
    <row r="24345" spans="1:1">
      <c r="A24345" s="3">
        <v>919910539737</v>
      </c>
    </row>
    <row r="24346" spans="1:1">
      <c r="A24346" s="3">
        <v>919910541522</v>
      </c>
    </row>
    <row r="24347" spans="1:1">
      <c r="A24347" s="3">
        <v>919910547222</v>
      </c>
    </row>
    <row r="24348" spans="1:1">
      <c r="A24348" s="3">
        <v>919910555552</v>
      </c>
    </row>
    <row r="24349" spans="1:1">
      <c r="A24349" s="3">
        <v>919910555775</v>
      </c>
    </row>
    <row r="24350" spans="1:1">
      <c r="A24350" s="3">
        <v>919910558057</v>
      </c>
    </row>
    <row r="24351" spans="1:1">
      <c r="A24351" s="3">
        <v>919910558844</v>
      </c>
    </row>
    <row r="24352" spans="1:1">
      <c r="A24352" s="3">
        <v>919910561013</v>
      </c>
    </row>
    <row r="24353" spans="1:1">
      <c r="A24353" s="3">
        <v>919910561489</v>
      </c>
    </row>
    <row r="24354" spans="1:1">
      <c r="A24354" s="3">
        <v>919910562474</v>
      </c>
    </row>
    <row r="24355" spans="1:1">
      <c r="A24355" s="3">
        <v>919910563439</v>
      </c>
    </row>
    <row r="24356" spans="1:1">
      <c r="A24356" s="3">
        <v>919910563581</v>
      </c>
    </row>
    <row r="24357" spans="1:1">
      <c r="A24357" s="3">
        <v>919910564758</v>
      </c>
    </row>
    <row r="24358" spans="1:1">
      <c r="A24358" s="3">
        <v>919910564992</v>
      </c>
    </row>
    <row r="24359" spans="1:1">
      <c r="A24359" s="3">
        <v>919910565522</v>
      </c>
    </row>
    <row r="24360" spans="1:1">
      <c r="A24360" s="3">
        <v>919910566673</v>
      </c>
    </row>
    <row r="24361" spans="1:1">
      <c r="A24361" s="3">
        <v>919910566685</v>
      </c>
    </row>
    <row r="24362" spans="1:1">
      <c r="A24362" s="3">
        <v>919910569999</v>
      </c>
    </row>
    <row r="24363" spans="1:1">
      <c r="A24363" s="3">
        <v>919910570001</v>
      </c>
    </row>
    <row r="24364" spans="1:1">
      <c r="A24364" s="3">
        <v>919910572146</v>
      </c>
    </row>
    <row r="24365" spans="1:1">
      <c r="A24365" s="3">
        <v>919910574753</v>
      </c>
    </row>
    <row r="24366" spans="1:1">
      <c r="A24366" s="3">
        <v>919910575193</v>
      </c>
    </row>
    <row r="24367" spans="1:1">
      <c r="A24367" s="3">
        <v>919910575757</v>
      </c>
    </row>
    <row r="24368" spans="1:1">
      <c r="A24368" s="3">
        <v>919910576895</v>
      </c>
    </row>
    <row r="24369" spans="1:1">
      <c r="A24369" s="3">
        <v>919910577556</v>
      </c>
    </row>
    <row r="24370" spans="1:1">
      <c r="A24370" s="3">
        <v>919910578051</v>
      </c>
    </row>
    <row r="24371" spans="1:1">
      <c r="A24371" s="3">
        <v>919910581356</v>
      </c>
    </row>
    <row r="24372" spans="1:1">
      <c r="A24372" s="3">
        <v>919910582323</v>
      </c>
    </row>
    <row r="24373" spans="1:1">
      <c r="A24373" s="3">
        <v>919910584573</v>
      </c>
    </row>
    <row r="24374" spans="1:1">
      <c r="A24374" s="3">
        <v>919910585556</v>
      </c>
    </row>
    <row r="24375" spans="1:1">
      <c r="A24375" s="3">
        <v>919910586691</v>
      </c>
    </row>
    <row r="24376" spans="1:1">
      <c r="A24376" s="3">
        <v>919910587059</v>
      </c>
    </row>
    <row r="24377" spans="1:1">
      <c r="A24377" s="3">
        <v>919910591555</v>
      </c>
    </row>
    <row r="24378" spans="1:1">
      <c r="A24378" s="3">
        <v>919910591901</v>
      </c>
    </row>
    <row r="24379" spans="1:1">
      <c r="A24379" s="3">
        <v>919910592222</v>
      </c>
    </row>
    <row r="24380" spans="1:1">
      <c r="A24380" s="3">
        <v>919910592467</v>
      </c>
    </row>
    <row r="24381" spans="1:1">
      <c r="A24381" s="3">
        <v>919910592565</v>
      </c>
    </row>
    <row r="24382" spans="1:1">
      <c r="A24382" s="3">
        <v>919910593835</v>
      </c>
    </row>
    <row r="24383" spans="1:1">
      <c r="A24383" s="3">
        <v>919910600857</v>
      </c>
    </row>
    <row r="24384" spans="1:1">
      <c r="A24384" s="3">
        <v>919910600864</v>
      </c>
    </row>
    <row r="24385" spans="1:1">
      <c r="A24385" s="3">
        <v>919910601194</v>
      </c>
    </row>
    <row r="24386" spans="1:1">
      <c r="A24386" s="3">
        <v>919910603232</v>
      </c>
    </row>
    <row r="24387" spans="1:1">
      <c r="A24387" s="3">
        <v>919910603939</v>
      </c>
    </row>
    <row r="24388" spans="1:1">
      <c r="A24388" s="3">
        <v>919910608858</v>
      </c>
    </row>
    <row r="24389" spans="1:1">
      <c r="A24389" s="3">
        <v>919910609018</v>
      </c>
    </row>
    <row r="24390" spans="1:1">
      <c r="A24390" s="3">
        <v>919910609535</v>
      </c>
    </row>
    <row r="24391" spans="1:1">
      <c r="A24391" s="3">
        <v>919910610611</v>
      </c>
    </row>
    <row r="24392" spans="1:1">
      <c r="A24392" s="3">
        <v>919910611255</v>
      </c>
    </row>
    <row r="24393" spans="1:1">
      <c r="A24393" s="3">
        <v>919910613355</v>
      </c>
    </row>
    <row r="24394" spans="1:1">
      <c r="A24394" s="3">
        <v>919910613678</v>
      </c>
    </row>
    <row r="24395" spans="1:1">
      <c r="A24395" s="3">
        <v>919910617425</v>
      </c>
    </row>
    <row r="24396" spans="1:1">
      <c r="A24396" s="3">
        <v>919910618178</v>
      </c>
    </row>
    <row r="24397" spans="1:1">
      <c r="A24397" s="3">
        <v>919910619119</v>
      </c>
    </row>
    <row r="24398" spans="1:1">
      <c r="A24398" s="3">
        <v>919910619823</v>
      </c>
    </row>
    <row r="24399" spans="1:1">
      <c r="A24399" s="3">
        <v>919910620065</v>
      </c>
    </row>
    <row r="24400" spans="1:1">
      <c r="A24400" s="3">
        <v>919910621431</v>
      </c>
    </row>
    <row r="24401" spans="1:1">
      <c r="A24401" s="3">
        <v>919910622779</v>
      </c>
    </row>
    <row r="24402" spans="1:1">
      <c r="A24402" s="3">
        <v>919910624201</v>
      </c>
    </row>
    <row r="24403" spans="1:1">
      <c r="A24403" s="3">
        <v>919910625773</v>
      </c>
    </row>
    <row r="24404" spans="1:1">
      <c r="A24404" s="3">
        <v>919910626308</v>
      </c>
    </row>
    <row r="24405" spans="1:1">
      <c r="A24405" s="3">
        <v>919910628999</v>
      </c>
    </row>
    <row r="24406" spans="1:1">
      <c r="A24406" s="3">
        <v>919910629000</v>
      </c>
    </row>
    <row r="24407" spans="1:1">
      <c r="A24407" s="3">
        <v>919910643631</v>
      </c>
    </row>
    <row r="24408" spans="1:1">
      <c r="A24408" s="3">
        <v>919910644007</v>
      </c>
    </row>
    <row r="24409" spans="1:1">
      <c r="A24409" s="3">
        <v>919910644226</v>
      </c>
    </row>
    <row r="24410" spans="1:1">
      <c r="A24410" s="3">
        <v>919910647333</v>
      </c>
    </row>
    <row r="24411" spans="1:1">
      <c r="A24411" s="3">
        <v>919910649002</v>
      </c>
    </row>
    <row r="24412" spans="1:1">
      <c r="A24412" s="3">
        <v>919910653123</v>
      </c>
    </row>
    <row r="24413" spans="1:1">
      <c r="A24413" s="3">
        <v>919910653520</v>
      </c>
    </row>
    <row r="24414" spans="1:1">
      <c r="A24414" s="3">
        <v>919910655411</v>
      </c>
    </row>
    <row r="24415" spans="1:1">
      <c r="A24415" s="3">
        <v>919910659815</v>
      </c>
    </row>
    <row r="24416" spans="1:1">
      <c r="A24416" s="3">
        <v>919910660613</v>
      </c>
    </row>
    <row r="24417" spans="1:1">
      <c r="A24417" s="3">
        <v>919910660756</v>
      </c>
    </row>
    <row r="24418" spans="1:1">
      <c r="A24418" s="3">
        <v>919910661584</v>
      </c>
    </row>
    <row r="24419" spans="1:1">
      <c r="A24419" s="3">
        <v>919910661592</v>
      </c>
    </row>
    <row r="24420" spans="1:1">
      <c r="A24420" s="3">
        <v>919910662042</v>
      </c>
    </row>
    <row r="24421" spans="1:1">
      <c r="A24421" s="3">
        <v>919910663560</v>
      </c>
    </row>
    <row r="24422" spans="1:1">
      <c r="A24422" s="3">
        <v>919910665425</v>
      </c>
    </row>
    <row r="24423" spans="1:1">
      <c r="A24423" s="3">
        <v>919910665551</v>
      </c>
    </row>
    <row r="24424" spans="1:1">
      <c r="A24424" s="3">
        <v>919910666291</v>
      </c>
    </row>
    <row r="24425" spans="1:1">
      <c r="A24425" s="3">
        <v>919910666777</v>
      </c>
    </row>
    <row r="24426" spans="1:1">
      <c r="A24426" s="3">
        <v>919910669189</v>
      </c>
    </row>
    <row r="24427" spans="1:1">
      <c r="A24427" s="3">
        <v>919910669887</v>
      </c>
    </row>
    <row r="24428" spans="1:1">
      <c r="A24428" s="3">
        <v>919910670084</v>
      </c>
    </row>
    <row r="24429" spans="1:1">
      <c r="A24429" s="3">
        <v>919910671433</v>
      </c>
    </row>
    <row r="24430" spans="1:1">
      <c r="A24430" s="3">
        <v>919910672502</v>
      </c>
    </row>
    <row r="24431" spans="1:1">
      <c r="A24431" s="3">
        <v>919910677655</v>
      </c>
    </row>
    <row r="24432" spans="1:1">
      <c r="A24432" s="3">
        <v>919910680656</v>
      </c>
    </row>
    <row r="24433" spans="1:1">
      <c r="A24433" s="3">
        <v>919910682580</v>
      </c>
    </row>
    <row r="24434" spans="1:1">
      <c r="A24434" s="3">
        <v>919910683900</v>
      </c>
    </row>
    <row r="24435" spans="1:1">
      <c r="A24435" s="3">
        <v>919910687976</v>
      </c>
    </row>
    <row r="24436" spans="1:1">
      <c r="A24436" s="3">
        <v>919910691990</v>
      </c>
    </row>
    <row r="24437" spans="1:1">
      <c r="A24437" s="3">
        <v>919910693951</v>
      </c>
    </row>
    <row r="24438" spans="1:1">
      <c r="A24438" s="3">
        <v>919910693974</v>
      </c>
    </row>
    <row r="24439" spans="1:1">
      <c r="A24439" s="3">
        <v>919910693986</v>
      </c>
    </row>
    <row r="24440" spans="1:1">
      <c r="A24440" s="3">
        <v>919910695079</v>
      </c>
    </row>
    <row r="24441" spans="1:1">
      <c r="A24441" s="3">
        <v>919910695595</v>
      </c>
    </row>
    <row r="24442" spans="1:1">
      <c r="A24442" s="3">
        <v>919910696222</v>
      </c>
    </row>
    <row r="24443" spans="1:1">
      <c r="A24443" s="3">
        <v>919910696741</v>
      </c>
    </row>
    <row r="24444" spans="1:1">
      <c r="A24444" s="3">
        <v>919910698021</v>
      </c>
    </row>
    <row r="24445" spans="1:1">
      <c r="A24445" s="3">
        <v>919910698266</v>
      </c>
    </row>
    <row r="24446" spans="1:1">
      <c r="A24446" s="3">
        <v>919910700017</v>
      </c>
    </row>
    <row r="24447" spans="1:1">
      <c r="A24447" s="3">
        <v>919910700334</v>
      </c>
    </row>
    <row r="24448" spans="1:1">
      <c r="A24448" s="3">
        <v>919910701414</v>
      </c>
    </row>
    <row r="24449" spans="1:1">
      <c r="A24449" s="3">
        <v>919910702160</v>
      </c>
    </row>
    <row r="24450" spans="1:1">
      <c r="A24450" s="3">
        <v>919910703628</v>
      </c>
    </row>
    <row r="24451" spans="1:1">
      <c r="A24451" s="3">
        <v>919910705919</v>
      </c>
    </row>
    <row r="24452" spans="1:1">
      <c r="A24452" s="3">
        <v>919910706807</v>
      </c>
    </row>
    <row r="24453" spans="1:1">
      <c r="A24453" s="3">
        <v>919910707434</v>
      </c>
    </row>
    <row r="24454" spans="1:1">
      <c r="A24454" s="3">
        <v>919910707449</v>
      </c>
    </row>
    <row r="24455" spans="1:1">
      <c r="A24455" s="3">
        <v>919910710003</v>
      </c>
    </row>
    <row r="24456" spans="1:1">
      <c r="A24456" s="3">
        <v>919910710737</v>
      </c>
    </row>
    <row r="24457" spans="1:1">
      <c r="A24457" s="3">
        <v>919910710829</v>
      </c>
    </row>
    <row r="24458" spans="1:1">
      <c r="A24458" s="3">
        <v>919910712575</v>
      </c>
    </row>
    <row r="24459" spans="1:1">
      <c r="A24459" s="3">
        <v>919910715094</v>
      </c>
    </row>
    <row r="24460" spans="1:1">
      <c r="A24460" s="3">
        <v>919910716662</v>
      </c>
    </row>
    <row r="24461" spans="1:1">
      <c r="A24461" s="3">
        <v>919910719525</v>
      </c>
    </row>
    <row r="24462" spans="1:1">
      <c r="A24462" s="3">
        <v>919910721395</v>
      </c>
    </row>
    <row r="24463" spans="1:1">
      <c r="A24463" s="3">
        <v>919910721555</v>
      </c>
    </row>
    <row r="24464" spans="1:1">
      <c r="A24464" s="3">
        <v>919910721663</v>
      </c>
    </row>
    <row r="24465" spans="1:1">
      <c r="A24465" s="3">
        <v>919910722077</v>
      </c>
    </row>
    <row r="24466" spans="1:1">
      <c r="A24466" s="3">
        <v>919910722549</v>
      </c>
    </row>
    <row r="24467" spans="1:1">
      <c r="A24467" s="3">
        <v>919910725891</v>
      </c>
    </row>
    <row r="24468" spans="1:1">
      <c r="A24468" s="3">
        <v>919910726160</v>
      </c>
    </row>
    <row r="24469" spans="1:1">
      <c r="A24469" s="3">
        <v>919910727283</v>
      </c>
    </row>
    <row r="24470" spans="1:1">
      <c r="A24470" s="3">
        <v>919910727871</v>
      </c>
    </row>
    <row r="24471" spans="1:1">
      <c r="A24471" s="3">
        <v>919910730529</v>
      </c>
    </row>
    <row r="24472" spans="1:1">
      <c r="A24472" s="3">
        <v>919910731564</v>
      </c>
    </row>
    <row r="24473" spans="1:1">
      <c r="A24473" s="3">
        <v>919910732527</v>
      </c>
    </row>
    <row r="24474" spans="1:1">
      <c r="A24474" s="3">
        <v>919910733782</v>
      </c>
    </row>
    <row r="24475" spans="1:1">
      <c r="A24475" s="3">
        <v>919910739503</v>
      </c>
    </row>
    <row r="24476" spans="1:1">
      <c r="A24476" s="3">
        <v>919910744545</v>
      </c>
    </row>
    <row r="24477" spans="1:1">
      <c r="A24477" s="3">
        <v>919910744900</v>
      </c>
    </row>
    <row r="24478" spans="1:1">
      <c r="A24478" s="3">
        <v>919910746091</v>
      </c>
    </row>
    <row r="24479" spans="1:1">
      <c r="A24479" s="3">
        <v>919910747990</v>
      </c>
    </row>
    <row r="24480" spans="1:1">
      <c r="A24480" s="3">
        <v>919910752753</v>
      </c>
    </row>
    <row r="24481" spans="1:1">
      <c r="A24481" s="3">
        <v>919910753327</v>
      </c>
    </row>
    <row r="24482" spans="1:1">
      <c r="A24482" s="3">
        <v>919910753900</v>
      </c>
    </row>
    <row r="24483" spans="1:1">
      <c r="A24483" s="3">
        <v>919910754400</v>
      </c>
    </row>
    <row r="24484" spans="1:1">
      <c r="A24484" s="3">
        <v>919910758086</v>
      </c>
    </row>
    <row r="24485" spans="1:1">
      <c r="A24485" s="3">
        <v>919910759148</v>
      </c>
    </row>
    <row r="24486" spans="1:1">
      <c r="A24486" s="3">
        <v>919910760715</v>
      </c>
    </row>
    <row r="24487" spans="1:1">
      <c r="A24487" s="3">
        <v>919910760751</v>
      </c>
    </row>
    <row r="24488" spans="1:1">
      <c r="A24488" s="3">
        <v>919910763024</v>
      </c>
    </row>
    <row r="24489" spans="1:1">
      <c r="A24489" s="3">
        <v>919910765063</v>
      </c>
    </row>
    <row r="24490" spans="1:1">
      <c r="A24490" s="3">
        <v>919910765870</v>
      </c>
    </row>
    <row r="24491" spans="1:1">
      <c r="A24491" s="3">
        <v>919910766511</v>
      </c>
    </row>
    <row r="24492" spans="1:1">
      <c r="A24492" s="3">
        <v>919910771571</v>
      </c>
    </row>
    <row r="24493" spans="1:1">
      <c r="A24493" s="3">
        <v>919910772433</v>
      </c>
    </row>
    <row r="24494" spans="1:1">
      <c r="A24494" s="3">
        <v>919910773914</v>
      </c>
    </row>
    <row r="24495" spans="1:1">
      <c r="A24495" s="3">
        <v>919910775500</v>
      </c>
    </row>
    <row r="24496" spans="1:1">
      <c r="A24496" s="3">
        <v>919910776308</v>
      </c>
    </row>
    <row r="24497" spans="1:1">
      <c r="A24497" s="3">
        <v>919910776868</v>
      </c>
    </row>
    <row r="24498" spans="1:1">
      <c r="A24498" s="3">
        <v>919910777476</v>
      </c>
    </row>
    <row r="24499" spans="1:1">
      <c r="A24499" s="3">
        <v>919910778845</v>
      </c>
    </row>
    <row r="24500" spans="1:1">
      <c r="A24500" s="3">
        <v>919910779632</v>
      </c>
    </row>
    <row r="24501" spans="1:1">
      <c r="A24501" s="3">
        <v>919910781781</v>
      </c>
    </row>
    <row r="24502" spans="1:1">
      <c r="A24502" s="3">
        <v>919910781938</v>
      </c>
    </row>
    <row r="24503" spans="1:1">
      <c r="A24503" s="3">
        <v>919910782373</v>
      </c>
    </row>
    <row r="24504" spans="1:1">
      <c r="A24504" s="3">
        <v>919910784101</v>
      </c>
    </row>
    <row r="24505" spans="1:1">
      <c r="A24505" s="3">
        <v>919910785706</v>
      </c>
    </row>
    <row r="24506" spans="1:1">
      <c r="A24506" s="3">
        <v>919910787503</v>
      </c>
    </row>
    <row r="24507" spans="1:1">
      <c r="A24507" s="3">
        <v>919910788118</v>
      </c>
    </row>
    <row r="24508" spans="1:1">
      <c r="A24508" s="3">
        <v>919910788529</v>
      </c>
    </row>
    <row r="24509" spans="1:1">
      <c r="A24509" s="3">
        <v>919910790632</v>
      </c>
    </row>
    <row r="24510" spans="1:1">
      <c r="A24510" s="3">
        <v>919910791722</v>
      </c>
    </row>
    <row r="24511" spans="1:1">
      <c r="A24511" s="3">
        <v>919910791755</v>
      </c>
    </row>
    <row r="24512" spans="1:1">
      <c r="A24512" s="3">
        <v>919910797406</v>
      </c>
    </row>
    <row r="24513" spans="1:1">
      <c r="A24513" s="3">
        <v>919910800391</v>
      </c>
    </row>
    <row r="24514" spans="1:1">
      <c r="A24514" s="3">
        <v>919910800588</v>
      </c>
    </row>
    <row r="24515" spans="1:1">
      <c r="A24515" s="3">
        <v>919910800651</v>
      </c>
    </row>
    <row r="24516" spans="1:1">
      <c r="A24516" s="3">
        <v>919910801147</v>
      </c>
    </row>
    <row r="24517" spans="1:1">
      <c r="A24517" s="3">
        <v>919910801769</v>
      </c>
    </row>
    <row r="24518" spans="1:1">
      <c r="A24518" s="3">
        <v>919910803677</v>
      </c>
    </row>
    <row r="24519" spans="1:1">
      <c r="A24519" s="3">
        <v>919910806272</v>
      </c>
    </row>
    <row r="24520" spans="1:1">
      <c r="A24520" s="3">
        <v>919910806762</v>
      </c>
    </row>
    <row r="24521" spans="1:1">
      <c r="A24521" s="3">
        <v>919910811763</v>
      </c>
    </row>
    <row r="24522" spans="1:1">
      <c r="A24522" s="3">
        <v>919910812359</v>
      </c>
    </row>
    <row r="24523" spans="1:1">
      <c r="A24523" s="3">
        <v>919910814308</v>
      </c>
    </row>
    <row r="24524" spans="1:1">
      <c r="A24524" s="3">
        <v>919910819900</v>
      </c>
    </row>
    <row r="24525" spans="1:1">
      <c r="A24525" s="3">
        <v>919910822256</v>
      </c>
    </row>
    <row r="24526" spans="1:1">
      <c r="A24526" s="3">
        <v>919910822994</v>
      </c>
    </row>
    <row r="24527" spans="1:1">
      <c r="A24527" s="3">
        <v>919910824218</v>
      </c>
    </row>
    <row r="24528" spans="1:1">
      <c r="A24528" s="3">
        <v>919910828014</v>
      </c>
    </row>
    <row r="24529" spans="1:1">
      <c r="A24529" s="3">
        <v>919910829944</v>
      </c>
    </row>
    <row r="24530" spans="1:1">
      <c r="A24530" s="3">
        <v>919910833138</v>
      </c>
    </row>
    <row r="24531" spans="1:1">
      <c r="A24531" s="3">
        <v>919910833389</v>
      </c>
    </row>
    <row r="24532" spans="1:1">
      <c r="A24532" s="3">
        <v>919910833557</v>
      </c>
    </row>
    <row r="24533" spans="1:1">
      <c r="A24533" s="3">
        <v>919910833588</v>
      </c>
    </row>
    <row r="24534" spans="1:1">
      <c r="A24534" s="3">
        <v>919910834197</v>
      </c>
    </row>
    <row r="24535" spans="1:1">
      <c r="A24535" s="3">
        <v>919910835615</v>
      </c>
    </row>
    <row r="24536" spans="1:1">
      <c r="A24536" s="3">
        <v>919910836799</v>
      </c>
    </row>
    <row r="24537" spans="1:1">
      <c r="A24537" s="3">
        <v>919910837196</v>
      </c>
    </row>
    <row r="24538" spans="1:1">
      <c r="A24538" s="3">
        <v>919910839347</v>
      </c>
    </row>
    <row r="24539" spans="1:1">
      <c r="A24539" s="3">
        <v>919910841156</v>
      </c>
    </row>
    <row r="24540" spans="1:1">
      <c r="A24540" s="3">
        <v>919910841545</v>
      </c>
    </row>
    <row r="24541" spans="1:1">
      <c r="A24541" s="3">
        <v>919910841796</v>
      </c>
    </row>
    <row r="24542" spans="1:1">
      <c r="A24542" s="3">
        <v>919910844003</v>
      </c>
    </row>
    <row r="24543" spans="1:1">
      <c r="A24543" s="3">
        <v>919910844339</v>
      </c>
    </row>
    <row r="24544" spans="1:1">
      <c r="A24544" s="3">
        <v>919910846366</v>
      </c>
    </row>
    <row r="24545" spans="1:1">
      <c r="A24545" s="3">
        <v>919910847755</v>
      </c>
    </row>
    <row r="24546" spans="1:1">
      <c r="A24546" s="3">
        <v>919910850920</v>
      </c>
    </row>
    <row r="24547" spans="1:1">
      <c r="A24547" s="3">
        <v>919910853550</v>
      </c>
    </row>
    <row r="24548" spans="1:1">
      <c r="A24548" s="3">
        <v>919910853953</v>
      </c>
    </row>
    <row r="24549" spans="1:1">
      <c r="A24549" s="3">
        <v>919910857999</v>
      </c>
    </row>
    <row r="24550" spans="1:1">
      <c r="A24550" s="3">
        <v>919910861521</v>
      </c>
    </row>
    <row r="24551" spans="1:1">
      <c r="A24551" s="3">
        <v>919910867830</v>
      </c>
    </row>
    <row r="24552" spans="1:1">
      <c r="A24552" s="3">
        <v>919910868288</v>
      </c>
    </row>
    <row r="24553" spans="1:1">
      <c r="A24553" s="3">
        <v>919910870036</v>
      </c>
    </row>
    <row r="24554" spans="1:1">
      <c r="A24554" s="3">
        <v>919910877710</v>
      </c>
    </row>
    <row r="24555" spans="1:1">
      <c r="A24555" s="3">
        <v>919910879731</v>
      </c>
    </row>
    <row r="24556" spans="1:1">
      <c r="A24556" s="3">
        <v>919910882717</v>
      </c>
    </row>
    <row r="24557" spans="1:1">
      <c r="A24557" s="3">
        <v>919910885375</v>
      </c>
    </row>
    <row r="24558" spans="1:1">
      <c r="A24558" s="3">
        <v>919910885552</v>
      </c>
    </row>
    <row r="24559" spans="1:1">
      <c r="A24559" s="3">
        <v>919910888044</v>
      </c>
    </row>
    <row r="24560" spans="1:1">
      <c r="A24560" s="3">
        <v>919910888333</v>
      </c>
    </row>
    <row r="24561" spans="1:1">
      <c r="A24561" s="3">
        <v>919910890707</v>
      </c>
    </row>
    <row r="24562" spans="1:1">
      <c r="A24562" s="3">
        <v>919910896364</v>
      </c>
    </row>
    <row r="24563" spans="1:1">
      <c r="A24563" s="3">
        <v>919910897000</v>
      </c>
    </row>
    <row r="24564" spans="1:1">
      <c r="A24564" s="3">
        <v>919910897357</v>
      </c>
    </row>
    <row r="24565" spans="1:1">
      <c r="A24565" s="3">
        <v>919910900019</v>
      </c>
    </row>
    <row r="24566" spans="1:1">
      <c r="A24566" s="3">
        <v>919910900051</v>
      </c>
    </row>
    <row r="24567" spans="1:1">
      <c r="A24567" s="3">
        <v>919910900844</v>
      </c>
    </row>
    <row r="24568" spans="1:1">
      <c r="A24568" s="3">
        <v>919910902409</v>
      </c>
    </row>
    <row r="24569" spans="1:1">
      <c r="A24569" s="3">
        <v>919910902528</v>
      </c>
    </row>
    <row r="24570" spans="1:1">
      <c r="A24570" s="3">
        <v>919910904072</v>
      </c>
    </row>
    <row r="24571" spans="1:1">
      <c r="A24571" s="3">
        <v>919910904359</v>
      </c>
    </row>
    <row r="24572" spans="1:1">
      <c r="A24572" s="3">
        <v>919910906654</v>
      </c>
    </row>
    <row r="24573" spans="1:1">
      <c r="A24573" s="3">
        <v>919910907658</v>
      </c>
    </row>
    <row r="24574" spans="1:1">
      <c r="A24574" s="3">
        <v>919910907896</v>
      </c>
    </row>
    <row r="24575" spans="1:1">
      <c r="A24575" s="3">
        <v>919910908421</v>
      </c>
    </row>
    <row r="24576" spans="1:1">
      <c r="A24576" s="3">
        <v>919910908435</v>
      </c>
    </row>
    <row r="24577" spans="1:1">
      <c r="A24577" s="3">
        <v>919910908582</v>
      </c>
    </row>
    <row r="24578" spans="1:1">
      <c r="A24578" s="3">
        <v>919910908693</v>
      </c>
    </row>
    <row r="24579" spans="1:1">
      <c r="A24579" s="3">
        <v>919910909631</v>
      </c>
    </row>
    <row r="24580" spans="1:1">
      <c r="A24580" s="3">
        <v>919910909669</v>
      </c>
    </row>
    <row r="24581" spans="1:1">
      <c r="A24581" s="3">
        <v>919910912222</v>
      </c>
    </row>
    <row r="24582" spans="1:1">
      <c r="A24582" s="3">
        <v>919910912700</v>
      </c>
    </row>
    <row r="24583" spans="1:1">
      <c r="A24583" s="3">
        <v>919910913550</v>
      </c>
    </row>
    <row r="24584" spans="1:1">
      <c r="A24584" s="3">
        <v>919910918962</v>
      </c>
    </row>
    <row r="24585" spans="1:1">
      <c r="A24585" s="3">
        <v>919910918990</v>
      </c>
    </row>
    <row r="24586" spans="1:1">
      <c r="A24586" s="3">
        <v>919910922009</v>
      </c>
    </row>
    <row r="24587" spans="1:1">
      <c r="A24587" s="3">
        <v>919910922233</v>
      </c>
    </row>
    <row r="24588" spans="1:1">
      <c r="A24588" s="3">
        <v>919910922556</v>
      </c>
    </row>
    <row r="24589" spans="1:1">
      <c r="A24589" s="3">
        <v>919910922699</v>
      </c>
    </row>
    <row r="24590" spans="1:1">
      <c r="A24590" s="3">
        <v>919910923371</v>
      </c>
    </row>
    <row r="24591" spans="1:1">
      <c r="A24591" s="3">
        <v>919910927027</v>
      </c>
    </row>
    <row r="24592" spans="1:1">
      <c r="A24592" s="3">
        <v>919910927272</v>
      </c>
    </row>
    <row r="24593" spans="1:1">
      <c r="A24593" s="3">
        <v>919910927275</v>
      </c>
    </row>
    <row r="24594" spans="1:1">
      <c r="A24594" s="3">
        <v>919910928000</v>
      </c>
    </row>
    <row r="24595" spans="1:1">
      <c r="A24595" s="3">
        <v>919910929025</v>
      </c>
    </row>
    <row r="24596" spans="1:1">
      <c r="A24596" s="3">
        <v>919910931794</v>
      </c>
    </row>
    <row r="24597" spans="1:1">
      <c r="A24597" s="3">
        <v>919910932748</v>
      </c>
    </row>
    <row r="24598" spans="1:1">
      <c r="A24598" s="3">
        <v>919910937092</v>
      </c>
    </row>
    <row r="24599" spans="1:1">
      <c r="A24599" s="3">
        <v>919910940010</v>
      </c>
    </row>
    <row r="24600" spans="1:1">
      <c r="A24600" s="3">
        <v>919910940997</v>
      </c>
    </row>
    <row r="24601" spans="1:1">
      <c r="A24601" s="3">
        <v>919910943000</v>
      </c>
    </row>
    <row r="24602" spans="1:1">
      <c r="A24602" s="3">
        <v>919910944310</v>
      </c>
    </row>
    <row r="24603" spans="1:1">
      <c r="A24603" s="3">
        <v>919910945604</v>
      </c>
    </row>
    <row r="24604" spans="1:1">
      <c r="A24604" s="3">
        <v>919910946567</v>
      </c>
    </row>
    <row r="24605" spans="1:1">
      <c r="A24605" s="3">
        <v>919910946588</v>
      </c>
    </row>
    <row r="24606" spans="1:1">
      <c r="A24606" s="3">
        <v>919910946666</v>
      </c>
    </row>
    <row r="24607" spans="1:1">
      <c r="A24607" s="3">
        <v>919910948000</v>
      </c>
    </row>
    <row r="24608" spans="1:1">
      <c r="A24608" s="3">
        <v>919910959463</v>
      </c>
    </row>
    <row r="24609" spans="1:1">
      <c r="A24609" s="3">
        <v>919910965988</v>
      </c>
    </row>
    <row r="24610" spans="1:1">
      <c r="A24610" s="3">
        <v>919910968307</v>
      </c>
    </row>
    <row r="24611" spans="1:1">
      <c r="A24611" s="3">
        <v>919910977661</v>
      </c>
    </row>
    <row r="24612" spans="1:1">
      <c r="A24612" s="3">
        <v>919910978099</v>
      </c>
    </row>
    <row r="24613" spans="1:1">
      <c r="A24613" s="3">
        <v>919910979026</v>
      </c>
    </row>
    <row r="24614" spans="1:1">
      <c r="A24614" s="3">
        <v>919910980000</v>
      </c>
    </row>
    <row r="24615" spans="1:1">
      <c r="A24615" s="3">
        <v>919910982170</v>
      </c>
    </row>
    <row r="24616" spans="1:1">
      <c r="A24616" s="3">
        <v>919910983332</v>
      </c>
    </row>
    <row r="24617" spans="1:1">
      <c r="A24617" s="3">
        <v>919910983541</v>
      </c>
    </row>
    <row r="24618" spans="1:1">
      <c r="A24618" s="3">
        <v>919910984909</v>
      </c>
    </row>
    <row r="24619" spans="1:1">
      <c r="A24619" s="3">
        <v>919910988115</v>
      </c>
    </row>
    <row r="24620" spans="1:1">
      <c r="A24620" s="3">
        <v>919910988403</v>
      </c>
    </row>
    <row r="24621" spans="1:1">
      <c r="A24621" s="3">
        <v>919910988595</v>
      </c>
    </row>
    <row r="24622" spans="1:1">
      <c r="A24622" s="3">
        <v>919910989810</v>
      </c>
    </row>
    <row r="24623" spans="1:1">
      <c r="A24623" s="3">
        <v>919910990125</v>
      </c>
    </row>
    <row r="24624" spans="1:1">
      <c r="A24624" s="3">
        <v>919910990640</v>
      </c>
    </row>
    <row r="24625" spans="1:1">
      <c r="A24625" s="3">
        <v>919910990930</v>
      </c>
    </row>
    <row r="24626" spans="1:1">
      <c r="A24626" s="3">
        <v>919910991080</v>
      </c>
    </row>
    <row r="24627" spans="1:1">
      <c r="A24627" s="3">
        <v>919910991353</v>
      </c>
    </row>
    <row r="24628" spans="1:1">
      <c r="A24628" s="3">
        <v>919910991699</v>
      </c>
    </row>
    <row r="24629" spans="1:1">
      <c r="A24629" s="3">
        <v>919910991800</v>
      </c>
    </row>
    <row r="24630" spans="1:1">
      <c r="A24630" s="3">
        <v>919910992422</v>
      </c>
    </row>
    <row r="24631" spans="1:1">
      <c r="A24631" s="3">
        <v>919910992962</v>
      </c>
    </row>
    <row r="24632" spans="1:1">
      <c r="A24632" s="3">
        <v>919910993941</v>
      </c>
    </row>
    <row r="24633" spans="1:1">
      <c r="A24633" s="3">
        <v>919910994525</v>
      </c>
    </row>
    <row r="24634" spans="1:1">
      <c r="A24634" s="3">
        <v>919910995755</v>
      </c>
    </row>
    <row r="24635" spans="1:1">
      <c r="A24635" s="3">
        <v>919910996349</v>
      </c>
    </row>
    <row r="24636" spans="1:1">
      <c r="A24636" s="3">
        <v>919910996588</v>
      </c>
    </row>
    <row r="24637" spans="1:1">
      <c r="A24637" s="3">
        <v>919910997503</v>
      </c>
    </row>
    <row r="24638" spans="1:1">
      <c r="A24638" s="3">
        <v>919910998018</v>
      </c>
    </row>
    <row r="24639" spans="1:1">
      <c r="A24639" s="3">
        <v>919910998266</v>
      </c>
    </row>
    <row r="24640" spans="1:1">
      <c r="A24640" s="3">
        <v>919910998673</v>
      </c>
    </row>
    <row r="24641" spans="1:1">
      <c r="A24641" s="3">
        <v>919910998888</v>
      </c>
    </row>
    <row r="24642" spans="1:1">
      <c r="A24642" s="3">
        <v>919910999840</v>
      </c>
    </row>
    <row r="24643" spans="1:1">
      <c r="A24643" s="3">
        <v>919911001041</v>
      </c>
    </row>
    <row r="24644" spans="1:1">
      <c r="A24644" s="3">
        <v>919911001133</v>
      </c>
    </row>
    <row r="24645" spans="1:1">
      <c r="A24645" s="3">
        <v>919911002599</v>
      </c>
    </row>
    <row r="24646" spans="1:1">
      <c r="A24646" s="3">
        <v>919911005474</v>
      </c>
    </row>
    <row r="24647" spans="1:1">
      <c r="A24647" s="3">
        <v>919911008055</v>
      </c>
    </row>
    <row r="24648" spans="1:1">
      <c r="A24648" s="3">
        <v>919911010402</v>
      </c>
    </row>
    <row r="24649" spans="1:1">
      <c r="A24649" s="3">
        <v>919911013375</v>
      </c>
    </row>
    <row r="24650" spans="1:1">
      <c r="A24650" s="3">
        <v>919911014458</v>
      </c>
    </row>
    <row r="24651" spans="1:1">
      <c r="A24651" s="3">
        <v>919911016167</v>
      </c>
    </row>
    <row r="24652" spans="1:1">
      <c r="A24652" s="3">
        <v>919911016262</v>
      </c>
    </row>
    <row r="24653" spans="1:1">
      <c r="A24653" s="3">
        <v>919911021465</v>
      </c>
    </row>
    <row r="24654" spans="1:1">
      <c r="A24654" s="3">
        <v>919911021711</v>
      </c>
    </row>
    <row r="24655" spans="1:1">
      <c r="A24655" s="3">
        <v>919911022854</v>
      </c>
    </row>
    <row r="24656" spans="1:1">
      <c r="A24656" s="3">
        <v>919911025777</v>
      </c>
    </row>
    <row r="24657" spans="1:1">
      <c r="A24657" s="3">
        <v>919911026007</v>
      </c>
    </row>
    <row r="24658" spans="1:1">
      <c r="A24658" s="3">
        <v>919911030099</v>
      </c>
    </row>
    <row r="24659" spans="1:1">
      <c r="A24659" s="3">
        <v>919911032200</v>
      </c>
    </row>
    <row r="24660" spans="1:1">
      <c r="A24660" s="3">
        <v>919911037764</v>
      </c>
    </row>
    <row r="24661" spans="1:1">
      <c r="A24661" s="3">
        <v>919911040495</v>
      </c>
    </row>
    <row r="24662" spans="1:1">
      <c r="A24662" s="3">
        <v>919911041329</v>
      </c>
    </row>
    <row r="24663" spans="1:1">
      <c r="A24663" s="3">
        <v>919911041977</v>
      </c>
    </row>
    <row r="24664" spans="1:1">
      <c r="A24664" s="3">
        <v>919911044049</v>
      </c>
    </row>
    <row r="24665" spans="1:1">
      <c r="A24665" s="3">
        <v>919911048600</v>
      </c>
    </row>
    <row r="24666" spans="1:1">
      <c r="A24666" s="3">
        <v>919911051600</v>
      </c>
    </row>
    <row r="24667" spans="1:1">
      <c r="A24667" s="3">
        <v>919911052287</v>
      </c>
    </row>
    <row r="24668" spans="1:1">
      <c r="A24668" s="3">
        <v>919911052355</v>
      </c>
    </row>
    <row r="24669" spans="1:1">
      <c r="A24669" s="3">
        <v>919911053529</v>
      </c>
    </row>
    <row r="24670" spans="1:1">
      <c r="A24670" s="3">
        <v>919911054640</v>
      </c>
    </row>
    <row r="24671" spans="1:1">
      <c r="A24671" s="3">
        <v>919911055595</v>
      </c>
    </row>
    <row r="24672" spans="1:1">
      <c r="A24672" s="3">
        <v>919911058253</v>
      </c>
    </row>
    <row r="24673" spans="1:1">
      <c r="A24673" s="3">
        <v>919911058668</v>
      </c>
    </row>
    <row r="24674" spans="1:1">
      <c r="A24674" s="3">
        <v>919911059189</v>
      </c>
    </row>
    <row r="24675" spans="1:1">
      <c r="A24675" s="3">
        <v>919911059933</v>
      </c>
    </row>
    <row r="24676" spans="1:1">
      <c r="A24676" s="3">
        <v>919911061412</v>
      </c>
    </row>
    <row r="24677" spans="1:1">
      <c r="A24677" s="3">
        <v>919911062907</v>
      </c>
    </row>
    <row r="24678" spans="1:1">
      <c r="A24678" s="3">
        <v>919911065656</v>
      </c>
    </row>
    <row r="24679" spans="1:1">
      <c r="A24679" s="3">
        <v>919911065699</v>
      </c>
    </row>
    <row r="24680" spans="1:1">
      <c r="A24680" s="3">
        <v>919911067272</v>
      </c>
    </row>
    <row r="24681" spans="1:1">
      <c r="A24681" s="3">
        <v>919911071005</v>
      </c>
    </row>
    <row r="24682" spans="1:1">
      <c r="A24682" s="3">
        <v>919911075510</v>
      </c>
    </row>
    <row r="24683" spans="1:1">
      <c r="A24683" s="3">
        <v>919911079933</v>
      </c>
    </row>
    <row r="24684" spans="1:1">
      <c r="A24684" s="3">
        <v>919911089703</v>
      </c>
    </row>
    <row r="24685" spans="1:1">
      <c r="A24685" s="3">
        <v>919911090301</v>
      </c>
    </row>
    <row r="24686" spans="1:1">
      <c r="A24686" s="3">
        <v>919911092965</v>
      </c>
    </row>
    <row r="24687" spans="1:1">
      <c r="A24687" s="3">
        <v>919911093405</v>
      </c>
    </row>
    <row r="24688" spans="1:1">
      <c r="A24688" s="3">
        <v>919911094448</v>
      </c>
    </row>
    <row r="24689" spans="1:1">
      <c r="A24689" s="3">
        <v>919911094948</v>
      </c>
    </row>
    <row r="24690" spans="1:1">
      <c r="A24690" s="3">
        <v>919911096924</v>
      </c>
    </row>
    <row r="24691" spans="1:1">
      <c r="A24691" s="3">
        <v>919911100004</v>
      </c>
    </row>
    <row r="24692" spans="1:1">
      <c r="A24692" s="3">
        <v>919911101229</v>
      </c>
    </row>
    <row r="24693" spans="1:1">
      <c r="A24693" s="3">
        <v>919911101975</v>
      </c>
    </row>
    <row r="24694" spans="1:1">
      <c r="A24694" s="3">
        <v>919911102020</v>
      </c>
    </row>
    <row r="24695" spans="1:1">
      <c r="A24695" s="3">
        <v>919911102040</v>
      </c>
    </row>
    <row r="24696" spans="1:1">
      <c r="A24696" s="3">
        <v>919911102181</v>
      </c>
    </row>
    <row r="24697" spans="1:1">
      <c r="A24697" s="3">
        <v>919911102425</v>
      </c>
    </row>
    <row r="24698" spans="1:1">
      <c r="A24698" s="3">
        <v>919911102477</v>
      </c>
    </row>
    <row r="24699" spans="1:1">
      <c r="A24699" s="3">
        <v>919911104080</v>
      </c>
    </row>
    <row r="24700" spans="1:1">
      <c r="A24700" s="3">
        <v>919911104384</v>
      </c>
    </row>
    <row r="24701" spans="1:1">
      <c r="A24701" s="3">
        <v>919911104499</v>
      </c>
    </row>
    <row r="24702" spans="1:1">
      <c r="A24702" s="3">
        <v>919911105745</v>
      </c>
    </row>
    <row r="24703" spans="1:1">
      <c r="A24703" s="3">
        <v>919911107702</v>
      </c>
    </row>
    <row r="24704" spans="1:1">
      <c r="A24704" s="3">
        <v>919911108080</v>
      </c>
    </row>
    <row r="24705" spans="1:1">
      <c r="A24705" s="3">
        <v>919911108088</v>
      </c>
    </row>
    <row r="24706" spans="1:1">
      <c r="A24706" s="3">
        <v>919911108273</v>
      </c>
    </row>
    <row r="24707" spans="1:1">
      <c r="A24707" s="3">
        <v>919911109795</v>
      </c>
    </row>
    <row r="24708" spans="1:1">
      <c r="A24708" s="3">
        <v>919911109940</v>
      </c>
    </row>
    <row r="24709" spans="1:1">
      <c r="A24709" s="3">
        <v>919911110907</v>
      </c>
    </row>
    <row r="24710" spans="1:1">
      <c r="A24710" s="3">
        <v>919911111068</v>
      </c>
    </row>
    <row r="24711" spans="1:1">
      <c r="A24711" s="3">
        <v>919911111143</v>
      </c>
    </row>
    <row r="24712" spans="1:1">
      <c r="A24712" s="3">
        <v>919911111174</v>
      </c>
    </row>
    <row r="24713" spans="1:1">
      <c r="A24713" s="3">
        <v>919911111193</v>
      </c>
    </row>
    <row r="24714" spans="1:1">
      <c r="A24714" s="3">
        <v>919911111372</v>
      </c>
    </row>
    <row r="24715" spans="1:1">
      <c r="A24715" s="3">
        <v>919911111443</v>
      </c>
    </row>
    <row r="24716" spans="1:1">
      <c r="A24716" s="3">
        <v>919911111545</v>
      </c>
    </row>
    <row r="24717" spans="1:1">
      <c r="A24717" s="3">
        <v>919911111941</v>
      </c>
    </row>
    <row r="24718" spans="1:1">
      <c r="A24718" s="3">
        <v>919911112246</v>
      </c>
    </row>
    <row r="24719" spans="1:1">
      <c r="A24719" s="3">
        <v>919911112636</v>
      </c>
    </row>
    <row r="24720" spans="1:1">
      <c r="A24720" s="3">
        <v>919911113327</v>
      </c>
    </row>
    <row r="24721" spans="1:1">
      <c r="A24721" s="3">
        <v>919911115135</v>
      </c>
    </row>
    <row r="24722" spans="1:1">
      <c r="A24722" s="3">
        <v>919911115702</v>
      </c>
    </row>
    <row r="24723" spans="1:1">
      <c r="A24723" s="3">
        <v>919911116131</v>
      </c>
    </row>
    <row r="24724" spans="1:1">
      <c r="A24724" s="3">
        <v>919911117545</v>
      </c>
    </row>
    <row r="24725" spans="1:1">
      <c r="A24725" s="3">
        <v>919911117730</v>
      </c>
    </row>
    <row r="24726" spans="1:1">
      <c r="A24726" s="3">
        <v>919911117799</v>
      </c>
    </row>
    <row r="24727" spans="1:1">
      <c r="A24727" s="3">
        <v>919911117833</v>
      </c>
    </row>
    <row r="24728" spans="1:1">
      <c r="A24728" s="3">
        <v>919911119339</v>
      </c>
    </row>
    <row r="24729" spans="1:1">
      <c r="A24729" s="3">
        <v>919911119613</v>
      </c>
    </row>
    <row r="24730" spans="1:1">
      <c r="A24730" s="3">
        <v>919911120866</v>
      </c>
    </row>
    <row r="24731" spans="1:1">
      <c r="A24731" s="3">
        <v>919911121144</v>
      </c>
    </row>
    <row r="24732" spans="1:1">
      <c r="A24732" s="3">
        <v>919911121798</v>
      </c>
    </row>
    <row r="24733" spans="1:1">
      <c r="A24733" s="3">
        <v>919911122000</v>
      </c>
    </row>
    <row r="24734" spans="1:1">
      <c r="A24734" s="3">
        <v>919911122111</v>
      </c>
    </row>
    <row r="24735" spans="1:1">
      <c r="A24735" s="3">
        <v>919911122808</v>
      </c>
    </row>
    <row r="24736" spans="1:1">
      <c r="A24736" s="3">
        <v>919911123132</v>
      </c>
    </row>
    <row r="24737" spans="1:1">
      <c r="A24737" s="3">
        <v>919911127749</v>
      </c>
    </row>
    <row r="24738" spans="1:1">
      <c r="A24738" s="3">
        <v>919911132555</v>
      </c>
    </row>
    <row r="24739" spans="1:1">
      <c r="A24739" s="3">
        <v>919911133119</v>
      </c>
    </row>
    <row r="24740" spans="1:1">
      <c r="A24740" s="3">
        <v>919911136100</v>
      </c>
    </row>
    <row r="24741" spans="1:1">
      <c r="A24741" s="3">
        <v>919911137125</v>
      </c>
    </row>
    <row r="24742" spans="1:1">
      <c r="A24742" s="3">
        <v>919911138017</v>
      </c>
    </row>
    <row r="24743" spans="1:1">
      <c r="A24743" s="3">
        <v>919911139889</v>
      </c>
    </row>
    <row r="24744" spans="1:1">
      <c r="A24744" s="3">
        <v>919911141868</v>
      </c>
    </row>
    <row r="24745" spans="1:1">
      <c r="A24745" s="3">
        <v>919911144000</v>
      </c>
    </row>
    <row r="24746" spans="1:1">
      <c r="A24746" s="3">
        <v>919911145558</v>
      </c>
    </row>
    <row r="24747" spans="1:1">
      <c r="A24747" s="3">
        <v>919911146460</v>
      </c>
    </row>
    <row r="24748" spans="1:1">
      <c r="A24748" s="3">
        <v>919911149111</v>
      </c>
    </row>
    <row r="24749" spans="1:1">
      <c r="A24749" s="3">
        <v>919911149977</v>
      </c>
    </row>
    <row r="24750" spans="1:1">
      <c r="A24750" s="3">
        <v>919911150619</v>
      </c>
    </row>
    <row r="24751" spans="1:1">
      <c r="A24751" s="3">
        <v>919911151526</v>
      </c>
    </row>
    <row r="24752" spans="1:1">
      <c r="A24752" s="3">
        <v>919911153321</v>
      </c>
    </row>
    <row r="24753" spans="1:1">
      <c r="A24753" s="3">
        <v>919911155941</v>
      </c>
    </row>
    <row r="24754" spans="1:1">
      <c r="A24754" s="3">
        <v>919911155995</v>
      </c>
    </row>
    <row r="24755" spans="1:1">
      <c r="A24755" s="3">
        <v>919911157767</v>
      </c>
    </row>
    <row r="24756" spans="1:1">
      <c r="A24756" s="3">
        <v>919911158146</v>
      </c>
    </row>
    <row r="24757" spans="1:1">
      <c r="A24757" s="3">
        <v>919911159001</v>
      </c>
    </row>
    <row r="24758" spans="1:1">
      <c r="A24758" s="3">
        <v>919911161404</v>
      </c>
    </row>
    <row r="24759" spans="1:1">
      <c r="A24759" s="3">
        <v>919911161636</v>
      </c>
    </row>
    <row r="24760" spans="1:1">
      <c r="A24760" s="3">
        <v>919911164044</v>
      </c>
    </row>
    <row r="24761" spans="1:1">
      <c r="A24761" s="3">
        <v>919911166550</v>
      </c>
    </row>
    <row r="24762" spans="1:1">
      <c r="A24762" s="3">
        <v>919911166714</v>
      </c>
    </row>
    <row r="24763" spans="1:1">
      <c r="A24763" s="3">
        <v>919911168998</v>
      </c>
    </row>
    <row r="24764" spans="1:1">
      <c r="A24764" s="3">
        <v>919911169338</v>
      </c>
    </row>
    <row r="24765" spans="1:1">
      <c r="A24765" s="3">
        <v>919911172883</v>
      </c>
    </row>
    <row r="24766" spans="1:1">
      <c r="A24766" s="3">
        <v>919911173310</v>
      </c>
    </row>
    <row r="24767" spans="1:1">
      <c r="A24767" s="3">
        <v>919911174084</v>
      </c>
    </row>
    <row r="24768" spans="1:1">
      <c r="A24768" s="3">
        <v>919911174543</v>
      </c>
    </row>
    <row r="24769" spans="1:1">
      <c r="A24769" s="3">
        <v>919911174752</v>
      </c>
    </row>
    <row r="24770" spans="1:1">
      <c r="A24770" s="3">
        <v>919911174946</v>
      </c>
    </row>
    <row r="24771" spans="1:1">
      <c r="A24771" s="3">
        <v>919911175252</v>
      </c>
    </row>
    <row r="24772" spans="1:1">
      <c r="A24772" s="3">
        <v>919911178882</v>
      </c>
    </row>
    <row r="24773" spans="1:1">
      <c r="A24773" s="3">
        <v>919911179263</v>
      </c>
    </row>
    <row r="24774" spans="1:1">
      <c r="A24774" s="3">
        <v>919911181267</v>
      </c>
    </row>
    <row r="24775" spans="1:1">
      <c r="A24775" s="3">
        <v>919911181447</v>
      </c>
    </row>
    <row r="24776" spans="1:1">
      <c r="A24776" s="3">
        <v>919911181517</v>
      </c>
    </row>
    <row r="24777" spans="1:1">
      <c r="A24777" s="3">
        <v>919911183010</v>
      </c>
    </row>
    <row r="24778" spans="1:1">
      <c r="A24778" s="3">
        <v>919911184977</v>
      </c>
    </row>
    <row r="24779" spans="1:1">
      <c r="A24779" s="3">
        <v>919911187300</v>
      </c>
    </row>
    <row r="24780" spans="1:1">
      <c r="A24780" s="3">
        <v>919911188188</v>
      </c>
    </row>
    <row r="24781" spans="1:1">
      <c r="A24781" s="3">
        <v>919911188264</v>
      </c>
    </row>
    <row r="24782" spans="1:1">
      <c r="A24782" s="3">
        <v>919911188852</v>
      </c>
    </row>
    <row r="24783" spans="1:1">
      <c r="A24783" s="3">
        <v>919911190082</v>
      </c>
    </row>
    <row r="24784" spans="1:1">
      <c r="A24784" s="3">
        <v>919911190161</v>
      </c>
    </row>
    <row r="24785" spans="1:1">
      <c r="A24785" s="3">
        <v>919911190237</v>
      </c>
    </row>
    <row r="24786" spans="1:1">
      <c r="A24786" s="3">
        <v>919911191050</v>
      </c>
    </row>
    <row r="24787" spans="1:1">
      <c r="A24787" s="3">
        <v>919911191936</v>
      </c>
    </row>
    <row r="24788" spans="1:1">
      <c r="A24788" s="3">
        <v>919911192036</v>
      </c>
    </row>
    <row r="24789" spans="1:1">
      <c r="A24789" s="3">
        <v>919911192208</v>
      </c>
    </row>
    <row r="24790" spans="1:1">
      <c r="A24790" s="3">
        <v>919911192990</v>
      </c>
    </row>
    <row r="24791" spans="1:1">
      <c r="A24791" s="3">
        <v>919911193666</v>
      </c>
    </row>
    <row r="24792" spans="1:1">
      <c r="A24792" s="3">
        <v>919911193667</v>
      </c>
    </row>
    <row r="24793" spans="1:1">
      <c r="A24793" s="3">
        <v>919911193999</v>
      </c>
    </row>
    <row r="24794" spans="1:1">
      <c r="A24794" s="3">
        <v>919911194663</v>
      </c>
    </row>
    <row r="24795" spans="1:1">
      <c r="A24795" s="3">
        <v>919911195053</v>
      </c>
    </row>
    <row r="24796" spans="1:1">
      <c r="A24796" s="3">
        <v>919911196206</v>
      </c>
    </row>
    <row r="24797" spans="1:1">
      <c r="A24797" s="3">
        <v>919911196334</v>
      </c>
    </row>
    <row r="24798" spans="1:1">
      <c r="A24798" s="3">
        <v>919911197000</v>
      </c>
    </row>
    <row r="24799" spans="1:1">
      <c r="A24799" s="3">
        <v>919911197333</v>
      </c>
    </row>
    <row r="24800" spans="1:1">
      <c r="A24800" s="3">
        <v>919911198800</v>
      </c>
    </row>
    <row r="24801" spans="1:1">
      <c r="A24801" s="3">
        <v>919911198887</v>
      </c>
    </row>
    <row r="24802" spans="1:1">
      <c r="A24802" s="3">
        <v>919911198899</v>
      </c>
    </row>
    <row r="24803" spans="1:1">
      <c r="A24803" s="3">
        <v>919911199682</v>
      </c>
    </row>
    <row r="24804" spans="1:1">
      <c r="A24804" s="3">
        <v>919911201303</v>
      </c>
    </row>
    <row r="24805" spans="1:1">
      <c r="A24805" s="3">
        <v>919911201845</v>
      </c>
    </row>
    <row r="24806" spans="1:1">
      <c r="A24806" s="3">
        <v>919911203047</v>
      </c>
    </row>
    <row r="24807" spans="1:1">
      <c r="A24807" s="3">
        <v>919911205440</v>
      </c>
    </row>
    <row r="24808" spans="1:1">
      <c r="A24808" s="3">
        <v>919911207198</v>
      </c>
    </row>
    <row r="24809" spans="1:1">
      <c r="A24809" s="3">
        <v>919911210005</v>
      </c>
    </row>
    <row r="24810" spans="1:1">
      <c r="A24810" s="3">
        <v>919911211299</v>
      </c>
    </row>
    <row r="24811" spans="1:1">
      <c r="A24811" s="3">
        <v>919911212770</v>
      </c>
    </row>
    <row r="24812" spans="1:1">
      <c r="A24812" s="3">
        <v>919911215380</v>
      </c>
    </row>
    <row r="24813" spans="1:1">
      <c r="A24813" s="3">
        <v>919911216666</v>
      </c>
    </row>
    <row r="24814" spans="1:1">
      <c r="A24814" s="3">
        <v>919911217775</v>
      </c>
    </row>
    <row r="24815" spans="1:1">
      <c r="A24815" s="3">
        <v>919911218702</v>
      </c>
    </row>
    <row r="24816" spans="1:1">
      <c r="A24816" s="3">
        <v>919911220332</v>
      </c>
    </row>
    <row r="24817" spans="1:1">
      <c r="A24817" s="3">
        <v>919911221269</v>
      </c>
    </row>
    <row r="24818" spans="1:1">
      <c r="A24818" s="3">
        <v>919911222212</v>
      </c>
    </row>
    <row r="24819" spans="1:1">
      <c r="A24819" s="3">
        <v>919911223134</v>
      </c>
    </row>
    <row r="24820" spans="1:1">
      <c r="A24820" s="3">
        <v>919911227272</v>
      </c>
    </row>
    <row r="24821" spans="1:1">
      <c r="A24821" s="3">
        <v>919911227722</v>
      </c>
    </row>
    <row r="24822" spans="1:1">
      <c r="A24822" s="3">
        <v>919911227755</v>
      </c>
    </row>
    <row r="24823" spans="1:1">
      <c r="A24823" s="3">
        <v>919911228681</v>
      </c>
    </row>
    <row r="24824" spans="1:1">
      <c r="A24824" s="3">
        <v>919911231155</v>
      </c>
    </row>
    <row r="24825" spans="1:1">
      <c r="A24825" s="3">
        <v>919911231934</v>
      </c>
    </row>
    <row r="24826" spans="1:1">
      <c r="A24826" s="3">
        <v>919911232675</v>
      </c>
    </row>
    <row r="24827" spans="1:1">
      <c r="A24827" s="3">
        <v>919911234455</v>
      </c>
    </row>
    <row r="24828" spans="1:1">
      <c r="A24828" s="3">
        <v>919911236073</v>
      </c>
    </row>
    <row r="24829" spans="1:1">
      <c r="A24829" s="3">
        <v>919911241304</v>
      </c>
    </row>
    <row r="24830" spans="1:1">
      <c r="A24830" s="3">
        <v>919911241306</v>
      </c>
    </row>
    <row r="24831" spans="1:1">
      <c r="A24831" s="3">
        <v>919911242222</v>
      </c>
    </row>
    <row r="24832" spans="1:1">
      <c r="A24832" s="3">
        <v>919911243700</v>
      </c>
    </row>
    <row r="24833" spans="1:1">
      <c r="A24833" s="3">
        <v>919911245086</v>
      </c>
    </row>
    <row r="24834" spans="1:1">
      <c r="A24834" s="3">
        <v>919911245207</v>
      </c>
    </row>
    <row r="24835" spans="1:1">
      <c r="A24835" s="3">
        <v>919911249377</v>
      </c>
    </row>
    <row r="24836" spans="1:1">
      <c r="A24836" s="3">
        <v>919911250837</v>
      </c>
    </row>
    <row r="24837" spans="1:1">
      <c r="A24837" s="3">
        <v>919911252860</v>
      </c>
    </row>
    <row r="24838" spans="1:1">
      <c r="A24838" s="3">
        <v>919911255889</v>
      </c>
    </row>
    <row r="24839" spans="1:1">
      <c r="A24839" s="3">
        <v>919911256007</v>
      </c>
    </row>
    <row r="24840" spans="1:1">
      <c r="A24840" s="3">
        <v>919911261964</v>
      </c>
    </row>
    <row r="24841" spans="1:1">
      <c r="A24841" s="3">
        <v>919911263263</v>
      </c>
    </row>
    <row r="24842" spans="1:1">
      <c r="A24842" s="3">
        <v>919911265965</v>
      </c>
    </row>
    <row r="24843" spans="1:1">
      <c r="A24843" s="3">
        <v>919911267045</v>
      </c>
    </row>
    <row r="24844" spans="1:1">
      <c r="A24844" s="3">
        <v>919911277365</v>
      </c>
    </row>
    <row r="24845" spans="1:1">
      <c r="A24845" s="3">
        <v>919911277418</v>
      </c>
    </row>
    <row r="24846" spans="1:1">
      <c r="A24846" s="3">
        <v>919911282200</v>
      </c>
    </row>
    <row r="24847" spans="1:1">
      <c r="A24847" s="3">
        <v>919911282728</v>
      </c>
    </row>
    <row r="24848" spans="1:1">
      <c r="A24848" s="3">
        <v>919911282929</v>
      </c>
    </row>
    <row r="24849" spans="1:1">
      <c r="A24849" s="3">
        <v>919911283111</v>
      </c>
    </row>
    <row r="24850" spans="1:1">
      <c r="A24850" s="3">
        <v>919911283330</v>
      </c>
    </row>
    <row r="24851" spans="1:1">
      <c r="A24851" s="3">
        <v>919911284112</v>
      </c>
    </row>
    <row r="24852" spans="1:1">
      <c r="A24852" s="3">
        <v>919911285444</v>
      </c>
    </row>
    <row r="24853" spans="1:1">
      <c r="A24853" s="3">
        <v>919911288551</v>
      </c>
    </row>
    <row r="24854" spans="1:1">
      <c r="A24854" s="3">
        <v>919911289444</v>
      </c>
    </row>
    <row r="24855" spans="1:1">
      <c r="A24855" s="3">
        <v>919911293232</v>
      </c>
    </row>
    <row r="24856" spans="1:1">
      <c r="A24856" s="3">
        <v>919911299045</v>
      </c>
    </row>
    <row r="24857" spans="1:1">
      <c r="A24857" s="3">
        <v>919911299509</v>
      </c>
    </row>
    <row r="24858" spans="1:1">
      <c r="A24858" s="3">
        <v>919911299533</v>
      </c>
    </row>
    <row r="24859" spans="1:1">
      <c r="A24859" s="3">
        <v>919911300892</v>
      </c>
    </row>
    <row r="24860" spans="1:1">
      <c r="A24860" s="3">
        <v>919911304391</v>
      </c>
    </row>
    <row r="24861" spans="1:1">
      <c r="A24861" s="3">
        <v>919911307589</v>
      </c>
    </row>
    <row r="24862" spans="1:1">
      <c r="A24862" s="3">
        <v>919911307799</v>
      </c>
    </row>
    <row r="24863" spans="1:1">
      <c r="A24863" s="3">
        <v>919911308049</v>
      </c>
    </row>
    <row r="24864" spans="1:1">
      <c r="A24864" s="3">
        <v>919911308060</v>
      </c>
    </row>
    <row r="24865" spans="1:1">
      <c r="A24865" s="3">
        <v>919911308775</v>
      </c>
    </row>
    <row r="24866" spans="1:1">
      <c r="A24866" s="3">
        <v>919911311847</v>
      </c>
    </row>
    <row r="24867" spans="1:1">
      <c r="A24867" s="3">
        <v>919911312229</v>
      </c>
    </row>
    <row r="24868" spans="1:1">
      <c r="A24868" s="3">
        <v>919911313047</v>
      </c>
    </row>
    <row r="24869" spans="1:1">
      <c r="A24869" s="3">
        <v>919911314422</v>
      </c>
    </row>
    <row r="24870" spans="1:1">
      <c r="A24870" s="3">
        <v>919911319497</v>
      </c>
    </row>
    <row r="24871" spans="1:1">
      <c r="A24871" s="3">
        <v>919911320199</v>
      </c>
    </row>
    <row r="24872" spans="1:1">
      <c r="A24872" s="3">
        <v>919911320320</v>
      </c>
    </row>
    <row r="24873" spans="1:1">
      <c r="A24873" s="3">
        <v>919911320525</v>
      </c>
    </row>
    <row r="24874" spans="1:1">
      <c r="A24874" s="3">
        <v>919911320574</v>
      </c>
    </row>
    <row r="24875" spans="1:1">
      <c r="A24875" s="3">
        <v>919911322002</v>
      </c>
    </row>
    <row r="24876" spans="1:1">
      <c r="A24876" s="3">
        <v>919911327385</v>
      </c>
    </row>
    <row r="24877" spans="1:1">
      <c r="A24877" s="3">
        <v>919911330088</v>
      </c>
    </row>
    <row r="24878" spans="1:1">
      <c r="A24878" s="3">
        <v>919911330273</v>
      </c>
    </row>
    <row r="24879" spans="1:1">
      <c r="A24879" s="3">
        <v>919911330486</v>
      </c>
    </row>
    <row r="24880" spans="1:1">
      <c r="A24880" s="3">
        <v>919911331599</v>
      </c>
    </row>
    <row r="24881" spans="1:1">
      <c r="A24881" s="3">
        <v>919911332035</v>
      </c>
    </row>
    <row r="24882" spans="1:1">
      <c r="A24882" s="3">
        <v>919911332451</v>
      </c>
    </row>
    <row r="24883" spans="1:1">
      <c r="A24883" s="3">
        <v>919911333152</v>
      </c>
    </row>
    <row r="24884" spans="1:1">
      <c r="A24884" s="3">
        <v>919911333277</v>
      </c>
    </row>
    <row r="24885" spans="1:1">
      <c r="A24885" s="3">
        <v>919911333510</v>
      </c>
    </row>
    <row r="24886" spans="1:1">
      <c r="A24886" s="3">
        <v>919911335398</v>
      </c>
    </row>
    <row r="24887" spans="1:1">
      <c r="A24887" s="3">
        <v>919911337612</v>
      </c>
    </row>
    <row r="24888" spans="1:1">
      <c r="A24888" s="3">
        <v>919911338590</v>
      </c>
    </row>
    <row r="24889" spans="1:1">
      <c r="A24889" s="3">
        <v>919911339282</v>
      </c>
    </row>
    <row r="24890" spans="1:1">
      <c r="A24890" s="3">
        <v>919911340024</v>
      </c>
    </row>
    <row r="24891" spans="1:1">
      <c r="A24891" s="3">
        <v>919911340161</v>
      </c>
    </row>
    <row r="24892" spans="1:1">
      <c r="A24892" s="3">
        <v>919911341200</v>
      </c>
    </row>
    <row r="24893" spans="1:1">
      <c r="A24893" s="3">
        <v>919911342449</v>
      </c>
    </row>
    <row r="24894" spans="1:1">
      <c r="A24894" s="3">
        <v>919911342893</v>
      </c>
    </row>
    <row r="24895" spans="1:1">
      <c r="A24895" s="3">
        <v>919911343636</v>
      </c>
    </row>
    <row r="24896" spans="1:1">
      <c r="A24896" s="3">
        <v>919911346641</v>
      </c>
    </row>
    <row r="24897" spans="1:1">
      <c r="A24897" s="3">
        <v>919911347760</v>
      </c>
    </row>
    <row r="24898" spans="1:1">
      <c r="A24898" s="3">
        <v>919911351939</v>
      </c>
    </row>
    <row r="24899" spans="1:1">
      <c r="A24899" s="3">
        <v>919911354032</v>
      </c>
    </row>
    <row r="24900" spans="1:1">
      <c r="A24900" s="3">
        <v>919911354566</v>
      </c>
    </row>
    <row r="24901" spans="1:1">
      <c r="A24901" s="3">
        <v>919911357955</v>
      </c>
    </row>
    <row r="24902" spans="1:1">
      <c r="A24902" s="3">
        <v>919911359945</v>
      </c>
    </row>
    <row r="24903" spans="1:1">
      <c r="A24903" s="3">
        <v>919911361282</v>
      </c>
    </row>
    <row r="24904" spans="1:1">
      <c r="A24904" s="3">
        <v>919911361567</v>
      </c>
    </row>
    <row r="24905" spans="1:1">
      <c r="A24905" s="3">
        <v>919911361793</v>
      </c>
    </row>
    <row r="24906" spans="1:1">
      <c r="A24906" s="3">
        <v>919911362334</v>
      </c>
    </row>
    <row r="24907" spans="1:1">
      <c r="A24907" s="3">
        <v>919911362648</v>
      </c>
    </row>
    <row r="24908" spans="1:1">
      <c r="A24908" s="3">
        <v>919911365378</v>
      </c>
    </row>
    <row r="24909" spans="1:1">
      <c r="A24909" s="3">
        <v>919911367183</v>
      </c>
    </row>
    <row r="24910" spans="1:1">
      <c r="A24910" s="3">
        <v>919911368011</v>
      </c>
    </row>
    <row r="24911" spans="1:1">
      <c r="A24911" s="3">
        <v>919911368744</v>
      </c>
    </row>
    <row r="24912" spans="1:1">
      <c r="A24912" s="3">
        <v>919911370052</v>
      </c>
    </row>
    <row r="24913" spans="1:1">
      <c r="A24913" s="3">
        <v>919911370700</v>
      </c>
    </row>
    <row r="24914" spans="1:1">
      <c r="A24914" s="3">
        <v>919911372879</v>
      </c>
    </row>
    <row r="24915" spans="1:1">
      <c r="A24915" s="3">
        <v>919911373756</v>
      </c>
    </row>
    <row r="24916" spans="1:1">
      <c r="A24916" s="3">
        <v>919911374448</v>
      </c>
    </row>
    <row r="24917" spans="1:1">
      <c r="A24917" s="3">
        <v>919911376600</v>
      </c>
    </row>
    <row r="24918" spans="1:1">
      <c r="A24918" s="3">
        <v>919911376619</v>
      </c>
    </row>
    <row r="24919" spans="1:1">
      <c r="A24919" s="3">
        <v>919911382032</v>
      </c>
    </row>
    <row r="24920" spans="1:1">
      <c r="A24920" s="3">
        <v>919911384268</v>
      </c>
    </row>
    <row r="24921" spans="1:1">
      <c r="A24921" s="3">
        <v>919911385471</v>
      </c>
    </row>
    <row r="24922" spans="1:1">
      <c r="A24922" s="3">
        <v>919911385533</v>
      </c>
    </row>
    <row r="24923" spans="1:1">
      <c r="A24923" s="3">
        <v>919911385908</v>
      </c>
    </row>
    <row r="24924" spans="1:1">
      <c r="A24924" s="3">
        <v>919911390557</v>
      </c>
    </row>
    <row r="24925" spans="1:1">
      <c r="A24925" s="3">
        <v>919911394710</v>
      </c>
    </row>
    <row r="24926" spans="1:1">
      <c r="A24926" s="3">
        <v>919911394911</v>
      </c>
    </row>
    <row r="24927" spans="1:1">
      <c r="A24927" s="3">
        <v>919911399270</v>
      </c>
    </row>
    <row r="24928" spans="1:1">
      <c r="A24928" s="3">
        <v>919911399412</v>
      </c>
    </row>
    <row r="24929" spans="1:1">
      <c r="A24929" s="3">
        <v>919911401000</v>
      </c>
    </row>
    <row r="24930" spans="1:1">
      <c r="A24930" s="3">
        <v>919911404476</v>
      </c>
    </row>
    <row r="24931" spans="1:1">
      <c r="A24931" s="3">
        <v>919911408481</v>
      </c>
    </row>
    <row r="24932" spans="1:1">
      <c r="A24932" s="3">
        <v>919911409235</v>
      </c>
    </row>
    <row r="24933" spans="1:1">
      <c r="A24933" s="3">
        <v>919911409394</v>
      </c>
    </row>
    <row r="24934" spans="1:1">
      <c r="A24934" s="3">
        <v>919911409777</v>
      </c>
    </row>
    <row r="24935" spans="1:1">
      <c r="A24935" s="3">
        <v>919911410715</v>
      </c>
    </row>
    <row r="24936" spans="1:1">
      <c r="A24936" s="3">
        <v>919911411099</v>
      </c>
    </row>
    <row r="24937" spans="1:1">
      <c r="A24937" s="3">
        <v>919911412615</v>
      </c>
    </row>
    <row r="24938" spans="1:1">
      <c r="A24938" s="3">
        <v>919911413728</v>
      </c>
    </row>
    <row r="24939" spans="1:1">
      <c r="A24939" s="3">
        <v>919911414114</v>
      </c>
    </row>
    <row r="24940" spans="1:1">
      <c r="A24940" s="3">
        <v>919911417196</v>
      </c>
    </row>
    <row r="24941" spans="1:1">
      <c r="A24941" s="3">
        <v>919911424164</v>
      </c>
    </row>
    <row r="24942" spans="1:1">
      <c r="A24942" s="3">
        <v>919911427257</v>
      </c>
    </row>
    <row r="24943" spans="1:1">
      <c r="A24943" s="3">
        <v>919911427774</v>
      </c>
    </row>
    <row r="24944" spans="1:1">
      <c r="A24944" s="3">
        <v>919911430616</v>
      </c>
    </row>
    <row r="24945" spans="1:1">
      <c r="A24945" s="3">
        <v>919911432999</v>
      </c>
    </row>
    <row r="24946" spans="1:1">
      <c r="A24946" s="3">
        <v>919911433225</v>
      </c>
    </row>
    <row r="24947" spans="1:1">
      <c r="A24947" s="3">
        <v>919911433397</v>
      </c>
    </row>
    <row r="24948" spans="1:1">
      <c r="A24948" s="3">
        <v>919911439271</v>
      </c>
    </row>
    <row r="24949" spans="1:1">
      <c r="A24949" s="3">
        <v>919911440865</v>
      </c>
    </row>
    <row r="24950" spans="1:1">
      <c r="A24950" s="3">
        <v>919911441888</v>
      </c>
    </row>
    <row r="24951" spans="1:1">
      <c r="A24951" s="3">
        <v>919911442718</v>
      </c>
    </row>
    <row r="24952" spans="1:1">
      <c r="A24952" s="3">
        <v>919911442994</v>
      </c>
    </row>
    <row r="24953" spans="1:1">
      <c r="A24953" s="3">
        <v>919911444411</v>
      </c>
    </row>
    <row r="24954" spans="1:1">
      <c r="A24954" s="3">
        <v>919911444425</v>
      </c>
    </row>
    <row r="24955" spans="1:1">
      <c r="A24955" s="3">
        <v>919911444862</v>
      </c>
    </row>
    <row r="24956" spans="1:1">
      <c r="A24956" s="3">
        <v>919911446000</v>
      </c>
    </row>
    <row r="24957" spans="1:1">
      <c r="A24957" s="3">
        <v>919911448450</v>
      </c>
    </row>
    <row r="24958" spans="1:1">
      <c r="A24958" s="3">
        <v>919911448880</v>
      </c>
    </row>
    <row r="24959" spans="1:1">
      <c r="A24959" s="3">
        <v>919911456363</v>
      </c>
    </row>
    <row r="24960" spans="1:1">
      <c r="A24960" s="3">
        <v>919911458181</v>
      </c>
    </row>
    <row r="24961" spans="1:1">
      <c r="A24961" s="3">
        <v>919911460261</v>
      </c>
    </row>
    <row r="24962" spans="1:1">
      <c r="A24962" s="3">
        <v>919911460322</v>
      </c>
    </row>
    <row r="24963" spans="1:1">
      <c r="A24963" s="3">
        <v>919911460517</v>
      </c>
    </row>
    <row r="24964" spans="1:1">
      <c r="A24964" s="3">
        <v>919911461320</v>
      </c>
    </row>
    <row r="24965" spans="1:1">
      <c r="A24965" s="3">
        <v>919911462666</v>
      </c>
    </row>
    <row r="24966" spans="1:1">
      <c r="A24966" s="3">
        <v>919911464893</v>
      </c>
    </row>
    <row r="24967" spans="1:1">
      <c r="A24967" s="3">
        <v>919911470277</v>
      </c>
    </row>
    <row r="24968" spans="1:1">
      <c r="A24968" s="3">
        <v>919911475044</v>
      </c>
    </row>
    <row r="24969" spans="1:1">
      <c r="A24969" s="3">
        <v>919911481119</v>
      </c>
    </row>
    <row r="24970" spans="1:1">
      <c r="A24970" s="3">
        <v>919911483818</v>
      </c>
    </row>
    <row r="24971" spans="1:1">
      <c r="A24971" s="3">
        <v>919911484006</v>
      </c>
    </row>
    <row r="24972" spans="1:1">
      <c r="A24972" s="3">
        <v>919911484999</v>
      </c>
    </row>
    <row r="24973" spans="1:1">
      <c r="A24973" s="3">
        <v>919911490455</v>
      </c>
    </row>
    <row r="24974" spans="1:1">
      <c r="A24974" s="3">
        <v>919911497497</v>
      </c>
    </row>
    <row r="24975" spans="1:1">
      <c r="A24975" s="3">
        <v>919911499404</v>
      </c>
    </row>
    <row r="24976" spans="1:1">
      <c r="A24976" s="3">
        <v>919911502451</v>
      </c>
    </row>
    <row r="24977" spans="1:1">
      <c r="A24977" s="3">
        <v>919911502718</v>
      </c>
    </row>
    <row r="24978" spans="1:1">
      <c r="A24978" s="3">
        <v>919911504100</v>
      </c>
    </row>
    <row r="24979" spans="1:1">
      <c r="A24979" s="3">
        <v>919911505042</v>
      </c>
    </row>
    <row r="24980" spans="1:1">
      <c r="A24980" s="3">
        <v>919911505970</v>
      </c>
    </row>
    <row r="24981" spans="1:1">
      <c r="A24981" s="3">
        <v>919911506055</v>
      </c>
    </row>
    <row r="24982" spans="1:1">
      <c r="A24982" s="3">
        <v>919911506660</v>
      </c>
    </row>
    <row r="24983" spans="1:1">
      <c r="A24983" s="3">
        <v>919911509009</v>
      </c>
    </row>
    <row r="24984" spans="1:1">
      <c r="A24984" s="3">
        <v>919911509763</v>
      </c>
    </row>
    <row r="24985" spans="1:1">
      <c r="A24985" s="3">
        <v>919911515309</v>
      </c>
    </row>
    <row r="24986" spans="1:1">
      <c r="A24986" s="3">
        <v>919911520016</v>
      </c>
    </row>
    <row r="24987" spans="1:1">
      <c r="A24987" s="3">
        <v>919911520882</v>
      </c>
    </row>
    <row r="24988" spans="1:1">
      <c r="A24988" s="3">
        <v>919911521070</v>
      </c>
    </row>
    <row r="24989" spans="1:1">
      <c r="A24989" s="3">
        <v>919911521692</v>
      </c>
    </row>
    <row r="24990" spans="1:1">
      <c r="A24990" s="3">
        <v>919911524394</v>
      </c>
    </row>
    <row r="24991" spans="1:1">
      <c r="A24991" s="3">
        <v>919911525255</v>
      </c>
    </row>
    <row r="24992" spans="1:1">
      <c r="A24992" s="3">
        <v>919911525655</v>
      </c>
    </row>
    <row r="24993" spans="1:1">
      <c r="A24993" s="3">
        <v>919911526192</v>
      </c>
    </row>
    <row r="24994" spans="1:1">
      <c r="A24994" s="3">
        <v>919911526875</v>
      </c>
    </row>
    <row r="24995" spans="1:1">
      <c r="A24995" s="3">
        <v>919911528280</v>
      </c>
    </row>
    <row r="24996" spans="1:1">
      <c r="A24996" s="3">
        <v>919911529019</v>
      </c>
    </row>
    <row r="24997" spans="1:1">
      <c r="A24997" s="3">
        <v>919911529111</v>
      </c>
    </row>
    <row r="24998" spans="1:1">
      <c r="A24998" s="3">
        <v>919911533321</v>
      </c>
    </row>
    <row r="24999" spans="1:1">
      <c r="A24999" s="3">
        <v>919911535313</v>
      </c>
    </row>
    <row r="25000" spans="1:1">
      <c r="A25000" s="3">
        <v>919911539849</v>
      </c>
    </row>
    <row r="25001" spans="1:1">
      <c r="A25001" s="3">
        <v>919911541416</v>
      </c>
    </row>
    <row r="25002" spans="1:1">
      <c r="A25002" s="3">
        <v>919911547974</v>
      </c>
    </row>
    <row r="25003" spans="1:1">
      <c r="A25003" s="3">
        <v>919911548282</v>
      </c>
    </row>
    <row r="25004" spans="1:1">
      <c r="A25004" s="3">
        <v>919911550123</v>
      </c>
    </row>
    <row r="25005" spans="1:1">
      <c r="A25005" s="3">
        <v>919911551022</v>
      </c>
    </row>
    <row r="25006" spans="1:1">
      <c r="A25006" s="3">
        <v>919911551403</v>
      </c>
    </row>
    <row r="25007" spans="1:1">
      <c r="A25007" s="3">
        <v>919911551429</v>
      </c>
    </row>
    <row r="25008" spans="1:1">
      <c r="A25008" s="3">
        <v>919911554389</v>
      </c>
    </row>
    <row r="25009" spans="1:1">
      <c r="A25009" s="3">
        <v>919911555103</v>
      </c>
    </row>
    <row r="25010" spans="1:1">
      <c r="A25010" s="3">
        <v>919911555471</v>
      </c>
    </row>
    <row r="25011" spans="1:1">
      <c r="A25011" s="3">
        <v>919911555687</v>
      </c>
    </row>
    <row r="25012" spans="1:1">
      <c r="A25012" s="3">
        <v>919911559911</v>
      </c>
    </row>
    <row r="25013" spans="1:1">
      <c r="A25013" s="3">
        <v>919911560014</v>
      </c>
    </row>
    <row r="25014" spans="1:1">
      <c r="A25014" s="3">
        <v>919911560061</v>
      </c>
    </row>
    <row r="25015" spans="1:1">
      <c r="A25015" s="3">
        <v>919911560544</v>
      </c>
    </row>
    <row r="25016" spans="1:1">
      <c r="A25016" s="3">
        <v>919911565675</v>
      </c>
    </row>
    <row r="25017" spans="1:1">
      <c r="A25017" s="3">
        <v>919911566065</v>
      </c>
    </row>
    <row r="25018" spans="1:1">
      <c r="A25018" s="3">
        <v>919911568538</v>
      </c>
    </row>
    <row r="25019" spans="1:1">
      <c r="A25019" s="3">
        <v>919911571197</v>
      </c>
    </row>
    <row r="25020" spans="1:1">
      <c r="A25020" s="3">
        <v>919911573797</v>
      </c>
    </row>
    <row r="25021" spans="1:1">
      <c r="A25021" s="3">
        <v>919911575488</v>
      </c>
    </row>
    <row r="25022" spans="1:1">
      <c r="A25022" s="3">
        <v>919911575925</v>
      </c>
    </row>
    <row r="25023" spans="1:1">
      <c r="A25023" s="3">
        <v>919911578181</v>
      </c>
    </row>
    <row r="25024" spans="1:1">
      <c r="A25024" s="3">
        <v>919911579497</v>
      </c>
    </row>
    <row r="25025" spans="1:1">
      <c r="A25025" s="3">
        <v>919911580753</v>
      </c>
    </row>
    <row r="25026" spans="1:1">
      <c r="A25026" s="3">
        <v>919911582953</v>
      </c>
    </row>
    <row r="25027" spans="1:1">
      <c r="A25027" s="3">
        <v>919911590006</v>
      </c>
    </row>
    <row r="25028" spans="1:1">
      <c r="A25028" s="3">
        <v>919911592828</v>
      </c>
    </row>
    <row r="25029" spans="1:1">
      <c r="A25029" s="3">
        <v>919911595659</v>
      </c>
    </row>
    <row r="25030" spans="1:1">
      <c r="A25030" s="3">
        <v>919911601400</v>
      </c>
    </row>
    <row r="25031" spans="1:1">
      <c r="A25031" s="3">
        <v>919911605000</v>
      </c>
    </row>
    <row r="25032" spans="1:1">
      <c r="A25032" s="3">
        <v>919911615999</v>
      </c>
    </row>
    <row r="25033" spans="1:1">
      <c r="A25033" s="3">
        <v>919911616026</v>
      </c>
    </row>
    <row r="25034" spans="1:1">
      <c r="A25034" s="3">
        <v>919911616262</v>
      </c>
    </row>
    <row r="25035" spans="1:1">
      <c r="A25035" s="3">
        <v>919911617630</v>
      </c>
    </row>
    <row r="25036" spans="1:1">
      <c r="A25036" s="3">
        <v>919911619786</v>
      </c>
    </row>
    <row r="25037" spans="1:1">
      <c r="A25037" s="3">
        <v>919911622266</v>
      </c>
    </row>
    <row r="25038" spans="1:1">
      <c r="A25038" s="3">
        <v>919911625522</v>
      </c>
    </row>
    <row r="25039" spans="1:1">
      <c r="A25039" s="3">
        <v>919911626043</v>
      </c>
    </row>
    <row r="25040" spans="1:1">
      <c r="A25040" s="3">
        <v>919911626183</v>
      </c>
    </row>
    <row r="25041" spans="1:1">
      <c r="A25041" s="3">
        <v>919911635142</v>
      </c>
    </row>
    <row r="25042" spans="1:1">
      <c r="A25042" s="3">
        <v>919911637767</v>
      </c>
    </row>
    <row r="25043" spans="1:1">
      <c r="A25043" s="3">
        <v>919911637914</v>
      </c>
    </row>
    <row r="25044" spans="1:1">
      <c r="A25044" s="3">
        <v>919911640464</v>
      </c>
    </row>
    <row r="25045" spans="1:1">
      <c r="A25045" s="3">
        <v>919911641411</v>
      </c>
    </row>
    <row r="25046" spans="1:1">
      <c r="A25046" s="3">
        <v>919911644467</v>
      </c>
    </row>
    <row r="25047" spans="1:1">
      <c r="A25047" s="3">
        <v>919911654136</v>
      </c>
    </row>
    <row r="25048" spans="1:1">
      <c r="A25048" s="3">
        <v>919911654141</v>
      </c>
    </row>
    <row r="25049" spans="1:1">
      <c r="A25049" s="3">
        <v>919911656371</v>
      </c>
    </row>
    <row r="25050" spans="1:1">
      <c r="A25050" s="3">
        <v>919911658648</v>
      </c>
    </row>
    <row r="25051" spans="1:1">
      <c r="A25051" s="3">
        <v>919911659404</v>
      </c>
    </row>
    <row r="25052" spans="1:1">
      <c r="A25052" s="3">
        <v>919911662266</v>
      </c>
    </row>
    <row r="25053" spans="1:1">
      <c r="A25053" s="3">
        <v>919911663877</v>
      </c>
    </row>
    <row r="25054" spans="1:1">
      <c r="A25054" s="3">
        <v>919911664545</v>
      </c>
    </row>
    <row r="25055" spans="1:1">
      <c r="A25055" s="3">
        <v>919911669911</v>
      </c>
    </row>
    <row r="25056" spans="1:1">
      <c r="A25056" s="3">
        <v>919911672030</v>
      </c>
    </row>
    <row r="25057" spans="1:1">
      <c r="A25057" s="3">
        <v>919911675800</v>
      </c>
    </row>
    <row r="25058" spans="1:1">
      <c r="A25058" s="3">
        <v>919911675914</v>
      </c>
    </row>
    <row r="25059" spans="1:1">
      <c r="A25059" s="3">
        <v>919911678900</v>
      </c>
    </row>
    <row r="25060" spans="1:1">
      <c r="A25060" s="3">
        <v>919911682473</v>
      </c>
    </row>
    <row r="25061" spans="1:1">
      <c r="A25061" s="3">
        <v>919911683800</v>
      </c>
    </row>
    <row r="25062" spans="1:1">
      <c r="A25062" s="3">
        <v>919911687333</v>
      </c>
    </row>
    <row r="25063" spans="1:1">
      <c r="A25063" s="3">
        <v>919911692509</v>
      </c>
    </row>
    <row r="25064" spans="1:1">
      <c r="A25064" s="3">
        <v>919911694264</v>
      </c>
    </row>
    <row r="25065" spans="1:1">
      <c r="A25065" s="3">
        <v>919911694433</v>
      </c>
    </row>
    <row r="25066" spans="1:1">
      <c r="A25066" s="3">
        <v>919911713991</v>
      </c>
    </row>
    <row r="25067" spans="1:1">
      <c r="A25067" s="3">
        <v>919911716709</v>
      </c>
    </row>
    <row r="25068" spans="1:1">
      <c r="A25068" s="3">
        <v>919911718865</v>
      </c>
    </row>
    <row r="25069" spans="1:1">
      <c r="A25069" s="3">
        <v>919911719533</v>
      </c>
    </row>
    <row r="25070" spans="1:1">
      <c r="A25070" s="3">
        <v>919911724416</v>
      </c>
    </row>
    <row r="25071" spans="1:1">
      <c r="A25071" s="3">
        <v>919911729973</v>
      </c>
    </row>
    <row r="25072" spans="1:1">
      <c r="A25072" s="3">
        <v>919911730888</v>
      </c>
    </row>
    <row r="25073" spans="1:1">
      <c r="A25073" s="3">
        <v>919911750888</v>
      </c>
    </row>
    <row r="25074" spans="1:1">
      <c r="A25074" s="3">
        <v>919911751190</v>
      </c>
    </row>
    <row r="25075" spans="1:1">
      <c r="A25075" s="3">
        <v>919911756386</v>
      </c>
    </row>
    <row r="25076" spans="1:1">
      <c r="A25076" s="3">
        <v>919911757025</v>
      </c>
    </row>
    <row r="25077" spans="1:1">
      <c r="A25077" s="3">
        <v>919911770017</v>
      </c>
    </row>
    <row r="25078" spans="1:1">
      <c r="A25078" s="3">
        <v>919911770577</v>
      </c>
    </row>
    <row r="25079" spans="1:1">
      <c r="A25079" s="3">
        <v>919911773441</v>
      </c>
    </row>
    <row r="25080" spans="1:1">
      <c r="A25080" s="3">
        <v>919911775554</v>
      </c>
    </row>
    <row r="25081" spans="1:1">
      <c r="A25081" s="3">
        <v>919911777888</v>
      </c>
    </row>
    <row r="25082" spans="1:1">
      <c r="A25082" s="3">
        <v>919911778557</v>
      </c>
    </row>
    <row r="25083" spans="1:1">
      <c r="A25083" s="3">
        <v>919911778834</v>
      </c>
    </row>
    <row r="25084" spans="1:1">
      <c r="A25084" s="3">
        <v>919911779003</v>
      </c>
    </row>
    <row r="25085" spans="1:1">
      <c r="A25085" s="3">
        <v>919911783848</v>
      </c>
    </row>
    <row r="25086" spans="1:1">
      <c r="A25086" s="3">
        <v>919911783986</v>
      </c>
    </row>
    <row r="25087" spans="1:1">
      <c r="A25087" s="3">
        <v>919911798551</v>
      </c>
    </row>
    <row r="25088" spans="1:1">
      <c r="A25088" s="3">
        <v>919911802840</v>
      </c>
    </row>
    <row r="25089" spans="1:1">
      <c r="A25089" s="3">
        <v>919911808577</v>
      </c>
    </row>
    <row r="25090" spans="1:1">
      <c r="A25090" s="3">
        <v>919911808811</v>
      </c>
    </row>
    <row r="25091" spans="1:1">
      <c r="A25091" s="3">
        <v>919911809006</v>
      </c>
    </row>
    <row r="25092" spans="1:1">
      <c r="A25092" s="3">
        <v>919911810065</v>
      </c>
    </row>
    <row r="25093" spans="1:1">
      <c r="A25093" s="3">
        <v>919911817700</v>
      </c>
    </row>
    <row r="25094" spans="1:1">
      <c r="A25094" s="3">
        <v>919911826515</v>
      </c>
    </row>
    <row r="25095" spans="1:1">
      <c r="A25095" s="3">
        <v>919911827007</v>
      </c>
    </row>
    <row r="25096" spans="1:1">
      <c r="A25096" s="3">
        <v>919911829817</v>
      </c>
    </row>
    <row r="25097" spans="1:1">
      <c r="A25097" s="3">
        <v>919911830832</v>
      </c>
    </row>
    <row r="25098" spans="1:1">
      <c r="A25098" s="3">
        <v>919911833118</v>
      </c>
    </row>
    <row r="25099" spans="1:1">
      <c r="A25099" s="3">
        <v>919911835533</v>
      </c>
    </row>
    <row r="25100" spans="1:1">
      <c r="A25100" s="3">
        <v>919911842626</v>
      </c>
    </row>
    <row r="25101" spans="1:1">
      <c r="A25101" s="3">
        <v>919911842706</v>
      </c>
    </row>
    <row r="25102" spans="1:1">
      <c r="A25102" s="3">
        <v>919911842942</v>
      </c>
    </row>
    <row r="25103" spans="1:1">
      <c r="A25103" s="3">
        <v>919911845989</v>
      </c>
    </row>
    <row r="25104" spans="1:1">
      <c r="A25104" s="3">
        <v>919911848495</v>
      </c>
    </row>
    <row r="25105" spans="1:1">
      <c r="A25105" s="3">
        <v>919911853535</v>
      </c>
    </row>
    <row r="25106" spans="1:1">
      <c r="A25106" s="3">
        <v>919911855504</v>
      </c>
    </row>
    <row r="25107" spans="1:1">
      <c r="A25107" s="3">
        <v>919911855910</v>
      </c>
    </row>
    <row r="25108" spans="1:1">
      <c r="A25108" s="3">
        <v>919911860770</v>
      </c>
    </row>
    <row r="25109" spans="1:1">
      <c r="A25109" s="3">
        <v>919911866007</v>
      </c>
    </row>
    <row r="25110" spans="1:1">
      <c r="A25110" s="3">
        <v>919911870357</v>
      </c>
    </row>
    <row r="25111" spans="1:1">
      <c r="A25111" s="3">
        <v>919911871420</v>
      </c>
    </row>
    <row r="25112" spans="1:1">
      <c r="A25112" s="3">
        <v>919911875000</v>
      </c>
    </row>
    <row r="25113" spans="1:1">
      <c r="A25113" s="3">
        <v>919911876498</v>
      </c>
    </row>
    <row r="25114" spans="1:1">
      <c r="A25114" s="3">
        <v>919911878711</v>
      </c>
    </row>
    <row r="25115" spans="1:1">
      <c r="A25115" s="3">
        <v>919911881188</v>
      </c>
    </row>
    <row r="25116" spans="1:1">
      <c r="A25116" s="3">
        <v>919911883300</v>
      </c>
    </row>
    <row r="25117" spans="1:1">
      <c r="A25117" s="3">
        <v>919911888388</v>
      </c>
    </row>
    <row r="25118" spans="1:1">
      <c r="A25118" s="3">
        <v>919911889036</v>
      </c>
    </row>
    <row r="25119" spans="1:1">
      <c r="A25119" s="3">
        <v>919911889567</v>
      </c>
    </row>
    <row r="25120" spans="1:1">
      <c r="A25120" s="3">
        <v>919911890402</v>
      </c>
    </row>
    <row r="25121" spans="1:1">
      <c r="A25121" s="3">
        <v>919911891327</v>
      </c>
    </row>
    <row r="25122" spans="1:1">
      <c r="A25122" s="3">
        <v>919911899759</v>
      </c>
    </row>
    <row r="25123" spans="1:1">
      <c r="A25123" s="3">
        <v>919911900240</v>
      </c>
    </row>
    <row r="25124" spans="1:1">
      <c r="A25124" s="3">
        <v>919911903456</v>
      </c>
    </row>
    <row r="25125" spans="1:1">
      <c r="A25125" s="3">
        <v>919911906699</v>
      </c>
    </row>
    <row r="25126" spans="1:1">
      <c r="A25126" s="3">
        <v>919911909700</v>
      </c>
    </row>
    <row r="25127" spans="1:1">
      <c r="A25127" s="3">
        <v>919911910661</v>
      </c>
    </row>
    <row r="25128" spans="1:1">
      <c r="A25128" s="3">
        <v>919911911191</v>
      </c>
    </row>
    <row r="25129" spans="1:1">
      <c r="A25129" s="3">
        <v>919911914211</v>
      </c>
    </row>
    <row r="25130" spans="1:1">
      <c r="A25130" s="3">
        <v>919911918510</v>
      </c>
    </row>
    <row r="25131" spans="1:1">
      <c r="A25131" s="3">
        <v>919911919119</v>
      </c>
    </row>
    <row r="25132" spans="1:1">
      <c r="A25132" s="3">
        <v>919911919311</v>
      </c>
    </row>
    <row r="25133" spans="1:1">
      <c r="A25133" s="3">
        <v>919911920036</v>
      </c>
    </row>
    <row r="25134" spans="1:1">
      <c r="A25134" s="3">
        <v>919911920553</v>
      </c>
    </row>
    <row r="25135" spans="1:1">
      <c r="A25135" s="3">
        <v>919911921415</v>
      </c>
    </row>
    <row r="25136" spans="1:1">
      <c r="A25136" s="3">
        <v>919911924640</v>
      </c>
    </row>
    <row r="25137" spans="1:1">
      <c r="A25137" s="3">
        <v>919911926160</v>
      </c>
    </row>
    <row r="25138" spans="1:1">
      <c r="A25138" s="3">
        <v>919911927223</v>
      </c>
    </row>
    <row r="25139" spans="1:1">
      <c r="A25139" s="3">
        <v>919911927476</v>
      </c>
    </row>
    <row r="25140" spans="1:1">
      <c r="A25140" s="3">
        <v>919911938383</v>
      </c>
    </row>
    <row r="25141" spans="1:1">
      <c r="A25141" s="3">
        <v>919911941081</v>
      </c>
    </row>
    <row r="25142" spans="1:1">
      <c r="A25142" s="3">
        <v>919911947864</v>
      </c>
    </row>
    <row r="25143" spans="1:1">
      <c r="A25143" s="3">
        <v>919911949911</v>
      </c>
    </row>
    <row r="25144" spans="1:1">
      <c r="A25144" s="3">
        <v>919911955253</v>
      </c>
    </row>
    <row r="25145" spans="1:1">
      <c r="A25145" s="3">
        <v>919911956633</v>
      </c>
    </row>
    <row r="25146" spans="1:1">
      <c r="A25146" s="3">
        <v>919911956655</v>
      </c>
    </row>
    <row r="25147" spans="1:1">
      <c r="A25147" s="3">
        <v>919911963024</v>
      </c>
    </row>
    <row r="25148" spans="1:1">
      <c r="A25148" s="3">
        <v>919911965656</v>
      </c>
    </row>
    <row r="25149" spans="1:1">
      <c r="A25149" s="3">
        <v>919911968686</v>
      </c>
    </row>
    <row r="25150" spans="1:1">
      <c r="A25150" s="3">
        <v>919911968796</v>
      </c>
    </row>
    <row r="25151" spans="1:1">
      <c r="A25151" s="3">
        <v>919911972174</v>
      </c>
    </row>
    <row r="25152" spans="1:1">
      <c r="A25152" s="3">
        <v>919911977745</v>
      </c>
    </row>
    <row r="25153" spans="1:1">
      <c r="A25153" s="3">
        <v>919911980542</v>
      </c>
    </row>
    <row r="25154" spans="1:1">
      <c r="A25154" s="3">
        <v>919911980870</v>
      </c>
    </row>
    <row r="25155" spans="1:1">
      <c r="A25155" s="3">
        <v>919911985244</v>
      </c>
    </row>
    <row r="25156" spans="1:1">
      <c r="A25156" s="3">
        <v>919911996490</v>
      </c>
    </row>
    <row r="25157" spans="1:1">
      <c r="A25157" s="3">
        <v>919911997711</v>
      </c>
    </row>
    <row r="25158" spans="1:1">
      <c r="A25158" s="3">
        <v>919911998345</v>
      </c>
    </row>
    <row r="25159" spans="1:1">
      <c r="A25159" s="3">
        <v>919912415208</v>
      </c>
    </row>
    <row r="25160" spans="1:1">
      <c r="A25160" s="3">
        <v>919913022576</v>
      </c>
    </row>
    <row r="25161" spans="1:1">
      <c r="A25161" s="3">
        <v>919914007774</v>
      </c>
    </row>
    <row r="25162" spans="1:1">
      <c r="A25162" s="3">
        <v>919914088700</v>
      </c>
    </row>
    <row r="25163" spans="1:1">
      <c r="A25163" s="3">
        <v>919914131418</v>
      </c>
    </row>
    <row r="25164" spans="1:1">
      <c r="A25164" s="3">
        <v>919914395550</v>
      </c>
    </row>
    <row r="25165" spans="1:1">
      <c r="A25165" s="3">
        <v>919914442221</v>
      </c>
    </row>
    <row r="25166" spans="1:1">
      <c r="A25166" s="3">
        <v>919914500004</v>
      </c>
    </row>
    <row r="25167" spans="1:1">
      <c r="A25167" s="3">
        <v>919914501763</v>
      </c>
    </row>
    <row r="25168" spans="1:1">
      <c r="A25168" s="3">
        <v>919914523880</v>
      </c>
    </row>
    <row r="25169" spans="1:1">
      <c r="A25169" s="3">
        <v>919914605054</v>
      </c>
    </row>
    <row r="25170" spans="1:1">
      <c r="A25170" s="3">
        <v>919914705920</v>
      </c>
    </row>
    <row r="25171" spans="1:1">
      <c r="A25171" s="3">
        <v>919915007755</v>
      </c>
    </row>
    <row r="25172" spans="1:1">
      <c r="A25172" s="3">
        <v>919915012317</v>
      </c>
    </row>
    <row r="25173" spans="1:1">
      <c r="A25173" s="3">
        <v>919915015019</v>
      </c>
    </row>
    <row r="25174" spans="1:1">
      <c r="A25174" s="3">
        <v>919915211224</v>
      </c>
    </row>
    <row r="25175" spans="1:1">
      <c r="A25175" s="3">
        <v>919915299669</v>
      </c>
    </row>
    <row r="25176" spans="1:1">
      <c r="A25176" s="3">
        <v>919915307999</v>
      </c>
    </row>
    <row r="25177" spans="1:1">
      <c r="A25177" s="3">
        <v>919915334322</v>
      </c>
    </row>
    <row r="25178" spans="1:1">
      <c r="A25178" s="3">
        <v>919915352041</v>
      </c>
    </row>
    <row r="25179" spans="1:1">
      <c r="A25179" s="3">
        <v>919915510150</v>
      </c>
    </row>
    <row r="25180" spans="1:1">
      <c r="A25180" s="3">
        <v>919915630757</v>
      </c>
    </row>
    <row r="25181" spans="1:1">
      <c r="A25181" s="3">
        <v>919915715387</v>
      </c>
    </row>
    <row r="25182" spans="1:1">
      <c r="A25182" s="3">
        <v>919915715704</v>
      </c>
    </row>
    <row r="25183" spans="1:1">
      <c r="A25183" s="3">
        <v>919915734567</v>
      </c>
    </row>
    <row r="25184" spans="1:1">
      <c r="A25184" s="3">
        <v>919915770523</v>
      </c>
    </row>
    <row r="25185" spans="1:1">
      <c r="A25185" s="3">
        <v>919915784018</v>
      </c>
    </row>
    <row r="25186" spans="1:1">
      <c r="A25186" s="3">
        <v>919915977331</v>
      </c>
    </row>
    <row r="25187" spans="1:1">
      <c r="A25187" s="3">
        <v>919915996114</v>
      </c>
    </row>
    <row r="25188" spans="1:1">
      <c r="A25188" s="3">
        <v>919916117105</v>
      </c>
    </row>
    <row r="25189" spans="1:1">
      <c r="A25189" s="3">
        <v>919916135391</v>
      </c>
    </row>
    <row r="25190" spans="1:1">
      <c r="A25190" s="3">
        <v>919916173715</v>
      </c>
    </row>
    <row r="25191" spans="1:1">
      <c r="A25191" s="3">
        <v>919916408218</v>
      </c>
    </row>
    <row r="25192" spans="1:1">
      <c r="A25192" s="3">
        <v>919916926928</v>
      </c>
    </row>
    <row r="25193" spans="1:1">
      <c r="A25193" s="3">
        <v>919917042656</v>
      </c>
    </row>
    <row r="25194" spans="1:1">
      <c r="A25194" s="3">
        <v>919918301777</v>
      </c>
    </row>
    <row r="25195" spans="1:1">
      <c r="A25195" s="3">
        <v>919918401606</v>
      </c>
    </row>
    <row r="25196" spans="1:1">
      <c r="A25196" s="3">
        <v>919918909550</v>
      </c>
    </row>
    <row r="25197" spans="1:1">
      <c r="A25197" s="3">
        <v>919919022111</v>
      </c>
    </row>
    <row r="25198" spans="1:1">
      <c r="A25198" s="3">
        <v>919919247214</v>
      </c>
    </row>
    <row r="25199" spans="1:1">
      <c r="A25199" s="3">
        <v>919920031075</v>
      </c>
    </row>
    <row r="25200" spans="1:1">
      <c r="A25200" s="3">
        <v>919920053000</v>
      </c>
    </row>
    <row r="25201" spans="1:1">
      <c r="A25201" s="3">
        <v>919920072154</v>
      </c>
    </row>
    <row r="25202" spans="1:1">
      <c r="A25202" s="3">
        <v>919920079166</v>
      </c>
    </row>
    <row r="25203" spans="1:1">
      <c r="A25203" s="3">
        <v>919920084036</v>
      </c>
    </row>
    <row r="25204" spans="1:1">
      <c r="A25204" s="3">
        <v>919920098529</v>
      </c>
    </row>
    <row r="25205" spans="1:1">
      <c r="A25205" s="3">
        <v>919920174095</v>
      </c>
    </row>
    <row r="25206" spans="1:1">
      <c r="A25206" s="3">
        <v>919920191926</v>
      </c>
    </row>
    <row r="25207" spans="1:1">
      <c r="A25207" s="3">
        <v>919920212228</v>
      </c>
    </row>
    <row r="25208" spans="1:1">
      <c r="A25208" s="3">
        <v>919920376755</v>
      </c>
    </row>
    <row r="25209" spans="1:1">
      <c r="A25209" s="3">
        <v>919920543509</v>
      </c>
    </row>
    <row r="25210" spans="1:1">
      <c r="A25210" s="3">
        <v>919920712176</v>
      </c>
    </row>
    <row r="25211" spans="1:1">
      <c r="A25211" s="3">
        <v>919920883993</v>
      </c>
    </row>
    <row r="25212" spans="1:1">
      <c r="A25212" s="3">
        <v>919920913077</v>
      </c>
    </row>
    <row r="25213" spans="1:1">
      <c r="A25213" s="3">
        <v>919920961005</v>
      </c>
    </row>
    <row r="25214" spans="1:1">
      <c r="A25214" s="3">
        <v>919921199957</v>
      </c>
    </row>
    <row r="25215" spans="1:1">
      <c r="A25215" s="3">
        <v>919923479203</v>
      </c>
    </row>
    <row r="25216" spans="1:1">
      <c r="A25216" s="3">
        <v>919923596595</v>
      </c>
    </row>
    <row r="25217" spans="1:1">
      <c r="A25217" s="3">
        <v>919923799102</v>
      </c>
    </row>
    <row r="25218" spans="1:1">
      <c r="A25218" s="3">
        <v>919924000078</v>
      </c>
    </row>
    <row r="25219" spans="1:1">
      <c r="A25219" s="3">
        <v>919924491305</v>
      </c>
    </row>
    <row r="25220" spans="1:1">
      <c r="A25220" s="3">
        <v>919925021069</v>
      </c>
    </row>
    <row r="25221" spans="1:1">
      <c r="A25221" s="3">
        <v>919925130222</v>
      </c>
    </row>
    <row r="25222" spans="1:1">
      <c r="A25222" s="3">
        <v>919926600053</v>
      </c>
    </row>
    <row r="25223" spans="1:1">
      <c r="A25223" s="3">
        <v>919927004373</v>
      </c>
    </row>
    <row r="25224" spans="1:1">
      <c r="A25224" s="3">
        <v>919927024606</v>
      </c>
    </row>
    <row r="25225" spans="1:1">
      <c r="A25225" s="3">
        <v>919927050240</v>
      </c>
    </row>
    <row r="25226" spans="1:1">
      <c r="A25226" s="3">
        <v>919927093930</v>
      </c>
    </row>
    <row r="25227" spans="1:1">
      <c r="A25227" s="3">
        <v>919927103115</v>
      </c>
    </row>
    <row r="25228" spans="1:1">
      <c r="A25228" s="3">
        <v>919927133037</v>
      </c>
    </row>
    <row r="25229" spans="1:1">
      <c r="A25229" s="3">
        <v>919927877762</v>
      </c>
    </row>
    <row r="25230" spans="1:1">
      <c r="A25230" s="3">
        <v>919928066685</v>
      </c>
    </row>
    <row r="25231" spans="1:1">
      <c r="A25231" s="3">
        <v>919928093868</v>
      </c>
    </row>
    <row r="25232" spans="1:1">
      <c r="A25232" s="3">
        <v>919928694000</v>
      </c>
    </row>
    <row r="25233" spans="1:1">
      <c r="A25233" s="3">
        <v>919928731562</v>
      </c>
    </row>
    <row r="25234" spans="1:1">
      <c r="A25234" s="3">
        <v>919928818941</v>
      </c>
    </row>
    <row r="25235" spans="1:1">
      <c r="A25235" s="3">
        <v>919929090400</v>
      </c>
    </row>
    <row r="25236" spans="1:1">
      <c r="A25236" s="3">
        <v>919929099357</v>
      </c>
    </row>
    <row r="25237" spans="1:1">
      <c r="A25237" s="3">
        <v>919929595659</v>
      </c>
    </row>
    <row r="25238" spans="1:1">
      <c r="A25238" s="3">
        <v>919929600053</v>
      </c>
    </row>
    <row r="25239" spans="1:1">
      <c r="A25239" s="3">
        <v>919929607105</v>
      </c>
    </row>
    <row r="25240" spans="1:1">
      <c r="A25240" s="3">
        <v>919929742656</v>
      </c>
    </row>
    <row r="25241" spans="1:1">
      <c r="A25241" s="3">
        <v>919930000500</v>
      </c>
    </row>
    <row r="25242" spans="1:1">
      <c r="A25242" s="3">
        <v>919930003100</v>
      </c>
    </row>
    <row r="25243" spans="1:1">
      <c r="A25243" s="3">
        <v>919930134987</v>
      </c>
    </row>
    <row r="25244" spans="1:1">
      <c r="A25244" s="3">
        <v>919930140565</v>
      </c>
    </row>
    <row r="25245" spans="1:1">
      <c r="A25245" s="3">
        <v>919930168882</v>
      </c>
    </row>
    <row r="25246" spans="1:1">
      <c r="A25246" s="3">
        <v>919930302754</v>
      </c>
    </row>
    <row r="25247" spans="1:1">
      <c r="A25247" s="3">
        <v>919930340544</v>
      </c>
    </row>
    <row r="25248" spans="1:1">
      <c r="A25248" s="3">
        <v>919930355667</v>
      </c>
    </row>
    <row r="25249" spans="1:1">
      <c r="A25249" s="3">
        <v>919930407097</v>
      </c>
    </row>
    <row r="25250" spans="1:1">
      <c r="A25250" s="3">
        <v>919930795247</v>
      </c>
    </row>
    <row r="25251" spans="1:1">
      <c r="A25251" s="3">
        <v>919930908803</v>
      </c>
    </row>
    <row r="25252" spans="1:1">
      <c r="A25252" s="3">
        <v>919930960909</v>
      </c>
    </row>
    <row r="25253" spans="1:1">
      <c r="A25253" s="3">
        <v>919930963902</v>
      </c>
    </row>
    <row r="25254" spans="1:1">
      <c r="A25254" s="3">
        <v>919930982974</v>
      </c>
    </row>
    <row r="25255" spans="1:1">
      <c r="A25255" s="3">
        <v>919933555454</v>
      </c>
    </row>
    <row r="25256" spans="1:1">
      <c r="A25256" s="3">
        <v>919934016061</v>
      </c>
    </row>
    <row r="25257" spans="1:1">
      <c r="A25257" s="3">
        <v>919934300535</v>
      </c>
    </row>
    <row r="25258" spans="1:1">
      <c r="A25258" s="3">
        <v>919934323333</v>
      </c>
    </row>
    <row r="25259" spans="1:1">
      <c r="A25259" s="3">
        <v>919934520000</v>
      </c>
    </row>
    <row r="25260" spans="1:1">
      <c r="A25260" s="3">
        <v>919934617615</v>
      </c>
    </row>
    <row r="25261" spans="1:1">
      <c r="A25261" s="3">
        <v>919934751921</v>
      </c>
    </row>
    <row r="25262" spans="1:1">
      <c r="A25262" s="3">
        <v>919935001267</v>
      </c>
    </row>
    <row r="25263" spans="1:1">
      <c r="A25263" s="3">
        <v>919935009767</v>
      </c>
    </row>
    <row r="25264" spans="1:1">
      <c r="A25264" s="3">
        <v>919935025562</v>
      </c>
    </row>
    <row r="25265" spans="1:1">
      <c r="A25265" s="3">
        <v>919935324466</v>
      </c>
    </row>
    <row r="25266" spans="1:1">
      <c r="A25266" s="3">
        <v>919935368882</v>
      </c>
    </row>
    <row r="25267" spans="1:1">
      <c r="A25267" s="3">
        <v>919935444261</v>
      </c>
    </row>
    <row r="25268" spans="1:1">
      <c r="A25268" s="3">
        <v>919935476764</v>
      </c>
    </row>
    <row r="25269" spans="1:1">
      <c r="A25269" s="3">
        <v>919935535185</v>
      </c>
    </row>
    <row r="25270" spans="1:1">
      <c r="A25270" s="3">
        <v>919935650983</v>
      </c>
    </row>
    <row r="25271" spans="1:1">
      <c r="A25271" s="3">
        <v>919935823000</v>
      </c>
    </row>
    <row r="25272" spans="1:1">
      <c r="A25272" s="3">
        <v>919936425281</v>
      </c>
    </row>
    <row r="25273" spans="1:1">
      <c r="A25273" s="3">
        <v>919936539000</v>
      </c>
    </row>
    <row r="25274" spans="1:1">
      <c r="A25274" s="3">
        <v>919936611322</v>
      </c>
    </row>
    <row r="25275" spans="1:1">
      <c r="A25275" s="3">
        <v>919936644544</v>
      </c>
    </row>
    <row r="25276" spans="1:1">
      <c r="A25276" s="3">
        <v>919936647145</v>
      </c>
    </row>
    <row r="25277" spans="1:1">
      <c r="A25277" s="3">
        <v>919937227282</v>
      </c>
    </row>
    <row r="25278" spans="1:1">
      <c r="A25278" s="3">
        <v>919937228213</v>
      </c>
    </row>
    <row r="25279" spans="1:1">
      <c r="A25279" s="3">
        <v>919937228888</v>
      </c>
    </row>
    <row r="25280" spans="1:1">
      <c r="A25280" s="3">
        <v>919937260745</v>
      </c>
    </row>
    <row r="25281" spans="1:1">
      <c r="A25281" s="3">
        <v>919939970691</v>
      </c>
    </row>
    <row r="25282" spans="1:1">
      <c r="A25282" s="3">
        <v>919940089500</v>
      </c>
    </row>
    <row r="25283" spans="1:1">
      <c r="A25283" s="3">
        <v>919941144143</v>
      </c>
    </row>
    <row r="25284" spans="1:1">
      <c r="A25284" s="3">
        <v>919943675583</v>
      </c>
    </row>
    <row r="25285" spans="1:1">
      <c r="A25285" s="3">
        <v>919945041993</v>
      </c>
    </row>
    <row r="25286" spans="1:1">
      <c r="A25286" s="3">
        <v>919945043245</v>
      </c>
    </row>
    <row r="25287" spans="1:1">
      <c r="A25287" s="3">
        <v>919945148482</v>
      </c>
    </row>
    <row r="25288" spans="1:1">
      <c r="A25288" s="3">
        <v>919945215768</v>
      </c>
    </row>
    <row r="25289" spans="1:1">
      <c r="A25289" s="3">
        <v>919945320304</v>
      </c>
    </row>
    <row r="25290" spans="1:1">
      <c r="A25290" s="3">
        <v>919945363395</v>
      </c>
    </row>
    <row r="25291" spans="1:1">
      <c r="A25291" s="3">
        <v>919945499355</v>
      </c>
    </row>
    <row r="25292" spans="1:1">
      <c r="A25292" s="3">
        <v>919945766374</v>
      </c>
    </row>
    <row r="25293" spans="1:1">
      <c r="A25293" s="3">
        <v>919949059153</v>
      </c>
    </row>
    <row r="25294" spans="1:1">
      <c r="A25294" s="3">
        <v>919950710454</v>
      </c>
    </row>
    <row r="25295" spans="1:1">
      <c r="A25295" s="3">
        <v>919950808154</v>
      </c>
    </row>
    <row r="25296" spans="1:1">
      <c r="A25296" s="3">
        <v>919950880990</v>
      </c>
    </row>
    <row r="25297" spans="1:1">
      <c r="A25297" s="3">
        <v>919950934000</v>
      </c>
    </row>
    <row r="25298" spans="1:1">
      <c r="A25298" s="3">
        <v>919951030188</v>
      </c>
    </row>
    <row r="25299" spans="1:1">
      <c r="A25299" s="3">
        <v>919952968643</v>
      </c>
    </row>
    <row r="25300" spans="1:1">
      <c r="A25300" s="3">
        <v>919953000010</v>
      </c>
    </row>
    <row r="25301" spans="1:1">
      <c r="A25301" s="3">
        <v>919953000155</v>
      </c>
    </row>
    <row r="25302" spans="1:1">
      <c r="A25302" s="3">
        <v>919953000688</v>
      </c>
    </row>
    <row r="25303" spans="1:1">
      <c r="A25303" s="3">
        <v>919953000741</v>
      </c>
    </row>
    <row r="25304" spans="1:1">
      <c r="A25304" s="3">
        <v>919953001367</v>
      </c>
    </row>
    <row r="25305" spans="1:1">
      <c r="A25305" s="3">
        <v>919953001719</v>
      </c>
    </row>
    <row r="25306" spans="1:1">
      <c r="A25306" s="3">
        <v>919953001754</v>
      </c>
    </row>
    <row r="25307" spans="1:1">
      <c r="A25307" s="3">
        <v>919953002538</v>
      </c>
    </row>
    <row r="25308" spans="1:1">
      <c r="A25308" s="3">
        <v>919953002747</v>
      </c>
    </row>
    <row r="25309" spans="1:1">
      <c r="A25309" s="3">
        <v>919953004745</v>
      </c>
    </row>
    <row r="25310" spans="1:1">
      <c r="A25310" s="3">
        <v>919953006840</v>
      </c>
    </row>
    <row r="25311" spans="1:1">
      <c r="A25311" s="3">
        <v>919953008007</v>
      </c>
    </row>
    <row r="25312" spans="1:1">
      <c r="A25312" s="3">
        <v>919953008523</v>
      </c>
    </row>
    <row r="25313" spans="1:1">
      <c r="A25313" s="3">
        <v>919953013009</v>
      </c>
    </row>
    <row r="25314" spans="1:1">
      <c r="A25314" s="3">
        <v>919953014014</v>
      </c>
    </row>
    <row r="25315" spans="1:1">
      <c r="A25315" s="3">
        <v>919953014222</v>
      </c>
    </row>
    <row r="25316" spans="1:1">
      <c r="A25316" s="3">
        <v>919953015571</v>
      </c>
    </row>
    <row r="25317" spans="1:1">
      <c r="A25317" s="3">
        <v>919953020223</v>
      </c>
    </row>
    <row r="25318" spans="1:1">
      <c r="A25318" s="3">
        <v>919953032927</v>
      </c>
    </row>
    <row r="25319" spans="1:1">
      <c r="A25319" s="3">
        <v>919953033188</v>
      </c>
    </row>
    <row r="25320" spans="1:1">
      <c r="A25320" s="3">
        <v>919953042478</v>
      </c>
    </row>
    <row r="25321" spans="1:1">
      <c r="A25321" s="3">
        <v>919953049179</v>
      </c>
    </row>
    <row r="25322" spans="1:1">
      <c r="A25322" s="3">
        <v>919953049583</v>
      </c>
    </row>
    <row r="25323" spans="1:1">
      <c r="A25323" s="3">
        <v>919953052427</v>
      </c>
    </row>
    <row r="25324" spans="1:1">
      <c r="A25324" s="3">
        <v>919953060021</v>
      </c>
    </row>
    <row r="25325" spans="1:1">
      <c r="A25325" s="3">
        <v>919953060045</v>
      </c>
    </row>
    <row r="25326" spans="1:1">
      <c r="A25326" s="3">
        <v>919953060515</v>
      </c>
    </row>
    <row r="25327" spans="1:1">
      <c r="A25327" s="3">
        <v>919953060574</v>
      </c>
    </row>
    <row r="25328" spans="1:1">
      <c r="A25328" s="3">
        <v>919953077140</v>
      </c>
    </row>
    <row r="25329" spans="1:1">
      <c r="A25329" s="3">
        <v>919953078296</v>
      </c>
    </row>
    <row r="25330" spans="1:1">
      <c r="A25330" s="3">
        <v>919953082867</v>
      </c>
    </row>
    <row r="25331" spans="1:1">
      <c r="A25331" s="3">
        <v>919953088153</v>
      </c>
    </row>
    <row r="25332" spans="1:1">
      <c r="A25332" s="3">
        <v>919953089871</v>
      </c>
    </row>
    <row r="25333" spans="1:1">
      <c r="A25333" s="3">
        <v>919953095019</v>
      </c>
    </row>
    <row r="25334" spans="1:1">
      <c r="A25334" s="3">
        <v>919953099089</v>
      </c>
    </row>
    <row r="25335" spans="1:1">
      <c r="A25335" s="3">
        <v>919953099539</v>
      </c>
    </row>
    <row r="25336" spans="1:1">
      <c r="A25336" s="3">
        <v>919953100059</v>
      </c>
    </row>
    <row r="25337" spans="1:1">
      <c r="A25337" s="3">
        <v>919953103570</v>
      </c>
    </row>
    <row r="25338" spans="1:1">
      <c r="A25338" s="3">
        <v>919953108407</v>
      </c>
    </row>
    <row r="25339" spans="1:1">
      <c r="A25339" s="3">
        <v>919953114477</v>
      </c>
    </row>
    <row r="25340" spans="1:1">
      <c r="A25340" s="3">
        <v>919953117787</v>
      </c>
    </row>
    <row r="25341" spans="1:1">
      <c r="A25341" s="3">
        <v>919953120463</v>
      </c>
    </row>
    <row r="25342" spans="1:1">
      <c r="A25342" s="3">
        <v>919953128994</v>
      </c>
    </row>
    <row r="25343" spans="1:1">
      <c r="A25343" s="3">
        <v>919953132520</v>
      </c>
    </row>
    <row r="25344" spans="1:1">
      <c r="A25344" s="3">
        <v>919953134958</v>
      </c>
    </row>
    <row r="25345" spans="1:1">
      <c r="A25345" s="3">
        <v>919953140939</v>
      </c>
    </row>
    <row r="25346" spans="1:1">
      <c r="A25346" s="3">
        <v>919953143329</v>
      </c>
    </row>
    <row r="25347" spans="1:1">
      <c r="A25347" s="3">
        <v>919953144939</v>
      </c>
    </row>
    <row r="25348" spans="1:1">
      <c r="A25348" s="3">
        <v>919953147268</v>
      </c>
    </row>
    <row r="25349" spans="1:1">
      <c r="A25349" s="3">
        <v>919953148606</v>
      </c>
    </row>
    <row r="25350" spans="1:1">
      <c r="A25350" s="3">
        <v>919953152096</v>
      </c>
    </row>
    <row r="25351" spans="1:1">
      <c r="A25351" s="3">
        <v>919953153111</v>
      </c>
    </row>
    <row r="25352" spans="1:1">
      <c r="A25352" s="3">
        <v>919953155520</v>
      </c>
    </row>
    <row r="25353" spans="1:1">
      <c r="A25353" s="3">
        <v>919953160000</v>
      </c>
    </row>
    <row r="25354" spans="1:1">
      <c r="A25354" s="3">
        <v>919953164281</v>
      </c>
    </row>
    <row r="25355" spans="1:1">
      <c r="A25355" s="3">
        <v>919953170207</v>
      </c>
    </row>
    <row r="25356" spans="1:1">
      <c r="A25356" s="3">
        <v>919953170714</v>
      </c>
    </row>
    <row r="25357" spans="1:1">
      <c r="A25357" s="3">
        <v>919953171500</v>
      </c>
    </row>
    <row r="25358" spans="1:1">
      <c r="A25358" s="3">
        <v>919953173067</v>
      </c>
    </row>
    <row r="25359" spans="1:1">
      <c r="A25359" s="3">
        <v>919953176532</v>
      </c>
    </row>
    <row r="25360" spans="1:1">
      <c r="A25360" s="3">
        <v>919953183358</v>
      </c>
    </row>
    <row r="25361" spans="1:1">
      <c r="A25361" s="3">
        <v>919953185917</v>
      </c>
    </row>
    <row r="25362" spans="1:1">
      <c r="A25362" s="3">
        <v>919953188992</v>
      </c>
    </row>
    <row r="25363" spans="1:1">
      <c r="A25363" s="3">
        <v>919953193713</v>
      </c>
    </row>
    <row r="25364" spans="1:1">
      <c r="A25364" s="3">
        <v>919953193869</v>
      </c>
    </row>
    <row r="25365" spans="1:1">
      <c r="A25365" s="3">
        <v>919953196805</v>
      </c>
    </row>
    <row r="25366" spans="1:1">
      <c r="A25366" s="3">
        <v>919953197525</v>
      </c>
    </row>
    <row r="25367" spans="1:1">
      <c r="A25367" s="3">
        <v>919953197771</v>
      </c>
    </row>
    <row r="25368" spans="1:1">
      <c r="A25368" s="3">
        <v>919953200059</v>
      </c>
    </row>
    <row r="25369" spans="1:1">
      <c r="A25369" s="3">
        <v>919953200318</v>
      </c>
    </row>
    <row r="25370" spans="1:1">
      <c r="A25370" s="3">
        <v>919953200399</v>
      </c>
    </row>
    <row r="25371" spans="1:1">
      <c r="A25371" s="3">
        <v>919953207362</v>
      </c>
    </row>
    <row r="25372" spans="1:1">
      <c r="A25372" s="3">
        <v>919953209778</v>
      </c>
    </row>
    <row r="25373" spans="1:1">
      <c r="A25373" s="3">
        <v>919953214123</v>
      </c>
    </row>
    <row r="25374" spans="1:1">
      <c r="A25374" s="3">
        <v>919953219934</v>
      </c>
    </row>
    <row r="25375" spans="1:1">
      <c r="A25375" s="3">
        <v>919953230302</v>
      </c>
    </row>
    <row r="25376" spans="1:1">
      <c r="A25376" s="3">
        <v>919953230685</v>
      </c>
    </row>
    <row r="25377" spans="1:1">
      <c r="A25377" s="3">
        <v>919953231165</v>
      </c>
    </row>
    <row r="25378" spans="1:1">
      <c r="A25378" s="3">
        <v>919953233472</v>
      </c>
    </row>
    <row r="25379" spans="1:1">
      <c r="A25379" s="3">
        <v>919953244001</v>
      </c>
    </row>
    <row r="25380" spans="1:1">
      <c r="A25380" s="3">
        <v>919953247995</v>
      </c>
    </row>
    <row r="25381" spans="1:1">
      <c r="A25381" s="3">
        <v>919953248532</v>
      </c>
    </row>
    <row r="25382" spans="1:1">
      <c r="A25382" s="3">
        <v>919953249917</v>
      </c>
    </row>
    <row r="25383" spans="1:1">
      <c r="A25383" s="3">
        <v>919953250000</v>
      </c>
    </row>
    <row r="25384" spans="1:1">
      <c r="A25384" s="3">
        <v>919953253478</v>
      </c>
    </row>
    <row r="25385" spans="1:1">
      <c r="A25385" s="3">
        <v>919953255418</v>
      </c>
    </row>
    <row r="25386" spans="1:1">
      <c r="A25386" s="3">
        <v>919953257377</v>
      </c>
    </row>
    <row r="25387" spans="1:1">
      <c r="A25387" s="3">
        <v>919953257534</v>
      </c>
    </row>
    <row r="25388" spans="1:1">
      <c r="A25388" s="3">
        <v>919953257732</v>
      </c>
    </row>
    <row r="25389" spans="1:1">
      <c r="A25389" s="3">
        <v>919953257782</v>
      </c>
    </row>
    <row r="25390" spans="1:1">
      <c r="A25390" s="3">
        <v>919953259540</v>
      </c>
    </row>
    <row r="25391" spans="1:1">
      <c r="A25391" s="3">
        <v>919953271286</v>
      </c>
    </row>
    <row r="25392" spans="1:1">
      <c r="A25392" s="3">
        <v>919953271481</v>
      </c>
    </row>
    <row r="25393" spans="1:1">
      <c r="A25393" s="3">
        <v>919953274727</v>
      </c>
    </row>
    <row r="25394" spans="1:1">
      <c r="A25394" s="3">
        <v>919953284347</v>
      </c>
    </row>
    <row r="25395" spans="1:1">
      <c r="A25395" s="3">
        <v>919953285958</v>
      </c>
    </row>
    <row r="25396" spans="1:1">
      <c r="A25396" s="3">
        <v>919953290703</v>
      </c>
    </row>
    <row r="25397" spans="1:1">
      <c r="A25397" s="3">
        <v>919953291017</v>
      </c>
    </row>
    <row r="25398" spans="1:1">
      <c r="A25398" s="3">
        <v>919953297923</v>
      </c>
    </row>
    <row r="25399" spans="1:1">
      <c r="A25399" s="3">
        <v>919953297972</v>
      </c>
    </row>
    <row r="25400" spans="1:1">
      <c r="A25400" s="3">
        <v>919953300482</v>
      </c>
    </row>
    <row r="25401" spans="1:1">
      <c r="A25401" s="3">
        <v>919953301111</v>
      </c>
    </row>
    <row r="25402" spans="1:1">
      <c r="A25402" s="3">
        <v>919953305714</v>
      </c>
    </row>
    <row r="25403" spans="1:1">
      <c r="A25403" s="3">
        <v>919953325531</v>
      </c>
    </row>
    <row r="25404" spans="1:1">
      <c r="A25404" s="3">
        <v>919953326676</v>
      </c>
    </row>
    <row r="25405" spans="1:1">
      <c r="A25405" s="3">
        <v>919953328469</v>
      </c>
    </row>
    <row r="25406" spans="1:1">
      <c r="A25406" s="3">
        <v>919953328640</v>
      </c>
    </row>
    <row r="25407" spans="1:1">
      <c r="A25407" s="3">
        <v>919953328692</v>
      </c>
    </row>
    <row r="25408" spans="1:1">
      <c r="A25408" s="3">
        <v>919953333332</v>
      </c>
    </row>
    <row r="25409" spans="1:1">
      <c r="A25409" s="3">
        <v>919953350644</v>
      </c>
    </row>
    <row r="25410" spans="1:1">
      <c r="A25410" s="3">
        <v>919953363065</v>
      </c>
    </row>
    <row r="25411" spans="1:1">
      <c r="A25411" s="3">
        <v>919953394585</v>
      </c>
    </row>
    <row r="25412" spans="1:1">
      <c r="A25412" s="3">
        <v>919953400321</v>
      </c>
    </row>
    <row r="25413" spans="1:1">
      <c r="A25413" s="3">
        <v>919953402123</v>
      </c>
    </row>
    <row r="25414" spans="1:1">
      <c r="A25414" s="3">
        <v>919953402131</v>
      </c>
    </row>
    <row r="25415" spans="1:1">
      <c r="A25415" s="3">
        <v>919953409311</v>
      </c>
    </row>
    <row r="25416" spans="1:1">
      <c r="A25416" s="3">
        <v>919953417588</v>
      </c>
    </row>
    <row r="25417" spans="1:1">
      <c r="A25417" s="3">
        <v>919953422302</v>
      </c>
    </row>
    <row r="25418" spans="1:1">
      <c r="A25418" s="3">
        <v>919953425385</v>
      </c>
    </row>
    <row r="25419" spans="1:1">
      <c r="A25419" s="3">
        <v>919953429186</v>
      </c>
    </row>
    <row r="25420" spans="1:1">
      <c r="A25420" s="3">
        <v>919953430198</v>
      </c>
    </row>
    <row r="25421" spans="1:1">
      <c r="A25421" s="3">
        <v>919953433817</v>
      </c>
    </row>
    <row r="25422" spans="1:1">
      <c r="A25422" s="3">
        <v>919953437033</v>
      </c>
    </row>
    <row r="25423" spans="1:1">
      <c r="A25423" s="3">
        <v>919953442927</v>
      </c>
    </row>
    <row r="25424" spans="1:1">
      <c r="A25424" s="3">
        <v>919953444411</v>
      </c>
    </row>
    <row r="25425" spans="1:1">
      <c r="A25425" s="3">
        <v>919953447642</v>
      </c>
    </row>
    <row r="25426" spans="1:1">
      <c r="A25426" s="3">
        <v>919953453381</v>
      </c>
    </row>
    <row r="25427" spans="1:1">
      <c r="A25427" s="3">
        <v>919953457608</v>
      </c>
    </row>
    <row r="25428" spans="1:1">
      <c r="A25428" s="3">
        <v>919953464342</v>
      </c>
    </row>
    <row r="25429" spans="1:1">
      <c r="A25429" s="3">
        <v>919953469598</v>
      </c>
    </row>
    <row r="25430" spans="1:1">
      <c r="A25430" s="3">
        <v>919953472694</v>
      </c>
    </row>
    <row r="25431" spans="1:1">
      <c r="A25431" s="3">
        <v>919953472835</v>
      </c>
    </row>
    <row r="25432" spans="1:1">
      <c r="A25432" s="3">
        <v>919953474017</v>
      </c>
    </row>
    <row r="25433" spans="1:1">
      <c r="A25433" s="3">
        <v>919953475303</v>
      </c>
    </row>
    <row r="25434" spans="1:1">
      <c r="A25434" s="3">
        <v>919953478756</v>
      </c>
    </row>
    <row r="25435" spans="1:1">
      <c r="A25435" s="3">
        <v>919953480237</v>
      </c>
    </row>
    <row r="25436" spans="1:1">
      <c r="A25436" s="3">
        <v>919953485115</v>
      </c>
    </row>
    <row r="25437" spans="1:1">
      <c r="A25437" s="3">
        <v>919953489257</v>
      </c>
    </row>
    <row r="25438" spans="1:1">
      <c r="A25438" s="3">
        <v>919953494540</v>
      </c>
    </row>
    <row r="25439" spans="1:1">
      <c r="A25439" s="3">
        <v>919953502818</v>
      </c>
    </row>
    <row r="25440" spans="1:1">
      <c r="A25440" s="3">
        <v>919953509608</v>
      </c>
    </row>
    <row r="25441" spans="1:1">
      <c r="A25441" s="3">
        <v>919953521629</v>
      </c>
    </row>
    <row r="25442" spans="1:1">
      <c r="A25442" s="3">
        <v>919953535305</v>
      </c>
    </row>
    <row r="25443" spans="1:1">
      <c r="A25443" s="3">
        <v>919953535360</v>
      </c>
    </row>
    <row r="25444" spans="1:1">
      <c r="A25444" s="3">
        <v>919953535388</v>
      </c>
    </row>
    <row r="25445" spans="1:1">
      <c r="A25445" s="3">
        <v>919953537025</v>
      </c>
    </row>
    <row r="25446" spans="1:1">
      <c r="A25446" s="3">
        <v>919953537070</v>
      </c>
    </row>
    <row r="25447" spans="1:1">
      <c r="A25447" s="3">
        <v>919953538277</v>
      </c>
    </row>
    <row r="25448" spans="1:1">
      <c r="A25448" s="3">
        <v>919953541653</v>
      </c>
    </row>
    <row r="25449" spans="1:1">
      <c r="A25449" s="3">
        <v>919953544620</v>
      </c>
    </row>
    <row r="25450" spans="1:1">
      <c r="A25450" s="3">
        <v>919953546477</v>
      </c>
    </row>
    <row r="25451" spans="1:1">
      <c r="A25451" s="3">
        <v>919953553727</v>
      </c>
    </row>
    <row r="25452" spans="1:1">
      <c r="A25452" s="3">
        <v>919953554824</v>
      </c>
    </row>
    <row r="25453" spans="1:1">
      <c r="A25453" s="3">
        <v>919953557001</v>
      </c>
    </row>
    <row r="25454" spans="1:1">
      <c r="A25454" s="3">
        <v>919953557893</v>
      </c>
    </row>
    <row r="25455" spans="1:1">
      <c r="A25455" s="3">
        <v>919953559659</v>
      </c>
    </row>
    <row r="25456" spans="1:1">
      <c r="A25456" s="3">
        <v>919953562341</v>
      </c>
    </row>
    <row r="25457" spans="1:1">
      <c r="A25457" s="3">
        <v>919953562534</v>
      </c>
    </row>
    <row r="25458" spans="1:1">
      <c r="A25458" s="3">
        <v>919953564953</v>
      </c>
    </row>
    <row r="25459" spans="1:1">
      <c r="A25459" s="3">
        <v>919953564955</v>
      </c>
    </row>
    <row r="25460" spans="1:1">
      <c r="A25460" s="3">
        <v>919953565424</v>
      </c>
    </row>
    <row r="25461" spans="1:1">
      <c r="A25461" s="3">
        <v>919953566287</v>
      </c>
    </row>
    <row r="25462" spans="1:1">
      <c r="A25462" s="3">
        <v>919953568524</v>
      </c>
    </row>
    <row r="25463" spans="1:1">
      <c r="A25463" s="3">
        <v>919953573969</v>
      </c>
    </row>
    <row r="25464" spans="1:1">
      <c r="A25464" s="3">
        <v>919953574512</v>
      </c>
    </row>
    <row r="25465" spans="1:1">
      <c r="A25465" s="3">
        <v>919953581986</v>
      </c>
    </row>
    <row r="25466" spans="1:1">
      <c r="A25466" s="3">
        <v>919953587202</v>
      </c>
    </row>
    <row r="25467" spans="1:1">
      <c r="A25467" s="3">
        <v>919953589341</v>
      </c>
    </row>
    <row r="25468" spans="1:1">
      <c r="A25468" s="3">
        <v>919953589342</v>
      </c>
    </row>
    <row r="25469" spans="1:1">
      <c r="A25469" s="3">
        <v>919953589501</v>
      </c>
    </row>
    <row r="25470" spans="1:1">
      <c r="A25470" s="3">
        <v>919953590361</v>
      </c>
    </row>
    <row r="25471" spans="1:1">
      <c r="A25471" s="3">
        <v>919953590496</v>
      </c>
    </row>
    <row r="25472" spans="1:1">
      <c r="A25472" s="3">
        <v>919953591933</v>
      </c>
    </row>
    <row r="25473" spans="1:1">
      <c r="A25473" s="3">
        <v>919953594580</v>
      </c>
    </row>
    <row r="25474" spans="1:1">
      <c r="A25474" s="3">
        <v>919953596316</v>
      </c>
    </row>
    <row r="25475" spans="1:1">
      <c r="A25475" s="3">
        <v>919953597579</v>
      </c>
    </row>
    <row r="25476" spans="1:1">
      <c r="A25476" s="3">
        <v>919953597699</v>
      </c>
    </row>
    <row r="25477" spans="1:1">
      <c r="A25477" s="3">
        <v>919953600524</v>
      </c>
    </row>
    <row r="25478" spans="1:1">
      <c r="A25478" s="3">
        <v>919953600785</v>
      </c>
    </row>
    <row r="25479" spans="1:1">
      <c r="A25479" s="3">
        <v>919953609992</v>
      </c>
    </row>
    <row r="25480" spans="1:1">
      <c r="A25480" s="3">
        <v>919953610717</v>
      </c>
    </row>
    <row r="25481" spans="1:1">
      <c r="A25481" s="3">
        <v>919953611226</v>
      </c>
    </row>
    <row r="25482" spans="1:1">
      <c r="A25482" s="3">
        <v>919953612602</v>
      </c>
    </row>
    <row r="25483" spans="1:1">
      <c r="A25483" s="3">
        <v>919953614460</v>
      </c>
    </row>
    <row r="25484" spans="1:1">
      <c r="A25484" s="3">
        <v>919953619551</v>
      </c>
    </row>
    <row r="25485" spans="1:1">
      <c r="A25485" s="3">
        <v>919953622445</v>
      </c>
    </row>
    <row r="25486" spans="1:1">
      <c r="A25486" s="3">
        <v>919953626424</v>
      </c>
    </row>
    <row r="25487" spans="1:1">
      <c r="A25487" s="3">
        <v>919953627702</v>
      </c>
    </row>
    <row r="25488" spans="1:1">
      <c r="A25488" s="3">
        <v>919953627855</v>
      </c>
    </row>
    <row r="25489" spans="1:1">
      <c r="A25489" s="3">
        <v>919953630275</v>
      </c>
    </row>
    <row r="25490" spans="1:1">
      <c r="A25490" s="3">
        <v>919953645180</v>
      </c>
    </row>
    <row r="25491" spans="1:1">
      <c r="A25491" s="3">
        <v>919953655245</v>
      </c>
    </row>
    <row r="25492" spans="1:1">
      <c r="A25492" s="3">
        <v>919953655693</v>
      </c>
    </row>
    <row r="25493" spans="1:1">
      <c r="A25493" s="3">
        <v>919953657479</v>
      </c>
    </row>
    <row r="25494" spans="1:1">
      <c r="A25494" s="3">
        <v>919953662437</v>
      </c>
    </row>
    <row r="25495" spans="1:1">
      <c r="A25495" s="3">
        <v>919953663487</v>
      </c>
    </row>
    <row r="25496" spans="1:1">
      <c r="A25496" s="3">
        <v>919953663903</v>
      </c>
    </row>
    <row r="25497" spans="1:1">
      <c r="A25497" s="3">
        <v>919953686136</v>
      </c>
    </row>
    <row r="25498" spans="1:1">
      <c r="A25498" s="3">
        <v>919953690155</v>
      </c>
    </row>
    <row r="25499" spans="1:1">
      <c r="A25499" s="3">
        <v>919953694960</v>
      </c>
    </row>
    <row r="25500" spans="1:1">
      <c r="A25500" s="3">
        <v>919953695353</v>
      </c>
    </row>
    <row r="25501" spans="1:1">
      <c r="A25501" s="3">
        <v>919953696926</v>
      </c>
    </row>
    <row r="25502" spans="1:1">
      <c r="A25502" s="3">
        <v>919953698350</v>
      </c>
    </row>
    <row r="25503" spans="1:1">
      <c r="A25503" s="3">
        <v>919953698669</v>
      </c>
    </row>
    <row r="25504" spans="1:1">
      <c r="A25504" s="3">
        <v>919953699647</v>
      </c>
    </row>
    <row r="25505" spans="1:1">
      <c r="A25505" s="3">
        <v>919953699745</v>
      </c>
    </row>
    <row r="25506" spans="1:1">
      <c r="A25506" s="3">
        <v>919953705852</v>
      </c>
    </row>
    <row r="25507" spans="1:1">
      <c r="A25507" s="3">
        <v>919953709968</v>
      </c>
    </row>
    <row r="25508" spans="1:1">
      <c r="A25508" s="3">
        <v>919953710060</v>
      </c>
    </row>
    <row r="25509" spans="1:1">
      <c r="A25509" s="3">
        <v>919953718112</v>
      </c>
    </row>
    <row r="25510" spans="1:1">
      <c r="A25510" s="3">
        <v>919953718546</v>
      </c>
    </row>
    <row r="25511" spans="1:1">
      <c r="A25511" s="3">
        <v>919953728345</v>
      </c>
    </row>
    <row r="25512" spans="1:1">
      <c r="A25512" s="3">
        <v>919953729229</v>
      </c>
    </row>
    <row r="25513" spans="1:1">
      <c r="A25513" s="3">
        <v>919953732150</v>
      </c>
    </row>
    <row r="25514" spans="1:1">
      <c r="A25514" s="3">
        <v>919953762076</v>
      </c>
    </row>
    <row r="25515" spans="1:1">
      <c r="A25515" s="3">
        <v>919953763080</v>
      </c>
    </row>
    <row r="25516" spans="1:1">
      <c r="A25516" s="3">
        <v>919953768850</v>
      </c>
    </row>
    <row r="25517" spans="1:1">
      <c r="A25517" s="3">
        <v>919953770205</v>
      </c>
    </row>
    <row r="25518" spans="1:1">
      <c r="A25518" s="3">
        <v>919953770370</v>
      </c>
    </row>
    <row r="25519" spans="1:1">
      <c r="A25519" s="3">
        <v>919953790035</v>
      </c>
    </row>
    <row r="25520" spans="1:1">
      <c r="A25520" s="3">
        <v>919953800065</v>
      </c>
    </row>
    <row r="25521" spans="1:1">
      <c r="A25521" s="3">
        <v>919953807732</v>
      </c>
    </row>
    <row r="25522" spans="1:1">
      <c r="A25522" s="3">
        <v>919953809832</v>
      </c>
    </row>
    <row r="25523" spans="1:1">
      <c r="A25523" s="3">
        <v>919953810005</v>
      </c>
    </row>
    <row r="25524" spans="1:1">
      <c r="A25524" s="3">
        <v>919953813111</v>
      </c>
    </row>
    <row r="25525" spans="1:1">
      <c r="A25525" s="3">
        <v>919953819111</v>
      </c>
    </row>
    <row r="25526" spans="1:1">
      <c r="A25526" s="3">
        <v>919953826170</v>
      </c>
    </row>
    <row r="25527" spans="1:1">
      <c r="A25527" s="3">
        <v>919953827294</v>
      </c>
    </row>
    <row r="25528" spans="1:1">
      <c r="A25528" s="3">
        <v>919953830455</v>
      </c>
    </row>
    <row r="25529" spans="1:1">
      <c r="A25529" s="3">
        <v>919953835200</v>
      </c>
    </row>
    <row r="25530" spans="1:1">
      <c r="A25530" s="3">
        <v>919953839763</v>
      </c>
    </row>
    <row r="25531" spans="1:1">
      <c r="A25531" s="3">
        <v>919953855333</v>
      </c>
    </row>
    <row r="25532" spans="1:1">
      <c r="A25532" s="3">
        <v>919953856077</v>
      </c>
    </row>
    <row r="25533" spans="1:1">
      <c r="A25533" s="3">
        <v>919953868314</v>
      </c>
    </row>
    <row r="25534" spans="1:1">
      <c r="A25534" s="3">
        <v>919953869972</v>
      </c>
    </row>
    <row r="25535" spans="1:1">
      <c r="A25535" s="3">
        <v>919953870050</v>
      </c>
    </row>
    <row r="25536" spans="1:1">
      <c r="A25536" s="3">
        <v>919953884132</v>
      </c>
    </row>
    <row r="25537" spans="1:1">
      <c r="A25537" s="3">
        <v>919953885647</v>
      </c>
    </row>
    <row r="25538" spans="1:1">
      <c r="A25538" s="3">
        <v>919953887091</v>
      </c>
    </row>
    <row r="25539" spans="1:1">
      <c r="A25539" s="3">
        <v>919953887881</v>
      </c>
    </row>
    <row r="25540" spans="1:1">
      <c r="A25540" s="3">
        <v>919953889505</v>
      </c>
    </row>
    <row r="25541" spans="1:1">
      <c r="A25541" s="3">
        <v>919953899131</v>
      </c>
    </row>
    <row r="25542" spans="1:1">
      <c r="A25542" s="3">
        <v>919953899250</v>
      </c>
    </row>
    <row r="25543" spans="1:1">
      <c r="A25543" s="3">
        <v>919953899725</v>
      </c>
    </row>
    <row r="25544" spans="1:1">
      <c r="A25544" s="3">
        <v>919953900001</v>
      </c>
    </row>
    <row r="25545" spans="1:1">
      <c r="A25545" s="3">
        <v>919953920050</v>
      </c>
    </row>
    <row r="25546" spans="1:1">
      <c r="A25546" s="3">
        <v>919953920488</v>
      </c>
    </row>
    <row r="25547" spans="1:1">
      <c r="A25547" s="3">
        <v>919953922397</v>
      </c>
    </row>
    <row r="25548" spans="1:1">
      <c r="A25548" s="3">
        <v>919953922722</v>
      </c>
    </row>
    <row r="25549" spans="1:1">
      <c r="A25549" s="3">
        <v>919953928254</v>
      </c>
    </row>
    <row r="25550" spans="1:1">
      <c r="A25550" s="3">
        <v>919953929161</v>
      </c>
    </row>
    <row r="25551" spans="1:1">
      <c r="A25551" s="3">
        <v>919953933017</v>
      </c>
    </row>
    <row r="25552" spans="1:1">
      <c r="A25552" s="3">
        <v>919953938126</v>
      </c>
    </row>
    <row r="25553" spans="1:1">
      <c r="A25553" s="3">
        <v>919953938344</v>
      </c>
    </row>
    <row r="25554" spans="1:1">
      <c r="A25554" s="3">
        <v>919953941009</v>
      </c>
    </row>
    <row r="25555" spans="1:1">
      <c r="A25555" s="3">
        <v>919953953738</v>
      </c>
    </row>
    <row r="25556" spans="1:1">
      <c r="A25556" s="3">
        <v>919953953929</v>
      </c>
    </row>
    <row r="25557" spans="1:1">
      <c r="A25557" s="3">
        <v>919953956543</v>
      </c>
    </row>
    <row r="25558" spans="1:1">
      <c r="A25558" s="3">
        <v>919953957007</v>
      </c>
    </row>
    <row r="25559" spans="1:1">
      <c r="A25559" s="3">
        <v>919953958841</v>
      </c>
    </row>
    <row r="25560" spans="1:1">
      <c r="A25560" s="3">
        <v>919953959005</v>
      </c>
    </row>
    <row r="25561" spans="1:1">
      <c r="A25561" s="3">
        <v>919953959596</v>
      </c>
    </row>
    <row r="25562" spans="1:1">
      <c r="A25562" s="3">
        <v>919953963031</v>
      </c>
    </row>
    <row r="25563" spans="1:1">
      <c r="A25563" s="3">
        <v>919953963924</v>
      </c>
    </row>
    <row r="25564" spans="1:1">
      <c r="A25564" s="3">
        <v>919953966866</v>
      </c>
    </row>
    <row r="25565" spans="1:1">
      <c r="A25565" s="3">
        <v>919953972199</v>
      </c>
    </row>
    <row r="25566" spans="1:1">
      <c r="A25566" s="3">
        <v>919953976585</v>
      </c>
    </row>
    <row r="25567" spans="1:1">
      <c r="A25567" s="3">
        <v>919953979062</v>
      </c>
    </row>
    <row r="25568" spans="1:1">
      <c r="A25568" s="3">
        <v>919953986929</v>
      </c>
    </row>
    <row r="25569" spans="1:1">
      <c r="A25569" s="3">
        <v>919953989482</v>
      </c>
    </row>
    <row r="25570" spans="1:1">
      <c r="A25570" s="3">
        <v>919953989848</v>
      </c>
    </row>
    <row r="25571" spans="1:1">
      <c r="A25571" s="3">
        <v>919953990476</v>
      </c>
    </row>
    <row r="25572" spans="1:1">
      <c r="A25572" s="3">
        <v>919953990916</v>
      </c>
    </row>
    <row r="25573" spans="1:1">
      <c r="A25573" s="3">
        <v>919953998922</v>
      </c>
    </row>
    <row r="25574" spans="1:1">
      <c r="A25574" s="3">
        <v>919953999031</v>
      </c>
    </row>
    <row r="25575" spans="1:1">
      <c r="A25575" s="3">
        <v>919955040837</v>
      </c>
    </row>
    <row r="25576" spans="1:1">
      <c r="A25576" s="3">
        <v>919955999163</v>
      </c>
    </row>
    <row r="25577" spans="1:1">
      <c r="A25577" s="3">
        <v>919956250873</v>
      </c>
    </row>
    <row r="25578" spans="1:1">
      <c r="A25578" s="3">
        <v>919956431735</v>
      </c>
    </row>
    <row r="25579" spans="1:1">
      <c r="A25579" s="3">
        <v>919956999969</v>
      </c>
    </row>
    <row r="25580" spans="1:1">
      <c r="A25580" s="3">
        <v>919957227282</v>
      </c>
    </row>
    <row r="25581" spans="1:1">
      <c r="A25581" s="3">
        <v>919958000287</v>
      </c>
    </row>
    <row r="25582" spans="1:1">
      <c r="A25582" s="3">
        <v>919958000951</v>
      </c>
    </row>
    <row r="25583" spans="1:1">
      <c r="A25583" s="3">
        <v>919958001458</v>
      </c>
    </row>
    <row r="25584" spans="1:1">
      <c r="A25584" s="3">
        <v>919958001761</v>
      </c>
    </row>
    <row r="25585" spans="1:1">
      <c r="A25585" s="3">
        <v>919958002848</v>
      </c>
    </row>
    <row r="25586" spans="1:1">
      <c r="A25586" s="3">
        <v>919958003364</v>
      </c>
    </row>
    <row r="25587" spans="1:1">
      <c r="A25587" s="3">
        <v>919958004421</v>
      </c>
    </row>
    <row r="25588" spans="1:1">
      <c r="A25588" s="3">
        <v>919958004852</v>
      </c>
    </row>
    <row r="25589" spans="1:1">
      <c r="A25589" s="3">
        <v>919958005338</v>
      </c>
    </row>
    <row r="25590" spans="1:1">
      <c r="A25590" s="3">
        <v>919958006125</v>
      </c>
    </row>
    <row r="25591" spans="1:1">
      <c r="A25591" s="3">
        <v>919958006221</v>
      </c>
    </row>
    <row r="25592" spans="1:1">
      <c r="A25592" s="3">
        <v>919958006559</v>
      </c>
    </row>
    <row r="25593" spans="1:1">
      <c r="A25593" s="3">
        <v>919958007395</v>
      </c>
    </row>
    <row r="25594" spans="1:1">
      <c r="A25594" s="3">
        <v>919958007777</v>
      </c>
    </row>
    <row r="25595" spans="1:1">
      <c r="A25595" s="3">
        <v>919958008112</v>
      </c>
    </row>
    <row r="25596" spans="1:1">
      <c r="A25596" s="3">
        <v>919958008163</v>
      </c>
    </row>
    <row r="25597" spans="1:1">
      <c r="A25597" s="3">
        <v>919958008676</v>
      </c>
    </row>
    <row r="25598" spans="1:1">
      <c r="A25598" s="3">
        <v>919958008888</v>
      </c>
    </row>
    <row r="25599" spans="1:1">
      <c r="A25599" s="3">
        <v>919958009043</v>
      </c>
    </row>
    <row r="25600" spans="1:1">
      <c r="A25600" s="3">
        <v>919958010111</v>
      </c>
    </row>
    <row r="25601" spans="1:1">
      <c r="A25601" s="3">
        <v>919958010466</v>
      </c>
    </row>
    <row r="25602" spans="1:1">
      <c r="A25602" s="3">
        <v>919958011295</v>
      </c>
    </row>
    <row r="25603" spans="1:1">
      <c r="A25603" s="3">
        <v>919958011374</v>
      </c>
    </row>
    <row r="25604" spans="1:1">
      <c r="A25604" s="3">
        <v>919958011411</v>
      </c>
    </row>
    <row r="25605" spans="1:1">
      <c r="A25605" s="3">
        <v>919958011556</v>
      </c>
    </row>
    <row r="25606" spans="1:1">
      <c r="A25606" s="3">
        <v>919958012211</v>
      </c>
    </row>
    <row r="25607" spans="1:1">
      <c r="A25607" s="3">
        <v>919958014630</v>
      </c>
    </row>
    <row r="25608" spans="1:1">
      <c r="A25608" s="3">
        <v>919958014701</v>
      </c>
    </row>
    <row r="25609" spans="1:1">
      <c r="A25609" s="3">
        <v>919958019734</v>
      </c>
    </row>
    <row r="25610" spans="1:1">
      <c r="A25610" s="3">
        <v>919958021234</v>
      </c>
    </row>
    <row r="25611" spans="1:1">
      <c r="A25611" s="3">
        <v>919958022332</v>
      </c>
    </row>
    <row r="25612" spans="1:1">
      <c r="A25612" s="3">
        <v>919958030854</v>
      </c>
    </row>
    <row r="25613" spans="1:1">
      <c r="A25613" s="3">
        <v>919958034433</v>
      </c>
    </row>
    <row r="25614" spans="1:1">
      <c r="A25614" s="3">
        <v>919958035585</v>
      </c>
    </row>
    <row r="25615" spans="1:1">
      <c r="A25615" s="3">
        <v>919958035928</v>
      </c>
    </row>
    <row r="25616" spans="1:1">
      <c r="A25616" s="3">
        <v>919958036789</v>
      </c>
    </row>
    <row r="25617" spans="1:1">
      <c r="A25617" s="3">
        <v>919958040524</v>
      </c>
    </row>
    <row r="25618" spans="1:1">
      <c r="A25618" s="3">
        <v>919958049508</v>
      </c>
    </row>
    <row r="25619" spans="1:1">
      <c r="A25619" s="3">
        <v>919958052373</v>
      </c>
    </row>
    <row r="25620" spans="1:1">
      <c r="A25620" s="3">
        <v>919958056414</v>
      </c>
    </row>
    <row r="25621" spans="1:1">
      <c r="A25621" s="3">
        <v>919958056938</v>
      </c>
    </row>
    <row r="25622" spans="1:1">
      <c r="A25622" s="3">
        <v>919958061966</v>
      </c>
    </row>
    <row r="25623" spans="1:1">
      <c r="A25623" s="3">
        <v>919958062839</v>
      </c>
    </row>
    <row r="25624" spans="1:1">
      <c r="A25624" s="3">
        <v>919958065151</v>
      </c>
    </row>
    <row r="25625" spans="1:1">
      <c r="A25625" s="3">
        <v>919958072657</v>
      </c>
    </row>
    <row r="25626" spans="1:1">
      <c r="A25626" s="3">
        <v>919958073300</v>
      </c>
    </row>
    <row r="25627" spans="1:1">
      <c r="A25627" s="3">
        <v>919958073968</v>
      </c>
    </row>
    <row r="25628" spans="1:1">
      <c r="A25628" s="3">
        <v>919958076777</v>
      </c>
    </row>
    <row r="25629" spans="1:1">
      <c r="A25629" s="3">
        <v>919958077611</v>
      </c>
    </row>
    <row r="25630" spans="1:1">
      <c r="A25630" s="3">
        <v>919958080065</v>
      </c>
    </row>
    <row r="25631" spans="1:1">
      <c r="A25631" s="3">
        <v>919958080317</v>
      </c>
    </row>
    <row r="25632" spans="1:1">
      <c r="A25632" s="3">
        <v>919958082041</v>
      </c>
    </row>
    <row r="25633" spans="1:1">
      <c r="A25633" s="3">
        <v>919958082878</v>
      </c>
    </row>
    <row r="25634" spans="1:1">
      <c r="A25634" s="3">
        <v>919958085980</v>
      </c>
    </row>
    <row r="25635" spans="1:1">
      <c r="A25635" s="3">
        <v>919958088177</v>
      </c>
    </row>
    <row r="25636" spans="1:1">
      <c r="A25636" s="3">
        <v>919958088388</v>
      </c>
    </row>
    <row r="25637" spans="1:1">
      <c r="A25637" s="3">
        <v>919958089374</v>
      </c>
    </row>
    <row r="25638" spans="1:1">
      <c r="A25638" s="3">
        <v>919958089704</v>
      </c>
    </row>
    <row r="25639" spans="1:1">
      <c r="A25639" s="3">
        <v>919958089810</v>
      </c>
    </row>
    <row r="25640" spans="1:1">
      <c r="A25640" s="3">
        <v>919958091015</v>
      </c>
    </row>
    <row r="25641" spans="1:1">
      <c r="A25641" s="3">
        <v>919958091701</v>
      </c>
    </row>
    <row r="25642" spans="1:1">
      <c r="A25642" s="3">
        <v>919958092277</v>
      </c>
    </row>
    <row r="25643" spans="1:1">
      <c r="A25643" s="3">
        <v>919958093636</v>
      </c>
    </row>
    <row r="25644" spans="1:1">
      <c r="A25644" s="3">
        <v>919958094988</v>
      </c>
    </row>
    <row r="25645" spans="1:1">
      <c r="A25645" s="3">
        <v>919958096696</v>
      </c>
    </row>
    <row r="25646" spans="1:1">
      <c r="A25646" s="3">
        <v>919958097183</v>
      </c>
    </row>
    <row r="25647" spans="1:1">
      <c r="A25647" s="3">
        <v>919958098793</v>
      </c>
    </row>
    <row r="25648" spans="1:1">
      <c r="A25648" s="3">
        <v>919958100394</v>
      </c>
    </row>
    <row r="25649" spans="1:1">
      <c r="A25649" s="3">
        <v>919958101201</v>
      </c>
    </row>
    <row r="25650" spans="1:1">
      <c r="A25650" s="3">
        <v>919958101897</v>
      </c>
    </row>
    <row r="25651" spans="1:1">
      <c r="A25651" s="3">
        <v>919958107010</v>
      </c>
    </row>
    <row r="25652" spans="1:1">
      <c r="A25652" s="3">
        <v>919958109151</v>
      </c>
    </row>
    <row r="25653" spans="1:1">
      <c r="A25653" s="3">
        <v>919958111683</v>
      </c>
    </row>
    <row r="25654" spans="1:1">
      <c r="A25654" s="3">
        <v>919958124466</v>
      </c>
    </row>
    <row r="25655" spans="1:1">
      <c r="A25655" s="3">
        <v>919958125735</v>
      </c>
    </row>
    <row r="25656" spans="1:1">
      <c r="A25656" s="3">
        <v>919958126669</v>
      </c>
    </row>
    <row r="25657" spans="1:1">
      <c r="A25657" s="3">
        <v>919958128800</v>
      </c>
    </row>
    <row r="25658" spans="1:1">
      <c r="A25658" s="3">
        <v>919958129801</v>
      </c>
    </row>
    <row r="25659" spans="1:1">
      <c r="A25659" s="3">
        <v>919958130280</v>
      </c>
    </row>
    <row r="25660" spans="1:1">
      <c r="A25660" s="3">
        <v>919958135830</v>
      </c>
    </row>
    <row r="25661" spans="1:1">
      <c r="A25661" s="3">
        <v>919958136611</v>
      </c>
    </row>
    <row r="25662" spans="1:1">
      <c r="A25662" s="3">
        <v>919958139139</v>
      </c>
    </row>
    <row r="25663" spans="1:1">
      <c r="A25663" s="3">
        <v>919958152965</v>
      </c>
    </row>
    <row r="25664" spans="1:1">
      <c r="A25664" s="3">
        <v>919958153300</v>
      </c>
    </row>
    <row r="25665" spans="1:1">
      <c r="A25665" s="3">
        <v>919958156666</v>
      </c>
    </row>
    <row r="25666" spans="1:1">
      <c r="A25666" s="3">
        <v>919958161847</v>
      </c>
    </row>
    <row r="25667" spans="1:1">
      <c r="A25667" s="3">
        <v>919958163700</v>
      </c>
    </row>
    <row r="25668" spans="1:1">
      <c r="A25668" s="3">
        <v>919958176789</v>
      </c>
    </row>
    <row r="25669" spans="1:1">
      <c r="A25669" s="3">
        <v>919958177973</v>
      </c>
    </row>
    <row r="25670" spans="1:1">
      <c r="A25670" s="3">
        <v>919958181153</v>
      </c>
    </row>
    <row r="25671" spans="1:1">
      <c r="A25671" s="3">
        <v>919958187031</v>
      </c>
    </row>
    <row r="25672" spans="1:1">
      <c r="A25672" s="3">
        <v>919958189010</v>
      </c>
    </row>
    <row r="25673" spans="1:1">
      <c r="A25673" s="3">
        <v>919958192527</v>
      </c>
    </row>
    <row r="25674" spans="1:1">
      <c r="A25674" s="3">
        <v>919958197950</v>
      </c>
    </row>
    <row r="25675" spans="1:1">
      <c r="A25675" s="3">
        <v>919958199542</v>
      </c>
    </row>
    <row r="25676" spans="1:1">
      <c r="A25676" s="3">
        <v>919958199556</v>
      </c>
    </row>
    <row r="25677" spans="1:1">
      <c r="A25677" s="3">
        <v>919958199597</v>
      </c>
    </row>
    <row r="25678" spans="1:1">
      <c r="A25678" s="3">
        <v>919958200007</v>
      </c>
    </row>
    <row r="25679" spans="1:1">
      <c r="A25679" s="3">
        <v>919958200263</v>
      </c>
    </row>
    <row r="25680" spans="1:1">
      <c r="A25680" s="3">
        <v>919958203098</v>
      </c>
    </row>
    <row r="25681" spans="1:1">
      <c r="A25681" s="3">
        <v>919958203388</v>
      </c>
    </row>
    <row r="25682" spans="1:1">
      <c r="A25682" s="3">
        <v>919958204263</v>
      </c>
    </row>
    <row r="25683" spans="1:1">
      <c r="A25683" s="3">
        <v>919958207750</v>
      </c>
    </row>
    <row r="25684" spans="1:1">
      <c r="A25684" s="3">
        <v>919958210670</v>
      </c>
    </row>
    <row r="25685" spans="1:1">
      <c r="A25685" s="3">
        <v>919958211177</v>
      </c>
    </row>
    <row r="25686" spans="1:1">
      <c r="A25686" s="3">
        <v>919958211854</v>
      </c>
    </row>
    <row r="25687" spans="1:1">
      <c r="A25687" s="3">
        <v>919958213654</v>
      </c>
    </row>
    <row r="25688" spans="1:1">
      <c r="A25688" s="3">
        <v>919958215608</v>
      </c>
    </row>
    <row r="25689" spans="1:1">
      <c r="A25689" s="3">
        <v>919958218885</v>
      </c>
    </row>
    <row r="25690" spans="1:1">
      <c r="A25690" s="3">
        <v>919958219333</v>
      </c>
    </row>
    <row r="25691" spans="1:1">
      <c r="A25691" s="3">
        <v>919958224376</v>
      </c>
    </row>
    <row r="25692" spans="1:1">
      <c r="A25692" s="3">
        <v>919958225964</v>
      </c>
    </row>
    <row r="25693" spans="1:1">
      <c r="A25693" s="3">
        <v>919958229254</v>
      </c>
    </row>
    <row r="25694" spans="1:1">
      <c r="A25694" s="3">
        <v>919958233399</v>
      </c>
    </row>
    <row r="25695" spans="1:1">
      <c r="A25695" s="3">
        <v>919958236587</v>
      </c>
    </row>
    <row r="25696" spans="1:1">
      <c r="A25696" s="3">
        <v>919958236635</v>
      </c>
    </row>
    <row r="25697" spans="1:1">
      <c r="A25697" s="3">
        <v>919958237327</v>
      </c>
    </row>
    <row r="25698" spans="1:1">
      <c r="A25698" s="3">
        <v>919958238888</v>
      </c>
    </row>
    <row r="25699" spans="1:1">
      <c r="A25699" s="3">
        <v>919958240778</v>
      </c>
    </row>
    <row r="25700" spans="1:1">
      <c r="A25700" s="3">
        <v>919958240914</v>
      </c>
    </row>
    <row r="25701" spans="1:1">
      <c r="A25701" s="3">
        <v>919958244003</v>
      </c>
    </row>
    <row r="25702" spans="1:1">
      <c r="A25702" s="3">
        <v>919958248883</v>
      </c>
    </row>
    <row r="25703" spans="1:1">
      <c r="A25703" s="3">
        <v>919958252558</v>
      </c>
    </row>
    <row r="25704" spans="1:1">
      <c r="A25704" s="3">
        <v>919958257070</v>
      </c>
    </row>
    <row r="25705" spans="1:1">
      <c r="A25705" s="3">
        <v>919958262209</v>
      </c>
    </row>
    <row r="25706" spans="1:1">
      <c r="A25706" s="3">
        <v>919958266441</v>
      </c>
    </row>
    <row r="25707" spans="1:1">
      <c r="A25707" s="3">
        <v>919958266500</v>
      </c>
    </row>
    <row r="25708" spans="1:1">
      <c r="A25708" s="3">
        <v>919958270290</v>
      </c>
    </row>
    <row r="25709" spans="1:1">
      <c r="A25709" s="3">
        <v>919958270365</v>
      </c>
    </row>
    <row r="25710" spans="1:1">
      <c r="A25710" s="3">
        <v>919958271126</v>
      </c>
    </row>
    <row r="25711" spans="1:1">
      <c r="A25711" s="3">
        <v>919958278814</v>
      </c>
    </row>
    <row r="25712" spans="1:1">
      <c r="A25712" s="3">
        <v>919958283480</v>
      </c>
    </row>
    <row r="25713" spans="1:1">
      <c r="A25713" s="3">
        <v>919958290528</v>
      </c>
    </row>
    <row r="25714" spans="1:1">
      <c r="A25714" s="3">
        <v>919958291041</v>
      </c>
    </row>
    <row r="25715" spans="1:1">
      <c r="A25715" s="3">
        <v>919958291868</v>
      </c>
    </row>
    <row r="25716" spans="1:1">
      <c r="A25716" s="3">
        <v>919958292956</v>
      </c>
    </row>
    <row r="25717" spans="1:1">
      <c r="A25717" s="3">
        <v>919958296054</v>
      </c>
    </row>
    <row r="25718" spans="1:1">
      <c r="A25718" s="3">
        <v>919958296252</v>
      </c>
    </row>
    <row r="25719" spans="1:1">
      <c r="A25719" s="3">
        <v>919958296533</v>
      </c>
    </row>
    <row r="25720" spans="1:1">
      <c r="A25720" s="3">
        <v>919958297160</v>
      </c>
    </row>
    <row r="25721" spans="1:1">
      <c r="A25721" s="3">
        <v>919958297182</v>
      </c>
    </row>
    <row r="25722" spans="1:1">
      <c r="A25722" s="3">
        <v>919958297335</v>
      </c>
    </row>
    <row r="25723" spans="1:1">
      <c r="A25723" s="3">
        <v>919958297834</v>
      </c>
    </row>
    <row r="25724" spans="1:1">
      <c r="A25724" s="3">
        <v>919958298692</v>
      </c>
    </row>
    <row r="25725" spans="1:1">
      <c r="A25725" s="3">
        <v>919958300827</v>
      </c>
    </row>
    <row r="25726" spans="1:1">
      <c r="A25726" s="3">
        <v>919958301061</v>
      </c>
    </row>
    <row r="25727" spans="1:1">
      <c r="A25727" s="3">
        <v>919958302221</v>
      </c>
    </row>
    <row r="25728" spans="1:1">
      <c r="A25728" s="3">
        <v>919958303029</v>
      </c>
    </row>
    <row r="25729" spans="1:1">
      <c r="A25729" s="3">
        <v>919958303094</v>
      </c>
    </row>
    <row r="25730" spans="1:1">
      <c r="A25730" s="3">
        <v>919958303355</v>
      </c>
    </row>
    <row r="25731" spans="1:1">
      <c r="A25731" s="3">
        <v>919958303552</v>
      </c>
    </row>
    <row r="25732" spans="1:1">
      <c r="A25732" s="3">
        <v>919958309828</v>
      </c>
    </row>
    <row r="25733" spans="1:1">
      <c r="A25733" s="3">
        <v>919958311065</v>
      </c>
    </row>
    <row r="25734" spans="1:1">
      <c r="A25734" s="3">
        <v>919958315729</v>
      </c>
    </row>
    <row r="25735" spans="1:1">
      <c r="A25735" s="3">
        <v>919958316151</v>
      </c>
    </row>
    <row r="25736" spans="1:1">
      <c r="A25736" s="3">
        <v>919958317200</v>
      </c>
    </row>
    <row r="25737" spans="1:1">
      <c r="A25737" s="3">
        <v>919958318235</v>
      </c>
    </row>
    <row r="25738" spans="1:1">
      <c r="A25738" s="3">
        <v>919958321034</v>
      </c>
    </row>
    <row r="25739" spans="1:1">
      <c r="A25739" s="3">
        <v>919958323749</v>
      </c>
    </row>
    <row r="25740" spans="1:1">
      <c r="A25740" s="3">
        <v>919958326625</v>
      </c>
    </row>
    <row r="25741" spans="1:1">
      <c r="A25741" s="3">
        <v>919958333441</v>
      </c>
    </row>
    <row r="25742" spans="1:1">
      <c r="A25742" s="3">
        <v>919958334540</v>
      </c>
    </row>
    <row r="25743" spans="1:1">
      <c r="A25743" s="3">
        <v>919958338800</v>
      </c>
    </row>
    <row r="25744" spans="1:1">
      <c r="A25744" s="3">
        <v>919958340534</v>
      </c>
    </row>
    <row r="25745" spans="1:1">
      <c r="A25745" s="3">
        <v>919958340991</v>
      </c>
    </row>
    <row r="25746" spans="1:1">
      <c r="A25746" s="3">
        <v>919958344003</v>
      </c>
    </row>
    <row r="25747" spans="1:1">
      <c r="A25747" s="3">
        <v>919958345533</v>
      </c>
    </row>
    <row r="25748" spans="1:1">
      <c r="A25748" s="3">
        <v>919958345825</v>
      </c>
    </row>
    <row r="25749" spans="1:1">
      <c r="A25749" s="3">
        <v>919958348875</v>
      </c>
    </row>
    <row r="25750" spans="1:1">
      <c r="A25750" s="3">
        <v>919958349393</v>
      </c>
    </row>
    <row r="25751" spans="1:1">
      <c r="A25751" s="3">
        <v>919958349777</v>
      </c>
    </row>
    <row r="25752" spans="1:1">
      <c r="A25752" s="3">
        <v>919958350024</v>
      </c>
    </row>
    <row r="25753" spans="1:1">
      <c r="A25753" s="3">
        <v>919958355399</v>
      </c>
    </row>
    <row r="25754" spans="1:1">
      <c r="A25754" s="3">
        <v>919958355966</v>
      </c>
    </row>
    <row r="25755" spans="1:1">
      <c r="A25755" s="3">
        <v>919958356041</v>
      </c>
    </row>
    <row r="25756" spans="1:1">
      <c r="A25756" s="3">
        <v>919958356580</v>
      </c>
    </row>
    <row r="25757" spans="1:1">
      <c r="A25757" s="3">
        <v>919958358800</v>
      </c>
    </row>
    <row r="25758" spans="1:1">
      <c r="A25758" s="3">
        <v>919958360108</v>
      </c>
    </row>
    <row r="25759" spans="1:1">
      <c r="A25759" s="3">
        <v>919958368234</v>
      </c>
    </row>
    <row r="25760" spans="1:1">
      <c r="A25760" s="3">
        <v>919958372119</v>
      </c>
    </row>
    <row r="25761" spans="1:1">
      <c r="A25761" s="3">
        <v>919958381028</v>
      </c>
    </row>
    <row r="25762" spans="1:1">
      <c r="A25762" s="3">
        <v>919958383121</v>
      </c>
    </row>
    <row r="25763" spans="1:1">
      <c r="A25763" s="3">
        <v>919958387479</v>
      </c>
    </row>
    <row r="25764" spans="1:1">
      <c r="A25764" s="3">
        <v>919958387557</v>
      </c>
    </row>
    <row r="25765" spans="1:1">
      <c r="A25765" s="3">
        <v>919958388211</v>
      </c>
    </row>
    <row r="25766" spans="1:1">
      <c r="A25766" s="3">
        <v>919958392727</v>
      </c>
    </row>
    <row r="25767" spans="1:1">
      <c r="A25767" s="3">
        <v>919958393979</v>
      </c>
    </row>
    <row r="25768" spans="1:1">
      <c r="A25768" s="3">
        <v>919958396578</v>
      </c>
    </row>
    <row r="25769" spans="1:1">
      <c r="A25769" s="3">
        <v>919958398156</v>
      </c>
    </row>
    <row r="25770" spans="1:1">
      <c r="A25770" s="3">
        <v>919958404489</v>
      </c>
    </row>
    <row r="25771" spans="1:1">
      <c r="A25771" s="3">
        <v>919958407111</v>
      </c>
    </row>
    <row r="25772" spans="1:1">
      <c r="A25772" s="3">
        <v>919958407830</v>
      </c>
    </row>
    <row r="25773" spans="1:1">
      <c r="A25773" s="3">
        <v>919958407838</v>
      </c>
    </row>
    <row r="25774" spans="1:1">
      <c r="A25774" s="3">
        <v>919958407859</v>
      </c>
    </row>
    <row r="25775" spans="1:1">
      <c r="A25775" s="3">
        <v>919958408524</v>
      </c>
    </row>
    <row r="25776" spans="1:1">
      <c r="A25776" s="3">
        <v>919958409080</v>
      </c>
    </row>
    <row r="25777" spans="1:1">
      <c r="A25777" s="3">
        <v>919958411010</v>
      </c>
    </row>
    <row r="25778" spans="1:1">
      <c r="A25778" s="3">
        <v>919958412669</v>
      </c>
    </row>
    <row r="25779" spans="1:1">
      <c r="A25779" s="3">
        <v>919958418023</v>
      </c>
    </row>
    <row r="25780" spans="1:1">
      <c r="A25780" s="3">
        <v>919958419461</v>
      </c>
    </row>
    <row r="25781" spans="1:1">
      <c r="A25781" s="3">
        <v>919958423170</v>
      </c>
    </row>
    <row r="25782" spans="1:1">
      <c r="A25782" s="3">
        <v>919958429444</v>
      </c>
    </row>
    <row r="25783" spans="1:1">
      <c r="A25783" s="3">
        <v>919958430333</v>
      </c>
    </row>
    <row r="25784" spans="1:1">
      <c r="A25784" s="3">
        <v>919958432531</v>
      </c>
    </row>
    <row r="25785" spans="1:1">
      <c r="A25785" s="3">
        <v>919958440486</v>
      </c>
    </row>
    <row r="25786" spans="1:1">
      <c r="A25786" s="3">
        <v>919958444655</v>
      </c>
    </row>
    <row r="25787" spans="1:1">
      <c r="A25787" s="3">
        <v>919958445225</v>
      </c>
    </row>
    <row r="25788" spans="1:1">
      <c r="A25788" s="3">
        <v>919958445952</v>
      </c>
    </row>
    <row r="25789" spans="1:1">
      <c r="A25789" s="3">
        <v>919958446765</v>
      </c>
    </row>
    <row r="25790" spans="1:1">
      <c r="A25790" s="3">
        <v>919958447958</v>
      </c>
    </row>
    <row r="25791" spans="1:1">
      <c r="A25791" s="3">
        <v>919958448378</v>
      </c>
    </row>
    <row r="25792" spans="1:1">
      <c r="A25792" s="3">
        <v>919958448688</v>
      </c>
    </row>
    <row r="25793" spans="1:1">
      <c r="A25793" s="3">
        <v>919958450737</v>
      </c>
    </row>
    <row r="25794" spans="1:1">
      <c r="A25794" s="3">
        <v>919958453132</v>
      </c>
    </row>
    <row r="25795" spans="1:1">
      <c r="A25795" s="3">
        <v>919958457229</v>
      </c>
    </row>
    <row r="25796" spans="1:1">
      <c r="A25796" s="3">
        <v>919958457353</v>
      </c>
    </row>
    <row r="25797" spans="1:1">
      <c r="A25797" s="3">
        <v>919958458888</v>
      </c>
    </row>
    <row r="25798" spans="1:1">
      <c r="A25798" s="3">
        <v>919958463737</v>
      </c>
    </row>
    <row r="25799" spans="1:1">
      <c r="A25799" s="3">
        <v>919958463932</v>
      </c>
    </row>
    <row r="25800" spans="1:1">
      <c r="A25800" s="3">
        <v>919958464217</v>
      </c>
    </row>
    <row r="25801" spans="1:1">
      <c r="A25801" s="3">
        <v>919958466993</v>
      </c>
    </row>
    <row r="25802" spans="1:1">
      <c r="A25802" s="3">
        <v>919958470222</v>
      </c>
    </row>
    <row r="25803" spans="1:1">
      <c r="A25803" s="3">
        <v>919958483000</v>
      </c>
    </row>
    <row r="25804" spans="1:1">
      <c r="A25804" s="3">
        <v>919958483010</v>
      </c>
    </row>
    <row r="25805" spans="1:1">
      <c r="A25805" s="3">
        <v>919958490863</v>
      </c>
    </row>
    <row r="25806" spans="1:1">
      <c r="A25806" s="3">
        <v>919958496331</v>
      </c>
    </row>
    <row r="25807" spans="1:1">
      <c r="A25807" s="3">
        <v>919958500224</v>
      </c>
    </row>
    <row r="25808" spans="1:1">
      <c r="A25808" s="3">
        <v>919958500466</v>
      </c>
    </row>
    <row r="25809" spans="1:1">
      <c r="A25809" s="3">
        <v>919958500567</v>
      </c>
    </row>
    <row r="25810" spans="1:1">
      <c r="A25810" s="3">
        <v>919958500777</v>
      </c>
    </row>
    <row r="25811" spans="1:1">
      <c r="A25811" s="3">
        <v>919958502700</v>
      </c>
    </row>
    <row r="25812" spans="1:1">
      <c r="A25812" s="3">
        <v>919958504123</v>
      </c>
    </row>
    <row r="25813" spans="1:1">
      <c r="A25813" s="3">
        <v>919958506161</v>
      </c>
    </row>
    <row r="25814" spans="1:1">
      <c r="A25814" s="3">
        <v>919958510011</v>
      </c>
    </row>
    <row r="25815" spans="1:1">
      <c r="A25815" s="3">
        <v>919958511118</v>
      </c>
    </row>
    <row r="25816" spans="1:1">
      <c r="A25816" s="3">
        <v>919958512532</v>
      </c>
    </row>
    <row r="25817" spans="1:1">
      <c r="A25817" s="3">
        <v>919958519191</v>
      </c>
    </row>
    <row r="25818" spans="1:1">
      <c r="A25818" s="3">
        <v>919958519753</v>
      </c>
    </row>
    <row r="25819" spans="1:1">
      <c r="A25819" s="3">
        <v>919958520070</v>
      </c>
    </row>
    <row r="25820" spans="1:1">
      <c r="A25820" s="3">
        <v>919958530395</v>
      </c>
    </row>
    <row r="25821" spans="1:1">
      <c r="A25821" s="3">
        <v>919958531513</v>
      </c>
    </row>
    <row r="25822" spans="1:1">
      <c r="A25822" s="3">
        <v>919958536060</v>
      </c>
    </row>
    <row r="25823" spans="1:1">
      <c r="A25823" s="3">
        <v>919958540359</v>
      </c>
    </row>
    <row r="25824" spans="1:1">
      <c r="A25824" s="3">
        <v>919958544472</v>
      </c>
    </row>
    <row r="25825" spans="1:1">
      <c r="A25825" s="3">
        <v>919958552363</v>
      </c>
    </row>
    <row r="25826" spans="1:1">
      <c r="A25826" s="3">
        <v>919958552424</v>
      </c>
    </row>
    <row r="25827" spans="1:1">
      <c r="A25827" s="3">
        <v>919958553737</v>
      </c>
    </row>
    <row r="25828" spans="1:1">
      <c r="A25828" s="3">
        <v>919958555322</v>
      </c>
    </row>
    <row r="25829" spans="1:1">
      <c r="A25829" s="3">
        <v>919958555338</v>
      </c>
    </row>
    <row r="25830" spans="1:1">
      <c r="A25830" s="3">
        <v>919958559206</v>
      </c>
    </row>
    <row r="25831" spans="1:1">
      <c r="A25831" s="3">
        <v>919958560004</v>
      </c>
    </row>
    <row r="25832" spans="1:1">
      <c r="A25832" s="3">
        <v>919958561022</v>
      </c>
    </row>
    <row r="25833" spans="1:1">
      <c r="A25833" s="3">
        <v>919958561808</v>
      </c>
    </row>
    <row r="25834" spans="1:1">
      <c r="A25834" s="3">
        <v>919958563713</v>
      </c>
    </row>
    <row r="25835" spans="1:1">
      <c r="A25835" s="3">
        <v>919958564400</v>
      </c>
    </row>
    <row r="25836" spans="1:1">
      <c r="A25836" s="3">
        <v>919958566224</v>
      </c>
    </row>
    <row r="25837" spans="1:1">
      <c r="A25837" s="3">
        <v>919958566433</v>
      </c>
    </row>
    <row r="25838" spans="1:1">
      <c r="A25838" s="3">
        <v>919958567855</v>
      </c>
    </row>
    <row r="25839" spans="1:1">
      <c r="A25839" s="3">
        <v>919958567954</v>
      </c>
    </row>
    <row r="25840" spans="1:1">
      <c r="A25840" s="3">
        <v>919958575551</v>
      </c>
    </row>
    <row r="25841" spans="1:1">
      <c r="A25841" s="3">
        <v>919958577878</v>
      </c>
    </row>
    <row r="25842" spans="1:1">
      <c r="A25842" s="3">
        <v>919958579222</v>
      </c>
    </row>
    <row r="25843" spans="1:1">
      <c r="A25843" s="3">
        <v>919958580022</v>
      </c>
    </row>
    <row r="25844" spans="1:1">
      <c r="A25844" s="3">
        <v>919958580028</v>
      </c>
    </row>
    <row r="25845" spans="1:1">
      <c r="A25845" s="3">
        <v>919958582404</v>
      </c>
    </row>
    <row r="25846" spans="1:1">
      <c r="A25846" s="3">
        <v>919958583070</v>
      </c>
    </row>
    <row r="25847" spans="1:1">
      <c r="A25847" s="3">
        <v>919958583777</v>
      </c>
    </row>
    <row r="25848" spans="1:1">
      <c r="A25848" s="3">
        <v>919958588562</v>
      </c>
    </row>
    <row r="25849" spans="1:1">
      <c r="A25849" s="3">
        <v>919958590000</v>
      </c>
    </row>
    <row r="25850" spans="1:1">
      <c r="A25850" s="3">
        <v>919958591209</v>
      </c>
    </row>
    <row r="25851" spans="1:1">
      <c r="A25851" s="3">
        <v>919958591818</v>
      </c>
    </row>
    <row r="25852" spans="1:1">
      <c r="A25852" s="3">
        <v>919958592247</v>
      </c>
    </row>
    <row r="25853" spans="1:1">
      <c r="A25853" s="3">
        <v>919958594044</v>
      </c>
    </row>
    <row r="25854" spans="1:1">
      <c r="A25854" s="3">
        <v>919958594060</v>
      </c>
    </row>
    <row r="25855" spans="1:1">
      <c r="A25855" s="3">
        <v>919958594441</v>
      </c>
    </row>
    <row r="25856" spans="1:1">
      <c r="A25856" s="3">
        <v>919958596423</v>
      </c>
    </row>
    <row r="25857" spans="1:1">
      <c r="A25857" s="3">
        <v>919958597165</v>
      </c>
    </row>
    <row r="25858" spans="1:1">
      <c r="A25858" s="3">
        <v>919958597852</v>
      </c>
    </row>
    <row r="25859" spans="1:1">
      <c r="A25859" s="3">
        <v>919958600024</v>
      </c>
    </row>
    <row r="25860" spans="1:1">
      <c r="A25860" s="3">
        <v>919958600149</v>
      </c>
    </row>
    <row r="25861" spans="1:1">
      <c r="A25861" s="3">
        <v>919958602602</v>
      </c>
    </row>
    <row r="25862" spans="1:1">
      <c r="A25862" s="3">
        <v>919958604241</v>
      </c>
    </row>
    <row r="25863" spans="1:1">
      <c r="A25863" s="3">
        <v>919958607292</v>
      </c>
    </row>
    <row r="25864" spans="1:1">
      <c r="A25864" s="3">
        <v>919958614887</v>
      </c>
    </row>
    <row r="25865" spans="1:1">
      <c r="A25865" s="3">
        <v>919958616565</v>
      </c>
    </row>
    <row r="25866" spans="1:1">
      <c r="A25866" s="3">
        <v>919958622221</v>
      </c>
    </row>
    <row r="25867" spans="1:1">
      <c r="A25867" s="3">
        <v>919958629729</v>
      </c>
    </row>
    <row r="25868" spans="1:1">
      <c r="A25868" s="3">
        <v>919958632733</v>
      </c>
    </row>
    <row r="25869" spans="1:1">
      <c r="A25869" s="3">
        <v>919958633055</v>
      </c>
    </row>
    <row r="25870" spans="1:1">
      <c r="A25870" s="3">
        <v>919958635906</v>
      </c>
    </row>
    <row r="25871" spans="1:1">
      <c r="A25871" s="3">
        <v>919958641400</v>
      </c>
    </row>
    <row r="25872" spans="1:1">
      <c r="A25872" s="3">
        <v>919958641994</v>
      </c>
    </row>
    <row r="25873" spans="1:1">
      <c r="A25873" s="3">
        <v>919958643355</v>
      </c>
    </row>
    <row r="25874" spans="1:1">
      <c r="A25874" s="3">
        <v>919958644800</v>
      </c>
    </row>
    <row r="25875" spans="1:1">
      <c r="A25875" s="3">
        <v>919958645684</v>
      </c>
    </row>
    <row r="25876" spans="1:1">
      <c r="A25876" s="3">
        <v>919958646126</v>
      </c>
    </row>
    <row r="25877" spans="1:1">
      <c r="A25877" s="3">
        <v>919958647377</v>
      </c>
    </row>
    <row r="25878" spans="1:1">
      <c r="A25878" s="3">
        <v>919958659090</v>
      </c>
    </row>
    <row r="25879" spans="1:1">
      <c r="A25879" s="3">
        <v>919958666038</v>
      </c>
    </row>
    <row r="25880" spans="1:1">
      <c r="A25880" s="3">
        <v>919958670535</v>
      </c>
    </row>
    <row r="25881" spans="1:1">
      <c r="A25881" s="3">
        <v>919958675268</v>
      </c>
    </row>
    <row r="25882" spans="1:1">
      <c r="A25882" s="3">
        <v>919958677022</v>
      </c>
    </row>
    <row r="25883" spans="1:1">
      <c r="A25883" s="3">
        <v>919958681133</v>
      </c>
    </row>
    <row r="25884" spans="1:1">
      <c r="A25884" s="3">
        <v>919958683322</v>
      </c>
    </row>
    <row r="25885" spans="1:1">
      <c r="A25885" s="3">
        <v>919958686851</v>
      </c>
    </row>
    <row r="25886" spans="1:1">
      <c r="A25886" s="3">
        <v>919958686923</v>
      </c>
    </row>
    <row r="25887" spans="1:1">
      <c r="A25887" s="3">
        <v>919958692546</v>
      </c>
    </row>
    <row r="25888" spans="1:1">
      <c r="A25888" s="3">
        <v>919958692617</v>
      </c>
    </row>
    <row r="25889" spans="1:1">
      <c r="A25889" s="3">
        <v>919958692636</v>
      </c>
    </row>
    <row r="25890" spans="1:1">
      <c r="A25890" s="3">
        <v>919958694694</v>
      </c>
    </row>
    <row r="25891" spans="1:1">
      <c r="A25891" s="3">
        <v>919958697029</v>
      </c>
    </row>
    <row r="25892" spans="1:1">
      <c r="A25892" s="3">
        <v>919958697247</v>
      </c>
    </row>
    <row r="25893" spans="1:1">
      <c r="A25893" s="3">
        <v>919958698779</v>
      </c>
    </row>
    <row r="25894" spans="1:1">
      <c r="A25894" s="3">
        <v>919958700009</v>
      </c>
    </row>
    <row r="25895" spans="1:1">
      <c r="A25895" s="3">
        <v>919958700303</v>
      </c>
    </row>
    <row r="25896" spans="1:1">
      <c r="A25896" s="3">
        <v>919958700444</v>
      </c>
    </row>
    <row r="25897" spans="1:1">
      <c r="A25897" s="3">
        <v>919958700988</v>
      </c>
    </row>
    <row r="25898" spans="1:1">
      <c r="A25898" s="3">
        <v>919958701708</v>
      </c>
    </row>
    <row r="25899" spans="1:1">
      <c r="A25899" s="3">
        <v>919958703151</v>
      </c>
    </row>
    <row r="25900" spans="1:1">
      <c r="A25900" s="3">
        <v>919958704941</v>
      </c>
    </row>
    <row r="25901" spans="1:1">
      <c r="A25901" s="3">
        <v>919958710700</v>
      </c>
    </row>
    <row r="25902" spans="1:1">
      <c r="A25902" s="3">
        <v>919958711339</v>
      </c>
    </row>
    <row r="25903" spans="1:1">
      <c r="A25903" s="3">
        <v>919958712242</v>
      </c>
    </row>
    <row r="25904" spans="1:1">
      <c r="A25904" s="3">
        <v>919958716040</v>
      </c>
    </row>
    <row r="25905" spans="1:1">
      <c r="A25905" s="3">
        <v>919958722455</v>
      </c>
    </row>
    <row r="25906" spans="1:1">
      <c r="A25906" s="3">
        <v>919958722754</v>
      </c>
    </row>
    <row r="25907" spans="1:1">
      <c r="A25907" s="3">
        <v>919958725905</v>
      </c>
    </row>
    <row r="25908" spans="1:1">
      <c r="A25908" s="3">
        <v>919958732270</v>
      </c>
    </row>
    <row r="25909" spans="1:1">
      <c r="A25909" s="3">
        <v>919958733066</v>
      </c>
    </row>
    <row r="25910" spans="1:1">
      <c r="A25910" s="3">
        <v>919958733250</v>
      </c>
    </row>
    <row r="25911" spans="1:1">
      <c r="A25911" s="3">
        <v>919958738686</v>
      </c>
    </row>
    <row r="25912" spans="1:1">
      <c r="A25912" s="3">
        <v>919958739197</v>
      </c>
    </row>
    <row r="25913" spans="1:1">
      <c r="A25913" s="3">
        <v>919958750050</v>
      </c>
    </row>
    <row r="25914" spans="1:1">
      <c r="A25914" s="3">
        <v>919958755055</v>
      </c>
    </row>
    <row r="25915" spans="1:1">
      <c r="A25915" s="3">
        <v>919958773760</v>
      </c>
    </row>
    <row r="25916" spans="1:1">
      <c r="A25916" s="3">
        <v>919958779662</v>
      </c>
    </row>
    <row r="25917" spans="1:1">
      <c r="A25917" s="3">
        <v>919958783551</v>
      </c>
    </row>
    <row r="25918" spans="1:1">
      <c r="A25918" s="3">
        <v>919958783657</v>
      </c>
    </row>
    <row r="25919" spans="1:1">
      <c r="A25919" s="3">
        <v>919958785522</v>
      </c>
    </row>
    <row r="25920" spans="1:1">
      <c r="A25920" s="3">
        <v>919958791480</v>
      </c>
    </row>
    <row r="25921" spans="1:1">
      <c r="A25921" s="3">
        <v>919958792346</v>
      </c>
    </row>
    <row r="25922" spans="1:1">
      <c r="A25922" s="3">
        <v>919958793338</v>
      </c>
    </row>
    <row r="25923" spans="1:1">
      <c r="A25923" s="3">
        <v>919958798714</v>
      </c>
    </row>
    <row r="25924" spans="1:1">
      <c r="A25924" s="3">
        <v>919958801556</v>
      </c>
    </row>
    <row r="25925" spans="1:1">
      <c r="A25925" s="3">
        <v>919958802244</v>
      </c>
    </row>
    <row r="25926" spans="1:1">
      <c r="A25926" s="3">
        <v>919958805979</v>
      </c>
    </row>
    <row r="25927" spans="1:1">
      <c r="A25927" s="3">
        <v>919958806417</v>
      </c>
    </row>
    <row r="25928" spans="1:1">
      <c r="A25928" s="3">
        <v>919958810774</v>
      </c>
    </row>
    <row r="25929" spans="1:1">
      <c r="A25929" s="3">
        <v>919958813585</v>
      </c>
    </row>
    <row r="25930" spans="1:1">
      <c r="A25930" s="3">
        <v>919958817000</v>
      </c>
    </row>
    <row r="25931" spans="1:1">
      <c r="A25931" s="3">
        <v>919958818860</v>
      </c>
    </row>
    <row r="25932" spans="1:1">
      <c r="A25932" s="3">
        <v>919958820805</v>
      </c>
    </row>
    <row r="25933" spans="1:1">
      <c r="A25933" s="3">
        <v>919958821102</v>
      </c>
    </row>
    <row r="25934" spans="1:1">
      <c r="A25934" s="3">
        <v>919958822552</v>
      </c>
    </row>
    <row r="25935" spans="1:1">
      <c r="A25935" s="3">
        <v>919958822770</v>
      </c>
    </row>
    <row r="25936" spans="1:1">
      <c r="A25936" s="3">
        <v>919958823453</v>
      </c>
    </row>
    <row r="25937" spans="1:1">
      <c r="A25937" s="3">
        <v>919958824075</v>
      </c>
    </row>
    <row r="25938" spans="1:1">
      <c r="A25938" s="3">
        <v>919958826431</v>
      </c>
    </row>
    <row r="25939" spans="1:1">
      <c r="A25939" s="3">
        <v>919958830279</v>
      </c>
    </row>
    <row r="25940" spans="1:1">
      <c r="A25940" s="3">
        <v>919958832226</v>
      </c>
    </row>
    <row r="25941" spans="1:1">
      <c r="A25941" s="3">
        <v>919958833558</v>
      </c>
    </row>
    <row r="25942" spans="1:1">
      <c r="A25942" s="3">
        <v>919958840635</v>
      </c>
    </row>
    <row r="25943" spans="1:1">
      <c r="A25943" s="3">
        <v>919958844115</v>
      </c>
    </row>
    <row r="25944" spans="1:1">
      <c r="A25944" s="3">
        <v>919958844772</v>
      </c>
    </row>
    <row r="25945" spans="1:1">
      <c r="A25945" s="3">
        <v>919958846126</v>
      </c>
    </row>
    <row r="25946" spans="1:1">
      <c r="A25946" s="3">
        <v>919958846837</v>
      </c>
    </row>
    <row r="25947" spans="1:1">
      <c r="A25947" s="3">
        <v>919958849090</v>
      </c>
    </row>
    <row r="25948" spans="1:1">
      <c r="A25948" s="3">
        <v>919958849523</v>
      </c>
    </row>
    <row r="25949" spans="1:1">
      <c r="A25949" s="3">
        <v>919958852670</v>
      </c>
    </row>
    <row r="25950" spans="1:1">
      <c r="A25950" s="3">
        <v>919958855511</v>
      </c>
    </row>
    <row r="25951" spans="1:1">
      <c r="A25951" s="3">
        <v>919958858106</v>
      </c>
    </row>
    <row r="25952" spans="1:1">
      <c r="A25952" s="3">
        <v>919958860126</v>
      </c>
    </row>
    <row r="25953" spans="1:1">
      <c r="A25953" s="3">
        <v>919958866301</v>
      </c>
    </row>
    <row r="25954" spans="1:1">
      <c r="A25954" s="3">
        <v>919958866354</v>
      </c>
    </row>
    <row r="25955" spans="1:1">
      <c r="A25955" s="3">
        <v>919958867186</v>
      </c>
    </row>
    <row r="25956" spans="1:1">
      <c r="A25956" s="3">
        <v>919958867288</v>
      </c>
    </row>
    <row r="25957" spans="1:1">
      <c r="A25957" s="3">
        <v>919958867455</v>
      </c>
    </row>
    <row r="25958" spans="1:1">
      <c r="A25958" s="3">
        <v>919958868952</v>
      </c>
    </row>
    <row r="25959" spans="1:1">
      <c r="A25959" s="3">
        <v>919958871402</v>
      </c>
    </row>
    <row r="25960" spans="1:1">
      <c r="A25960" s="3">
        <v>919958873248</v>
      </c>
    </row>
    <row r="25961" spans="1:1">
      <c r="A25961" s="3">
        <v>919958873433</v>
      </c>
    </row>
    <row r="25962" spans="1:1">
      <c r="A25962" s="3">
        <v>919958873539</v>
      </c>
    </row>
    <row r="25963" spans="1:1">
      <c r="A25963" s="3">
        <v>919958874205</v>
      </c>
    </row>
    <row r="25964" spans="1:1">
      <c r="A25964" s="3">
        <v>919958876636</v>
      </c>
    </row>
    <row r="25965" spans="1:1">
      <c r="A25965" s="3">
        <v>919958878123</v>
      </c>
    </row>
    <row r="25966" spans="1:1">
      <c r="A25966" s="3">
        <v>919958879439</v>
      </c>
    </row>
    <row r="25967" spans="1:1">
      <c r="A25967" s="3">
        <v>919958880488</v>
      </c>
    </row>
    <row r="25968" spans="1:1">
      <c r="A25968" s="3">
        <v>919958881521</v>
      </c>
    </row>
    <row r="25969" spans="1:1">
      <c r="A25969" s="3">
        <v>919958881529</v>
      </c>
    </row>
    <row r="25970" spans="1:1">
      <c r="A25970" s="3">
        <v>919958883192</v>
      </c>
    </row>
    <row r="25971" spans="1:1">
      <c r="A25971" s="3">
        <v>919958889525</v>
      </c>
    </row>
    <row r="25972" spans="1:1">
      <c r="A25972" s="3">
        <v>919958890531</v>
      </c>
    </row>
    <row r="25973" spans="1:1">
      <c r="A25973" s="3">
        <v>919958890924</v>
      </c>
    </row>
    <row r="25974" spans="1:1">
      <c r="A25974" s="3">
        <v>919958891052</v>
      </c>
    </row>
    <row r="25975" spans="1:1">
      <c r="A25975" s="3">
        <v>919958891370</v>
      </c>
    </row>
    <row r="25976" spans="1:1">
      <c r="A25976" s="3">
        <v>919958891608</v>
      </c>
    </row>
    <row r="25977" spans="1:1">
      <c r="A25977" s="3">
        <v>919958891966</v>
      </c>
    </row>
    <row r="25978" spans="1:1">
      <c r="A25978" s="3">
        <v>919958892222</v>
      </c>
    </row>
    <row r="25979" spans="1:1">
      <c r="A25979" s="3">
        <v>919958893243</v>
      </c>
    </row>
    <row r="25980" spans="1:1">
      <c r="A25980" s="3">
        <v>919958893257</v>
      </c>
    </row>
    <row r="25981" spans="1:1">
      <c r="A25981" s="3">
        <v>919958895591</v>
      </c>
    </row>
    <row r="25982" spans="1:1">
      <c r="A25982" s="3">
        <v>919958899907</v>
      </c>
    </row>
    <row r="25983" spans="1:1">
      <c r="A25983" s="3">
        <v>919958900622</v>
      </c>
    </row>
    <row r="25984" spans="1:1">
      <c r="A25984" s="3">
        <v>919958907075</v>
      </c>
    </row>
    <row r="25985" spans="1:1">
      <c r="A25985" s="3">
        <v>919958907176</v>
      </c>
    </row>
    <row r="25986" spans="1:1">
      <c r="A25986" s="3">
        <v>919958909175</v>
      </c>
    </row>
    <row r="25987" spans="1:1">
      <c r="A25987" s="3">
        <v>919958910148</v>
      </c>
    </row>
    <row r="25988" spans="1:1">
      <c r="A25988" s="3">
        <v>919958916689</v>
      </c>
    </row>
    <row r="25989" spans="1:1">
      <c r="A25989" s="3">
        <v>919958917994</v>
      </c>
    </row>
    <row r="25990" spans="1:1">
      <c r="A25990" s="3">
        <v>919958919155</v>
      </c>
    </row>
    <row r="25991" spans="1:1">
      <c r="A25991" s="3">
        <v>919958921600</v>
      </c>
    </row>
    <row r="25992" spans="1:1">
      <c r="A25992" s="3">
        <v>919958923380</v>
      </c>
    </row>
    <row r="25993" spans="1:1">
      <c r="A25993" s="3">
        <v>919958926927</v>
      </c>
    </row>
    <row r="25994" spans="1:1">
      <c r="A25994" s="3">
        <v>919958928545</v>
      </c>
    </row>
    <row r="25995" spans="1:1">
      <c r="A25995" s="3">
        <v>919958937085</v>
      </c>
    </row>
    <row r="25996" spans="1:1">
      <c r="A25996" s="3">
        <v>919958937103</v>
      </c>
    </row>
    <row r="25997" spans="1:1">
      <c r="A25997" s="3">
        <v>919958937593</v>
      </c>
    </row>
    <row r="25998" spans="1:1">
      <c r="A25998" s="3">
        <v>919958940006</v>
      </c>
    </row>
    <row r="25999" spans="1:1">
      <c r="A25999" s="3">
        <v>919958943582</v>
      </c>
    </row>
    <row r="26000" spans="1:1">
      <c r="A26000" s="3">
        <v>919958946072</v>
      </c>
    </row>
    <row r="26001" spans="1:1">
      <c r="A26001" s="3">
        <v>919958947623</v>
      </c>
    </row>
    <row r="26002" spans="1:1">
      <c r="A26002" s="3">
        <v>919958950909</v>
      </c>
    </row>
    <row r="26003" spans="1:1">
      <c r="A26003" s="3">
        <v>919958955043</v>
      </c>
    </row>
    <row r="26004" spans="1:1">
      <c r="A26004" s="3">
        <v>919958959599</v>
      </c>
    </row>
    <row r="26005" spans="1:1">
      <c r="A26005" s="3">
        <v>919958960481</v>
      </c>
    </row>
    <row r="26006" spans="1:1">
      <c r="A26006" s="3">
        <v>919958961630</v>
      </c>
    </row>
    <row r="26007" spans="1:1">
      <c r="A26007" s="3">
        <v>919958965599</v>
      </c>
    </row>
    <row r="26008" spans="1:1">
      <c r="A26008" s="3">
        <v>919958968769</v>
      </c>
    </row>
    <row r="26009" spans="1:1">
      <c r="A26009" s="3">
        <v>919958977010</v>
      </c>
    </row>
    <row r="26010" spans="1:1">
      <c r="A26010" s="3">
        <v>919958980444</v>
      </c>
    </row>
    <row r="26011" spans="1:1">
      <c r="A26011" s="3">
        <v>919958986552</v>
      </c>
    </row>
    <row r="26012" spans="1:1">
      <c r="A26012" s="3">
        <v>919958987891</v>
      </c>
    </row>
    <row r="26013" spans="1:1">
      <c r="A26013" s="3">
        <v>919958988444</v>
      </c>
    </row>
    <row r="26014" spans="1:1">
      <c r="A26014" s="3">
        <v>919958990459</v>
      </c>
    </row>
    <row r="26015" spans="1:1">
      <c r="A26015" s="3">
        <v>919958991318</v>
      </c>
    </row>
    <row r="26016" spans="1:1">
      <c r="A26016" s="3">
        <v>919958991577</v>
      </c>
    </row>
    <row r="26017" spans="1:1">
      <c r="A26017" s="3">
        <v>919958994411</v>
      </c>
    </row>
    <row r="26018" spans="1:1">
      <c r="A26018" s="3">
        <v>919958996261</v>
      </c>
    </row>
    <row r="26019" spans="1:1">
      <c r="A26019" s="3">
        <v>919958996707</v>
      </c>
    </row>
    <row r="26020" spans="1:1">
      <c r="A26020" s="3">
        <v>919958997676</v>
      </c>
    </row>
    <row r="26021" spans="1:1">
      <c r="A26021" s="3">
        <v>919958999886</v>
      </c>
    </row>
    <row r="26022" spans="1:1">
      <c r="A26022" s="3">
        <v>919959954324</v>
      </c>
    </row>
    <row r="26023" spans="1:1">
      <c r="A26023" s="3">
        <v>919960124955</v>
      </c>
    </row>
    <row r="26024" spans="1:1">
      <c r="A26024" s="3">
        <v>919960155328</v>
      </c>
    </row>
    <row r="26025" spans="1:1">
      <c r="A26025" s="3">
        <v>919962172721</v>
      </c>
    </row>
    <row r="26026" spans="1:1">
      <c r="A26026" s="3">
        <v>919962286139</v>
      </c>
    </row>
    <row r="26027" spans="1:1">
      <c r="A26027" s="3">
        <v>919962510771</v>
      </c>
    </row>
    <row r="26028" spans="1:1">
      <c r="A26028" s="3">
        <v>919962839578</v>
      </c>
    </row>
    <row r="26029" spans="1:1">
      <c r="A26029" s="3">
        <v>919963607999</v>
      </c>
    </row>
    <row r="26030" spans="1:1">
      <c r="A26030" s="3">
        <v>919963985340</v>
      </c>
    </row>
    <row r="26031" spans="1:1">
      <c r="A26031" s="3">
        <v>919965001947</v>
      </c>
    </row>
    <row r="26032" spans="1:1">
      <c r="A26032" s="3">
        <v>919967025861</v>
      </c>
    </row>
    <row r="26033" spans="1:1">
      <c r="A26033" s="3">
        <v>919967048588</v>
      </c>
    </row>
    <row r="26034" spans="1:1">
      <c r="A26034" s="3">
        <v>919967066199</v>
      </c>
    </row>
    <row r="26035" spans="1:1">
      <c r="A26035" s="3">
        <v>919967170208</v>
      </c>
    </row>
    <row r="26036" spans="1:1">
      <c r="A26036" s="3">
        <v>919967374228</v>
      </c>
    </row>
    <row r="26037" spans="1:1">
      <c r="A26037" s="3">
        <v>919967711996</v>
      </c>
    </row>
    <row r="26038" spans="1:1">
      <c r="A26038" s="3">
        <v>919968030133</v>
      </c>
    </row>
    <row r="26039" spans="1:1">
      <c r="A26039" s="3">
        <v>919968033208</v>
      </c>
    </row>
    <row r="26040" spans="1:1">
      <c r="A26040" s="3">
        <v>919968070764</v>
      </c>
    </row>
    <row r="26041" spans="1:1">
      <c r="A26041" s="3">
        <v>919968071044</v>
      </c>
    </row>
    <row r="26042" spans="1:1">
      <c r="A26042" s="3">
        <v>919968090023</v>
      </c>
    </row>
    <row r="26043" spans="1:1">
      <c r="A26043" s="3">
        <v>919968090061</v>
      </c>
    </row>
    <row r="26044" spans="1:1">
      <c r="A26044" s="3">
        <v>919968091369</v>
      </c>
    </row>
    <row r="26045" spans="1:1">
      <c r="A26045" s="3">
        <v>919968097097</v>
      </c>
    </row>
    <row r="26046" spans="1:1">
      <c r="A26046" s="3">
        <v>919968099305</v>
      </c>
    </row>
    <row r="26047" spans="1:1">
      <c r="A26047" s="3">
        <v>919968101930</v>
      </c>
    </row>
    <row r="26048" spans="1:1">
      <c r="A26048" s="3">
        <v>919968102341</v>
      </c>
    </row>
    <row r="26049" spans="1:1">
      <c r="A26049" s="3">
        <v>919968112911</v>
      </c>
    </row>
    <row r="26050" spans="1:1">
      <c r="A26050" s="3">
        <v>919968130622</v>
      </c>
    </row>
    <row r="26051" spans="1:1">
      <c r="A26051" s="3">
        <v>919968132923</v>
      </c>
    </row>
    <row r="26052" spans="1:1">
      <c r="A26052" s="3">
        <v>919968140888</v>
      </c>
    </row>
    <row r="26053" spans="1:1">
      <c r="A26053" s="3">
        <v>919968142751</v>
      </c>
    </row>
    <row r="26054" spans="1:1">
      <c r="A26054" s="3">
        <v>919968179629</v>
      </c>
    </row>
    <row r="26055" spans="1:1">
      <c r="A26055" s="3">
        <v>919968202860</v>
      </c>
    </row>
    <row r="26056" spans="1:1">
      <c r="A26056" s="3">
        <v>919968208389</v>
      </c>
    </row>
    <row r="26057" spans="1:1">
      <c r="A26057" s="3">
        <v>919968245533</v>
      </c>
    </row>
    <row r="26058" spans="1:1">
      <c r="A26058" s="3">
        <v>919968251776</v>
      </c>
    </row>
    <row r="26059" spans="1:1">
      <c r="A26059" s="3">
        <v>919968251992</v>
      </c>
    </row>
    <row r="26060" spans="1:1">
      <c r="A26060" s="3">
        <v>919968253485</v>
      </c>
    </row>
    <row r="26061" spans="1:1">
      <c r="A26061" s="3">
        <v>919968253906</v>
      </c>
    </row>
    <row r="26062" spans="1:1">
      <c r="A26062" s="3">
        <v>919968255783</v>
      </c>
    </row>
    <row r="26063" spans="1:1">
      <c r="A26063" s="3">
        <v>919968256568</v>
      </c>
    </row>
    <row r="26064" spans="1:1">
      <c r="A26064" s="3">
        <v>919968258545</v>
      </c>
    </row>
    <row r="26065" spans="1:1">
      <c r="A26065" s="3">
        <v>919968264087</v>
      </c>
    </row>
    <row r="26066" spans="1:1">
      <c r="A26066" s="3">
        <v>919968264400</v>
      </c>
    </row>
    <row r="26067" spans="1:1">
      <c r="A26067" s="3">
        <v>919968265950</v>
      </c>
    </row>
    <row r="26068" spans="1:1">
      <c r="A26068" s="3">
        <v>919968268899</v>
      </c>
    </row>
    <row r="26069" spans="1:1">
      <c r="A26069" s="3">
        <v>919968273947</v>
      </c>
    </row>
    <row r="26070" spans="1:1">
      <c r="A26070" s="3">
        <v>919968275014</v>
      </c>
    </row>
    <row r="26071" spans="1:1">
      <c r="A26071" s="3">
        <v>919968281773</v>
      </c>
    </row>
    <row r="26072" spans="1:1">
      <c r="A26072" s="3">
        <v>919968289774</v>
      </c>
    </row>
    <row r="26073" spans="1:1">
      <c r="A26073" s="3">
        <v>919968290619</v>
      </c>
    </row>
    <row r="26074" spans="1:1">
      <c r="A26074" s="3">
        <v>919968296267</v>
      </c>
    </row>
    <row r="26075" spans="1:1">
      <c r="A26075" s="3">
        <v>919968301961</v>
      </c>
    </row>
    <row r="26076" spans="1:1">
      <c r="A26076" s="3">
        <v>919968312155</v>
      </c>
    </row>
    <row r="26077" spans="1:1">
      <c r="A26077" s="3">
        <v>919968316510</v>
      </c>
    </row>
    <row r="26078" spans="1:1">
      <c r="A26078" s="3">
        <v>919968328029</v>
      </c>
    </row>
    <row r="26079" spans="1:1">
      <c r="A26079" s="3">
        <v>919968334663</v>
      </c>
    </row>
    <row r="26080" spans="1:1">
      <c r="A26080" s="3">
        <v>919968346060</v>
      </c>
    </row>
    <row r="26081" spans="1:1">
      <c r="A26081" s="3">
        <v>919968378062</v>
      </c>
    </row>
    <row r="26082" spans="1:1">
      <c r="A26082" s="3">
        <v>919968378350</v>
      </c>
    </row>
    <row r="26083" spans="1:1">
      <c r="A26083" s="3">
        <v>919968396474</v>
      </c>
    </row>
    <row r="26084" spans="1:1">
      <c r="A26084" s="3">
        <v>919968444773</v>
      </c>
    </row>
    <row r="26085" spans="1:1">
      <c r="A26085" s="3">
        <v>919968468727</v>
      </c>
    </row>
    <row r="26086" spans="1:1">
      <c r="A26086" s="3">
        <v>919968485224</v>
      </c>
    </row>
    <row r="26087" spans="1:1">
      <c r="A26087" s="3">
        <v>919968494632</v>
      </c>
    </row>
    <row r="26088" spans="1:1">
      <c r="A26088" s="3">
        <v>919968503001</v>
      </c>
    </row>
    <row r="26089" spans="1:1">
      <c r="A26089" s="3">
        <v>919968605184</v>
      </c>
    </row>
    <row r="26090" spans="1:1">
      <c r="A26090" s="3">
        <v>919968643307</v>
      </c>
    </row>
    <row r="26091" spans="1:1">
      <c r="A26091" s="3">
        <v>919968655951</v>
      </c>
    </row>
    <row r="26092" spans="1:1">
      <c r="A26092" s="3">
        <v>919968658800</v>
      </c>
    </row>
    <row r="26093" spans="1:1">
      <c r="A26093" s="3">
        <v>919968664485</v>
      </c>
    </row>
    <row r="26094" spans="1:1">
      <c r="A26094" s="3">
        <v>919968666466</v>
      </c>
    </row>
    <row r="26095" spans="1:1">
      <c r="A26095" s="3">
        <v>919968680000</v>
      </c>
    </row>
    <row r="26096" spans="1:1">
      <c r="A26096" s="3">
        <v>919968699936</v>
      </c>
    </row>
    <row r="26097" spans="1:1">
      <c r="A26097" s="3">
        <v>919968705945</v>
      </c>
    </row>
    <row r="26098" spans="1:1">
      <c r="A26098" s="3">
        <v>919968718741</v>
      </c>
    </row>
    <row r="26099" spans="1:1">
      <c r="A26099" s="3">
        <v>919968722063</v>
      </c>
    </row>
    <row r="26100" spans="1:1">
      <c r="A26100" s="3">
        <v>919968723637</v>
      </c>
    </row>
    <row r="26101" spans="1:1">
      <c r="A26101" s="3">
        <v>919968746064</v>
      </c>
    </row>
    <row r="26102" spans="1:1">
      <c r="A26102" s="3">
        <v>919968747898</v>
      </c>
    </row>
    <row r="26103" spans="1:1">
      <c r="A26103" s="3">
        <v>919968749792</v>
      </c>
    </row>
    <row r="26104" spans="1:1">
      <c r="A26104" s="3">
        <v>919968774192</v>
      </c>
    </row>
    <row r="26105" spans="1:1">
      <c r="A26105" s="3">
        <v>919968835851</v>
      </c>
    </row>
    <row r="26106" spans="1:1">
      <c r="A26106" s="3">
        <v>919968867160</v>
      </c>
    </row>
    <row r="26107" spans="1:1">
      <c r="A26107" s="3">
        <v>919968941369</v>
      </c>
    </row>
    <row r="26108" spans="1:1">
      <c r="A26108" s="3">
        <v>919968954553</v>
      </c>
    </row>
    <row r="26109" spans="1:1">
      <c r="A26109" s="3">
        <v>919968993819</v>
      </c>
    </row>
    <row r="26110" spans="1:1">
      <c r="A26110" s="3">
        <v>919969021253</v>
      </c>
    </row>
    <row r="26111" spans="1:1">
      <c r="A26111" s="3">
        <v>919969078014</v>
      </c>
    </row>
    <row r="26112" spans="1:1">
      <c r="A26112" s="3">
        <v>919969220273</v>
      </c>
    </row>
    <row r="26113" spans="1:1">
      <c r="A26113" s="3">
        <v>919969223657</v>
      </c>
    </row>
    <row r="26114" spans="1:1">
      <c r="A26114" s="3">
        <v>919969224400</v>
      </c>
    </row>
    <row r="26115" spans="1:1">
      <c r="A26115" s="3">
        <v>919969827304</v>
      </c>
    </row>
    <row r="26116" spans="1:1">
      <c r="A26116" s="3">
        <v>919970517188</v>
      </c>
    </row>
    <row r="26117" spans="1:1">
      <c r="A26117" s="3">
        <v>919970888731</v>
      </c>
    </row>
    <row r="26118" spans="1:1">
      <c r="A26118" s="3">
        <v>919971000009</v>
      </c>
    </row>
    <row r="26119" spans="1:1">
      <c r="A26119" s="3">
        <v>919971000234</v>
      </c>
    </row>
    <row r="26120" spans="1:1">
      <c r="A26120" s="3">
        <v>919971000634</v>
      </c>
    </row>
    <row r="26121" spans="1:1">
      <c r="A26121" s="3">
        <v>919971001005</v>
      </c>
    </row>
    <row r="26122" spans="1:1">
      <c r="A26122" s="3">
        <v>919971001195</v>
      </c>
    </row>
    <row r="26123" spans="1:1">
      <c r="A26123" s="3">
        <v>919971001776</v>
      </c>
    </row>
    <row r="26124" spans="1:1">
      <c r="A26124" s="3">
        <v>919971001784</v>
      </c>
    </row>
    <row r="26125" spans="1:1">
      <c r="A26125" s="3">
        <v>919971002334</v>
      </c>
    </row>
    <row r="26126" spans="1:1">
      <c r="A26126" s="3">
        <v>919971002483</v>
      </c>
    </row>
    <row r="26127" spans="1:1">
      <c r="A26127" s="3">
        <v>919971002648</v>
      </c>
    </row>
    <row r="26128" spans="1:1">
      <c r="A26128" s="3">
        <v>919971002715</v>
      </c>
    </row>
    <row r="26129" spans="1:1">
      <c r="A26129" s="3">
        <v>919971003219</v>
      </c>
    </row>
    <row r="26130" spans="1:1">
      <c r="A26130" s="3">
        <v>919971003246</v>
      </c>
    </row>
    <row r="26131" spans="1:1">
      <c r="A26131" s="3">
        <v>919971005806</v>
      </c>
    </row>
    <row r="26132" spans="1:1">
      <c r="A26132" s="3">
        <v>919971007350</v>
      </c>
    </row>
    <row r="26133" spans="1:1">
      <c r="A26133" s="3">
        <v>919971007371</v>
      </c>
    </row>
    <row r="26134" spans="1:1">
      <c r="A26134" s="3">
        <v>919971007407</v>
      </c>
    </row>
    <row r="26135" spans="1:1">
      <c r="A26135" s="3">
        <v>919971008103</v>
      </c>
    </row>
    <row r="26136" spans="1:1">
      <c r="A26136" s="3">
        <v>919971009577</v>
      </c>
    </row>
    <row r="26137" spans="1:1">
      <c r="A26137" s="3">
        <v>919971009655</v>
      </c>
    </row>
    <row r="26138" spans="1:1">
      <c r="A26138" s="3">
        <v>919971009740</v>
      </c>
    </row>
    <row r="26139" spans="1:1">
      <c r="A26139" s="3">
        <v>919971009753</v>
      </c>
    </row>
    <row r="26140" spans="1:1">
      <c r="A26140" s="3">
        <v>919971013232</v>
      </c>
    </row>
    <row r="26141" spans="1:1">
      <c r="A26141" s="3">
        <v>919971014860</v>
      </c>
    </row>
    <row r="26142" spans="1:1">
      <c r="A26142" s="3">
        <v>919971015559</v>
      </c>
    </row>
    <row r="26143" spans="1:1">
      <c r="A26143" s="3">
        <v>919971017000</v>
      </c>
    </row>
    <row r="26144" spans="1:1">
      <c r="A26144" s="3">
        <v>919971018476</v>
      </c>
    </row>
    <row r="26145" spans="1:1">
      <c r="A26145" s="3">
        <v>919971020583</v>
      </c>
    </row>
    <row r="26146" spans="1:1">
      <c r="A26146" s="3">
        <v>919971022005</v>
      </c>
    </row>
    <row r="26147" spans="1:1">
      <c r="A26147" s="3">
        <v>919971022156</v>
      </c>
    </row>
    <row r="26148" spans="1:1">
      <c r="A26148" s="3">
        <v>919971022356</v>
      </c>
    </row>
    <row r="26149" spans="1:1">
      <c r="A26149" s="3">
        <v>919971029944</v>
      </c>
    </row>
    <row r="26150" spans="1:1">
      <c r="A26150" s="3">
        <v>919971031999</v>
      </c>
    </row>
    <row r="26151" spans="1:1">
      <c r="A26151" s="3">
        <v>919971032286</v>
      </c>
    </row>
    <row r="26152" spans="1:1">
      <c r="A26152" s="3">
        <v>919971033665</v>
      </c>
    </row>
    <row r="26153" spans="1:1">
      <c r="A26153" s="3">
        <v>919971033765</v>
      </c>
    </row>
    <row r="26154" spans="1:1">
      <c r="A26154" s="3">
        <v>919971040007</v>
      </c>
    </row>
    <row r="26155" spans="1:1">
      <c r="A26155" s="3">
        <v>919971044220</v>
      </c>
    </row>
    <row r="26156" spans="1:1">
      <c r="A26156" s="3">
        <v>919971044436</v>
      </c>
    </row>
    <row r="26157" spans="1:1">
      <c r="A26157" s="3">
        <v>919971046777</v>
      </c>
    </row>
    <row r="26158" spans="1:1">
      <c r="A26158" s="3">
        <v>919971047799</v>
      </c>
    </row>
    <row r="26159" spans="1:1">
      <c r="A26159" s="3">
        <v>919971047814</v>
      </c>
    </row>
    <row r="26160" spans="1:1">
      <c r="A26160" s="3">
        <v>919971048329</v>
      </c>
    </row>
    <row r="26161" spans="1:1">
      <c r="A26161" s="3">
        <v>919971049510</v>
      </c>
    </row>
    <row r="26162" spans="1:1">
      <c r="A26162" s="3">
        <v>919971050471</v>
      </c>
    </row>
    <row r="26163" spans="1:1">
      <c r="A26163" s="3">
        <v>919971054160</v>
      </c>
    </row>
    <row r="26164" spans="1:1">
      <c r="A26164" s="3">
        <v>919971055009</v>
      </c>
    </row>
    <row r="26165" spans="1:1">
      <c r="A26165" s="3">
        <v>919971057072</v>
      </c>
    </row>
    <row r="26166" spans="1:1">
      <c r="A26166" s="3">
        <v>919971060704</v>
      </c>
    </row>
    <row r="26167" spans="1:1">
      <c r="A26167" s="3">
        <v>919971061616</v>
      </c>
    </row>
    <row r="26168" spans="1:1">
      <c r="A26168" s="3">
        <v>919971062446</v>
      </c>
    </row>
    <row r="26169" spans="1:1">
      <c r="A26169" s="3">
        <v>919971065168</v>
      </c>
    </row>
    <row r="26170" spans="1:1">
      <c r="A26170" s="3">
        <v>919971066007</v>
      </c>
    </row>
    <row r="26171" spans="1:1">
      <c r="A26171" s="3">
        <v>919971066219</v>
      </c>
    </row>
    <row r="26172" spans="1:1">
      <c r="A26172" s="3">
        <v>919971067780</v>
      </c>
    </row>
    <row r="26173" spans="1:1">
      <c r="A26173" s="3">
        <v>919971072777</v>
      </c>
    </row>
    <row r="26174" spans="1:1">
      <c r="A26174" s="3">
        <v>919971074400</v>
      </c>
    </row>
    <row r="26175" spans="1:1">
      <c r="A26175" s="3">
        <v>919971082223</v>
      </c>
    </row>
    <row r="26176" spans="1:1">
      <c r="A26176" s="3">
        <v>919971082681</v>
      </c>
    </row>
    <row r="26177" spans="1:1">
      <c r="A26177" s="3">
        <v>919971084651</v>
      </c>
    </row>
    <row r="26178" spans="1:1">
      <c r="A26178" s="3">
        <v>919971085559</v>
      </c>
    </row>
    <row r="26179" spans="1:1">
      <c r="A26179" s="3">
        <v>919971089270</v>
      </c>
    </row>
    <row r="26180" spans="1:1">
      <c r="A26180" s="3">
        <v>919971089914</v>
      </c>
    </row>
    <row r="26181" spans="1:1">
      <c r="A26181" s="3">
        <v>919971090104</v>
      </c>
    </row>
    <row r="26182" spans="1:1">
      <c r="A26182" s="3">
        <v>919971090221</v>
      </c>
    </row>
    <row r="26183" spans="1:1">
      <c r="A26183" s="3">
        <v>919971091515</v>
      </c>
    </row>
    <row r="26184" spans="1:1">
      <c r="A26184" s="3">
        <v>919971092007</v>
      </c>
    </row>
    <row r="26185" spans="1:1">
      <c r="A26185" s="3">
        <v>919971092348</v>
      </c>
    </row>
    <row r="26186" spans="1:1">
      <c r="A26186" s="3">
        <v>919971092349</v>
      </c>
    </row>
    <row r="26187" spans="1:1">
      <c r="A26187" s="3">
        <v>919971094333</v>
      </c>
    </row>
    <row r="26188" spans="1:1">
      <c r="A26188" s="3">
        <v>919971095168</v>
      </c>
    </row>
    <row r="26189" spans="1:1">
      <c r="A26189" s="3">
        <v>919971095181</v>
      </c>
    </row>
    <row r="26190" spans="1:1">
      <c r="A26190" s="3">
        <v>919971095990</v>
      </c>
    </row>
    <row r="26191" spans="1:1">
      <c r="A26191" s="3">
        <v>919971095995</v>
      </c>
    </row>
    <row r="26192" spans="1:1">
      <c r="A26192" s="3">
        <v>919971096050</v>
      </c>
    </row>
    <row r="26193" spans="1:1">
      <c r="A26193" s="3">
        <v>919971096057</v>
      </c>
    </row>
    <row r="26194" spans="1:1">
      <c r="A26194" s="3">
        <v>919971099007</v>
      </c>
    </row>
    <row r="26195" spans="1:1">
      <c r="A26195" s="3">
        <v>919971099381</v>
      </c>
    </row>
    <row r="26196" spans="1:1">
      <c r="A26196" s="3">
        <v>919971100885</v>
      </c>
    </row>
    <row r="26197" spans="1:1">
      <c r="A26197" s="3">
        <v>919971100891</v>
      </c>
    </row>
    <row r="26198" spans="1:1">
      <c r="A26198" s="3">
        <v>919971102461</v>
      </c>
    </row>
    <row r="26199" spans="1:1">
      <c r="A26199" s="3">
        <v>919971103140</v>
      </c>
    </row>
    <row r="26200" spans="1:1">
      <c r="A26200" s="3">
        <v>919971105586</v>
      </c>
    </row>
    <row r="26201" spans="1:1">
      <c r="A26201" s="3">
        <v>919971106288</v>
      </c>
    </row>
    <row r="26202" spans="1:1">
      <c r="A26202" s="3">
        <v>919971106651</v>
      </c>
    </row>
    <row r="26203" spans="1:1">
      <c r="A26203" s="3">
        <v>919971108008</v>
      </c>
    </row>
    <row r="26204" spans="1:1">
      <c r="A26204" s="3">
        <v>919971110060</v>
      </c>
    </row>
    <row r="26205" spans="1:1">
      <c r="A26205" s="3">
        <v>919971112835</v>
      </c>
    </row>
    <row r="26206" spans="1:1">
      <c r="A26206" s="3">
        <v>919971113325</v>
      </c>
    </row>
    <row r="26207" spans="1:1">
      <c r="A26207" s="3">
        <v>919971116565</v>
      </c>
    </row>
    <row r="26208" spans="1:1">
      <c r="A26208" s="3">
        <v>919971119072</v>
      </c>
    </row>
    <row r="26209" spans="1:1">
      <c r="A26209" s="3">
        <v>919971119195</v>
      </c>
    </row>
    <row r="26210" spans="1:1">
      <c r="A26210" s="3">
        <v>919971119659</v>
      </c>
    </row>
    <row r="26211" spans="1:1">
      <c r="A26211" s="3">
        <v>919971119837</v>
      </c>
    </row>
    <row r="26212" spans="1:1">
      <c r="A26212" s="3">
        <v>919971120188</v>
      </c>
    </row>
    <row r="26213" spans="1:1">
      <c r="A26213" s="3">
        <v>919971120913</v>
      </c>
    </row>
    <row r="26214" spans="1:1">
      <c r="A26214" s="3">
        <v>919971122505</v>
      </c>
    </row>
    <row r="26215" spans="1:1">
      <c r="A26215" s="3">
        <v>919971122800</v>
      </c>
    </row>
    <row r="26216" spans="1:1">
      <c r="A26216" s="3">
        <v>919971123312</v>
      </c>
    </row>
    <row r="26217" spans="1:1">
      <c r="A26217" s="3">
        <v>919971123729</v>
      </c>
    </row>
    <row r="26218" spans="1:1">
      <c r="A26218" s="3">
        <v>919971128161</v>
      </c>
    </row>
    <row r="26219" spans="1:1">
      <c r="A26219" s="3">
        <v>919971133337</v>
      </c>
    </row>
    <row r="26220" spans="1:1">
      <c r="A26220" s="3">
        <v>919971134706</v>
      </c>
    </row>
    <row r="26221" spans="1:1">
      <c r="A26221" s="3">
        <v>919971134741</v>
      </c>
    </row>
    <row r="26222" spans="1:1">
      <c r="A26222" s="3">
        <v>919971136147</v>
      </c>
    </row>
    <row r="26223" spans="1:1">
      <c r="A26223" s="3">
        <v>919971137114</v>
      </c>
    </row>
    <row r="26224" spans="1:1">
      <c r="A26224" s="3">
        <v>919971138138</v>
      </c>
    </row>
    <row r="26225" spans="1:1">
      <c r="A26225" s="3">
        <v>919971139134</v>
      </c>
    </row>
    <row r="26226" spans="1:1">
      <c r="A26226" s="3">
        <v>919971140754</v>
      </c>
    </row>
    <row r="26227" spans="1:1">
      <c r="A26227" s="3">
        <v>919971140868</v>
      </c>
    </row>
    <row r="26228" spans="1:1">
      <c r="A26228" s="3">
        <v>919971141555</v>
      </c>
    </row>
    <row r="26229" spans="1:1">
      <c r="A26229" s="3">
        <v>919971143695</v>
      </c>
    </row>
    <row r="26230" spans="1:1">
      <c r="A26230" s="3">
        <v>919971144055</v>
      </c>
    </row>
    <row r="26231" spans="1:1">
      <c r="A26231" s="3">
        <v>919971144076</v>
      </c>
    </row>
    <row r="26232" spans="1:1">
      <c r="A26232" s="3">
        <v>919971144436</v>
      </c>
    </row>
    <row r="26233" spans="1:1">
      <c r="A26233" s="3">
        <v>919971144446</v>
      </c>
    </row>
    <row r="26234" spans="1:1">
      <c r="A26234" s="3">
        <v>919971144535</v>
      </c>
    </row>
    <row r="26235" spans="1:1">
      <c r="A26235" s="3">
        <v>919971144802</v>
      </c>
    </row>
    <row r="26236" spans="1:1">
      <c r="A26236" s="3">
        <v>919971146140</v>
      </c>
    </row>
    <row r="26237" spans="1:1">
      <c r="A26237" s="3">
        <v>919971150013</v>
      </c>
    </row>
    <row r="26238" spans="1:1">
      <c r="A26238" s="3">
        <v>919971155009</v>
      </c>
    </row>
    <row r="26239" spans="1:1">
      <c r="A26239" s="3">
        <v>919971155712</v>
      </c>
    </row>
    <row r="26240" spans="1:1">
      <c r="A26240" s="3">
        <v>919971157000</v>
      </c>
    </row>
    <row r="26241" spans="1:1">
      <c r="A26241" s="3">
        <v>919971157069</v>
      </c>
    </row>
    <row r="26242" spans="1:1">
      <c r="A26242" s="3">
        <v>919971158658</v>
      </c>
    </row>
    <row r="26243" spans="1:1">
      <c r="A26243" s="3">
        <v>919971159090</v>
      </c>
    </row>
    <row r="26244" spans="1:1">
      <c r="A26244" s="3">
        <v>919971162666</v>
      </c>
    </row>
    <row r="26245" spans="1:1">
      <c r="A26245" s="3">
        <v>919971166895</v>
      </c>
    </row>
    <row r="26246" spans="1:1">
      <c r="A26246" s="3">
        <v>919971166951</v>
      </c>
    </row>
    <row r="26247" spans="1:1">
      <c r="A26247" s="3">
        <v>919971170014</v>
      </c>
    </row>
    <row r="26248" spans="1:1">
      <c r="A26248" s="3">
        <v>919971172224</v>
      </c>
    </row>
    <row r="26249" spans="1:1">
      <c r="A26249" s="3">
        <v>919971172273</v>
      </c>
    </row>
    <row r="26250" spans="1:1">
      <c r="A26250" s="3">
        <v>919971176026</v>
      </c>
    </row>
    <row r="26251" spans="1:1">
      <c r="A26251" s="3">
        <v>919971177701</v>
      </c>
    </row>
    <row r="26252" spans="1:1">
      <c r="A26252" s="3">
        <v>919971180066</v>
      </c>
    </row>
    <row r="26253" spans="1:1">
      <c r="A26253" s="3">
        <v>919971182918</v>
      </c>
    </row>
    <row r="26254" spans="1:1">
      <c r="A26254" s="3">
        <v>919971183125</v>
      </c>
    </row>
    <row r="26255" spans="1:1">
      <c r="A26255" s="3">
        <v>919971184442</v>
      </c>
    </row>
    <row r="26256" spans="1:1">
      <c r="A26256" s="3">
        <v>919971184901</v>
      </c>
    </row>
    <row r="26257" spans="1:1">
      <c r="A26257" s="3">
        <v>919971185001</v>
      </c>
    </row>
    <row r="26258" spans="1:1">
      <c r="A26258" s="3">
        <v>919971185381</v>
      </c>
    </row>
    <row r="26259" spans="1:1">
      <c r="A26259" s="3">
        <v>919971187490</v>
      </c>
    </row>
    <row r="26260" spans="1:1">
      <c r="A26260" s="3">
        <v>919971188188</v>
      </c>
    </row>
    <row r="26261" spans="1:1">
      <c r="A26261" s="3">
        <v>919971188547</v>
      </c>
    </row>
    <row r="26262" spans="1:1">
      <c r="A26262" s="3">
        <v>919971189650</v>
      </c>
    </row>
    <row r="26263" spans="1:1">
      <c r="A26263" s="3">
        <v>919971191166</v>
      </c>
    </row>
    <row r="26264" spans="1:1">
      <c r="A26264" s="3">
        <v>919971191639</v>
      </c>
    </row>
    <row r="26265" spans="1:1">
      <c r="A26265" s="3">
        <v>919971192315</v>
      </c>
    </row>
    <row r="26266" spans="1:1">
      <c r="A26266" s="3">
        <v>919971196102</v>
      </c>
    </row>
    <row r="26267" spans="1:1">
      <c r="A26267" s="3">
        <v>919971196294</v>
      </c>
    </row>
    <row r="26268" spans="1:1">
      <c r="A26268" s="3">
        <v>919971196717</v>
      </c>
    </row>
    <row r="26269" spans="1:1">
      <c r="A26269" s="3">
        <v>919971199004</v>
      </c>
    </row>
    <row r="26270" spans="1:1">
      <c r="A26270" s="3">
        <v>919971199317</v>
      </c>
    </row>
    <row r="26271" spans="1:1">
      <c r="A26271" s="3">
        <v>919971199999</v>
      </c>
    </row>
    <row r="26272" spans="1:1">
      <c r="A26272" s="3">
        <v>919971200356</v>
      </c>
    </row>
    <row r="26273" spans="1:1">
      <c r="A26273" s="3">
        <v>919971200608</v>
      </c>
    </row>
    <row r="26274" spans="1:1">
      <c r="A26274" s="3">
        <v>919971202539</v>
      </c>
    </row>
    <row r="26275" spans="1:1">
      <c r="A26275" s="3">
        <v>919971208298</v>
      </c>
    </row>
    <row r="26276" spans="1:1">
      <c r="A26276" s="3">
        <v>919971209070</v>
      </c>
    </row>
    <row r="26277" spans="1:1">
      <c r="A26277" s="3">
        <v>919971209273</v>
      </c>
    </row>
    <row r="26278" spans="1:1">
      <c r="A26278" s="3">
        <v>919971211422</v>
      </c>
    </row>
    <row r="26279" spans="1:1">
      <c r="A26279" s="3">
        <v>919971213754</v>
      </c>
    </row>
    <row r="26280" spans="1:1">
      <c r="A26280" s="3">
        <v>919971215050</v>
      </c>
    </row>
    <row r="26281" spans="1:1">
      <c r="A26281" s="3">
        <v>919971217755</v>
      </c>
    </row>
    <row r="26282" spans="1:1">
      <c r="A26282" s="3">
        <v>919971218497</v>
      </c>
    </row>
    <row r="26283" spans="1:1">
      <c r="A26283" s="3">
        <v>919971219192</v>
      </c>
    </row>
    <row r="26284" spans="1:1">
      <c r="A26284" s="3">
        <v>919971219255</v>
      </c>
    </row>
    <row r="26285" spans="1:1">
      <c r="A26285" s="3">
        <v>919971222004</v>
      </c>
    </row>
    <row r="26286" spans="1:1">
      <c r="A26286" s="3">
        <v>919971222448</v>
      </c>
    </row>
    <row r="26287" spans="1:1">
      <c r="A26287" s="3">
        <v>919971222552</v>
      </c>
    </row>
    <row r="26288" spans="1:1">
      <c r="A26288" s="3">
        <v>919971223009</v>
      </c>
    </row>
    <row r="26289" spans="1:1">
      <c r="A26289" s="3">
        <v>919971223397</v>
      </c>
    </row>
    <row r="26290" spans="1:1">
      <c r="A26290" s="3">
        <v>919971223883</v>
      </c>
    </row>
    <row r="26291" spans="1:1">
      <c r="A26291" s="3">
        <v>919971224820</v>
      </c>
    </row>
    <row r="26292" spans="1:1">
      <c r="A26292" s="3">
        <v>919971226067</v>
      </c>
    </row>
    <row r="26293" spans="1:1">
      <c r="A26293" s="3">
        <v>919971226390</v>
      </c>
    </row>
    <row r="26294" spans="1:1">
      <c r="A26294" s="3">
        <v>919971226743</v>
      </c>
    </row>
    <row r="26295" spans="1:1">
      <c r="A26295" s="3">
        <v>919971231171</v>
      </c>
    </row>
    <row r="26296" spans="1:1">
      <c r="A26296" s="3">
        <v>919971233664</v>
      </c>
    </row>
    <row r="26297" spans="1:1">
      <c r="A26297" s="3">
        <v>919971234222</v>
      </c>
    </row>
    <row r="26298" spans="1:1">
      <c r="A26298" s="3">
        <v>919971234641</v>
      </c>
    </row>
    <row r="26299" spans="1:1">
      <c r="A26299" s="3">
        <v>919971235431</v>
      </c>
    </row>
    <row r="26300" spans="1:1">
      <c r="A26300" s="3">
        <v>919971236665</v>
      </c>
    </row>
    <row r="26301" spans="1:1">
      <c r="A26301" s="3">
        <v>919971239020</v>
      </c>
    </row>
    <row r="26302" spans="1:1">
      <c r="A26302" s="3">
        <v>919971240683</v>
      </c>
    </row>
    <row r="26303" spans="1:1">
      <c r="A26303" s="3">
        <v>919971250006</v>
      </c>
    </row>
    <row r="26304" spans="1:1">
      <c r="A26304" s="3">
        <v>919971250177</v>
      </c>
    </row>
    <row r="26305" spans="1:1">
      <c r="A26305" s="3">
        <v>919971256777</v>
      </c>
    </row>
    <row r="26306" spans="1:1">
      <c r="A26306" s="3">
        <v>919971258591</v>
      </c>
    </row>
    <row r="26307" spans="1:1">
      <c r="A26307" s="3">
        <v>919971261601</v>
      </c>
    </row>
    <row r="26308" spans="1:1">
      <c r="A26308" s="3">
        <v>919971264260</v>
      </c>
    </row>
    <row r="26309" spans="1:1">
      <c r="A26309" s="3">
        <v>919971266111</v>
      </c>
    </row>
    <row r="26310" spans="1:1">
      <c r="A26310" s="3">
        <v>919971270715</v>
      </c>
    </row>
    <row r="26311" spans="1:1">
      <c r="A26311" s="3">
        <v>919971272069</v>
      </c>
    </row>
    <row r="26312" spans="1:1">
      <c r="A26312" s="3">
        <v>919971273388</v>
      </c>
    </row>
    <row r="26313" spans="1:1">
      <c r="A26313" s="3">
        <v>919971276904</v>
      </c>
    </row>
    <row r="26314" spans="1:1">
      <c r="A26314" s="3">
        <v>919971279466</v>
      </c>
    </row>
    <row r="26315" spans="1:1">
      <c r="A26315" s="3">
        <v>919971281118</v>
      </c>
    </row>
    <row r="26316" spans="1:1">
      <c r="A26316" s="3">
        <v>919971282308</v>
      </c>
    </row>
    <row r="26317" spans="1:1">
      <c r="A26317" s="3">
        <v>919971284488</v>
      </c>
    </row>
    <row r="26318" spans="1:1">
      <c r="A26318" s="3">
        <v>919971288598</v>
      </c>
    </row>
    <row r="26319" spans="1:1">
      <c r="A26319" s="3">
        <v>919971288619</v>
      </c>
    </row>
    <row r="26320" spans="1:1">
      <c r="A26320" s="3">
        <v>919971292160</v>
      </c>
    </row>
    <row r="26321" spans="1:1">
      <c r="A26321" s="3">
        <v>919971292229</v>
      </c>
    </row>
    <row r="26322" spans="1:1">
      <c r="A26322" s="3">
        <v>919971293622</v>
      </c>
    </row>
    <row r="26323" spans="1:1">
      <c r="A26323" s="3">
        <v>919971300176</v>
      </c>
    </row>
    <row r="26324" spans="1:1">
      <c r="A26324" s="3">
        <v>919971300655</v>
      </c>
    </row>
    <row r="26325" spans="1:1">
      <c r="A26325" s="3">
        <v>919971304631</v>
      </c>
    </row>
    <row r="26326" spans="1:1">
      <c r="A26326" s="3">
        <v>919971305202</v>
      </c>
    </row>
    <row r="26327" spans="1:1">
      <c r="A26327" s="3">
        <v>919971309170</v>
      </c>
    </row>
    <row r="26328" spans="1:1">
      <c r="A26328" s="3">
        <v>919971309888</v>
      </c>
    </row>
    <row r="26329" spans="1:1">
      <c r="A26329" s="3">
        <v>919971310499</v>
      </c>
    </row>
    <row r="26330" spans="1:1">
      <c r="A26330" s="3">
        <v>919971320054</v>
      </c>
    </row>
    <row r="26331" spans="1:1">
      <c r="A26331" s="3">
        <v>919971320341</v>
      </c>
    </row>
    <row r="26332" spans="1:1">
      <c r="A26332" s="3">
        <v>919971321265</v>
      </c>
    </row>
    <row r="26333" spans="1:1">
      <c r="A26333" s="3">
        <v>919971323355</v>
      </c>
    </row>
    <row r="26334" spans="1:1">
      <c r="A26334" s="3">
        <v>919971326351</v>
      </c>
    </row>
    <row r="26335" spans="1:1">
      <c r="A26335" s="3">
        <v>919971327999</v>
      </c>
    </row>
    <row r="26336" spans="1:1">
      <c r="A26336" s="3">
        <v>919971333308</v>
      </c>
    </row>
    <row r="26337" spans="1:1">
      <c r="A26337" s="3">
        <v>919971333368</v>
      </c>
    </row>
    <row r="26338" spans="1:1">
      <c r="A26338" s="3">
        <v>919971334979</v>
      </c>
    </row>
    <row r="26339" spans="1:1">
      <c r="A26339" s="3">
        <v>919971337091</v>
      </c>
    </row>
    <row r="26340" spans="1:1">
      <c r="A26340" s="3">
        <v>919971337139</v>
      </c>
    </row>
    <row r="26341" spans="1:1">
      <c r="A26341" s="3">
        <v>919971341133</v>
      </c>
    </row>
    <row r="26342" spans="1:1">
      <c r="A26342" s="3">
        <v>919971343936</v>
      </c>
    </row>
    <row r="26343" spans="1:1">
      <c r="A26343" s="3">
        <v>919971344333</v>
      </c>
    </row>
    <row r="26344" spans="1:1">
      <c r="A26344" s="3">
        <v>919971345104</v>
      </c>
    </row>
    <row r="26345" spans="1:1">
      <c r="A26345" s="3">
        <v>919971345602</v>
      </c>
    </row>
    <row r="26346" spans="1:1">
      <c r="A26346" s="3">
        <v>919971350038</v>
      </c>
    </row>
    <row r="26347" spans="1:1">
      <c r="A26347" s="3">
        <v>919971350350</v>
      </c>
    </row>
    <row r="26348" spans="1:1">
      <c r="A26348" s="3">
        <v>919971353735</v>
      </c>
    </row>
    <row r="26349" spans="1:1">
      <c r="A26349" s="3">
        <v>919971357064</v>
      </c>
    </row>
    <row r="26350" spans="1:1">
      <c r="A26350" s="3">
        <v>919971358566</v>
      </c>
    </row>
    <row r="26351" spans="1:1">
      <c r="A26351" s="3">
        <v>919971363720</v>
      </c>
    </row>
    <row r="26352" spans="1:1">
      <c r="A26352" s="3">
        <v>919971364242</v>
      </c>
    </row>
    <row r="26353" spans="1:1">
      <c r="A26353" s="3">
        <v>919971372296</v>
      </c>
    </row>
    <row r="26354" spans="1:1">
      <c r="A26354" s="3">
        <v>919971373231</v>
      </c>
    </row>
    <row r="26355" spans="1:1">
      <c r="A26355" s="3">
        <v>919971375463</v>
      </c>
    </row>
    <row r="26356" spans="1:1">
      <c r="A26356" s="3">
        <v>919971377227</v>
      </c>
    </row>
    <row r="26357" spans="1:1">
      <c r="A26357" s="3">
        <v>919971378599</v>
      </c>
    </row>
    <row r="26358" spans="1:1">
      <c r="A26358" s="3">
        <v>919971378811</v>
      </c>
    </row>
    <row r="26359" spans="1:1">
      <c r="A26359" s="3">
        <v>919971382999</v>
      </c>
    </row>
    <row r="26360" spans="1:1">
      <c r="A26360" s="3">
        <v>919971384443</v>
      </c>
    </row>
    <row r="26361" spans="1:1">
      <c r="A26361" s="3">
        <v>919971384608</v>
      </c>
    </row>
    <row r="26362" spans="1:1">
      <c r="A26362" s="3">
        <v>919971385556</v>
      </c>
    </row>
    <row r="26363" spans="1:1">
      <c r="A26363" s="3">
        <v>919971390000</v>
      </c>
    </row>
    <row r="26364" spans="1:1">
      <c r="A26364" s="3">
        <v>919971390059</v>
      </c>
    </row>
    <row r="26365" spans="1:1">
      <c r="A26365" s="3">
        <v>919971391916</v>
      </c>
    </row>
    <row r="26366" spans="1:1">
      <c r="A26366" s="3">
        <v>919971395025</v>
      </c>
    </row>
    <row r="26367" spans="1:1">
      <c r="A26367" s="3">
        <v>919971395188</v>
      </c>
    </row>
    <row r="26368" spans="1:1">
      <c r="A26368" s="3">
        <v>919971398987</v>
      </c>
    </row>
    <row r="26369" spans="1:1">
      <c r="A26369" s="3">
        <v>919971399071</v>
      </c>
    </row>
    <row r="26370" spans="1:1">
      <c r="A26370" s="3">
        <v>919971399137</v>
      </c>
    </row>
    <row r="26371" spans="1:1">
      <c r="A26371" s="3">
        <v>919971399153</v>
      </c>
    </row>
    <row r="26372" spans="1:1">
      <c r="A26372" s="3">
        <v>919971399314</v>
      </c>
    </row>
    <row r="26373" spans="1:1">
      <c r="A26373" s="3">
        <v>919971399350</v>
      </c>
    </row>
    <row r="26374" spans="1:1">
      <c r="A26374" s="3">
        <v>919971400388</v>
      </c>
    </row>
    <row r="26375" spans="1:1">
      <c r="A26375" s="3">
        <v>919971400401</v>
      </c>
    </row>
    <row r="26376" spans="1:1">
      <c r="A26376" s="3">
        <v>919971400410</v>
      </c>
    </row>
    <row r="26377" spans="1:1">
      <c r="A26377" s="3">
        <v>919971400522</v>
      </c>
    </row>
    <row r="26378" spans="1:1">
      <c r="A26378" s="3">
        <v>919971404057</v>
      </c>
    </row>
    <row r="26379" spans="1:1">
      <c r="A26379" s="3">
        <v>919971407001</v>
      </c>
    </row>
    <row r="26380" spans="1:1">
      <c r="A26380" s="3">
        <v>919971409334</v>
      </c>
    </row>
    <row r="26381" spans="1:1">
      <c r="A26381" s="3">
        <v>919971411447</v>
      </c>
    </row>
    <row r="26382" spans="1:1">
      <c r="A26382" s="3">
        <v>919971415513</v>
      </c>
    </row>
    <row r="26383" spans="1:1">
      <c r="A26383" s="3">
        <v>919971420040</v>
      </c>
    </row>
    <row r="26384" spans="1:1">
      <c r="A26384" s="3">
        <v>919971421420</v>
      </c>
    </row>
    <row r="26385" spans="1:1">
      <c r="A26385" s="3">
        <v>919971422143</v>
      </c>
    </row>
    <row r="26386" spans="1:1">
      <c r="A26386" s="3">
        <v>919971428016</v>
      </c>
    </row>
    <row r="26387" spans="1:1">
      <c r="A26387" s="3">
        <v>919971431051</v>
      </c>
    </row>
    <row r="26388" spans="1:1">
      <c r="A26388" s="3">
        <v>919971436058</v>
      </c>
    </row>
    <row r="26389" spans="1:1">
      <c r="A26389" s="3">
        <v>919971436334</v>
      </c>
    </row>
    <row r="26390" spans="1:1">
      <c r="A26390" s="3">
        <v>919971444888</v>
      </c>
    </row>
    <row r="26391" spans="1:1">
      <c r="A26391" s="3">
        <v>919971447273</v>
      </c>
    </row>
    <row r="26392" spans="1:1">
      <c r="A26392" s="3">
        <v>919971449706</v>
      </c>
    </row>
    <row r="26393" spans="1:1">
      <c r="A26393" s="3">
        <v>919971453487</v>
      </c>
    </row>
    <row r="26394" spans="1:1">
      <c r="A26394" s="3">
        <v>919971454380</v>
      </c>
    </row>
    <row r="26395" spans="1:1">
      <c r="A26395" s="3">
        <v>919971460905</v>
      </c>
    </row>
    <row r="26396" spans="1:1">
      <c r="A26396" s="3">
        <v>919971467200</v>
      </c>
    </row>
    <row r="26397" spans="1:1">
      <c r="A26397" s="3">
        <v>919971471913</v>
      </c>
    </row>
    <row r="26398" spans="1:1">
      <c r="A26398" s="3">
        <v>919971472346</v>
      </c>
    </row>
    <row r="26399" spans="1:1">
      <c r="A26399" s="3">
        <v>919971473445</v>
      </c>
    </row>
    <row r="26400" spans="1:1">
      <c r="A26400" s="3">
        <v>919971475522</v>
      </c>
    </row>
    <row r="26401" spans="1:1">
      <c r="A26401" s="3">
        <v>919971475999</v>
      </c>
    </row>
    <row r="26402" spans="1:1">
      <c r="A26402" s="3">
        <v>919971476283</v>
      </c>
    </row>
    <row r="26403" spans="1:1">
      <c r="A26403" s="3">
        <v>919971477911</v>
      </c>
    </row>
    <row r="26404" spans="1:1">
      <c r="A26404" s="3">
        <v>919971480131</v>
      </c>
    </row>
    <row r="26405" spans="1:1">
      <c r="A26405" s="3">
        <v>919971483484</v>
      </c>
    </row>
    <row r="26406" spans="1:1">
      <c r="A26406" s="3">
        <v>919971486089</v>
      </c>
    </row>
    <row r="26407" spans="1:1">
      <c r="A26407" s="3">
        <v>919971488028</v>
      </c>
    </row>
    <row r="26408" spans="1:1">
      <c r="A26408" s="3">
        <v>919971488831</v>
      </c>
    </row>
    <row r="26409" spans="1:1">
      <c r="A26409" s="3">
        <v>919971500924</v>
      </c>
    </row>
    <row r="26410" spans="1:1">
      <c r="A26410" s="3">
        <v>919971500976</v>
      </c>
    </row>
    <row r="26411" spans="1:1">
      <c r="A26411" s="3">
        <v>919971501865</v>
      </c>
    </row>
    <row r="26412" spans="1:1">
      <c r="A26412" s="3">
        <v>919971505678</v>
      </c>
    </row>
    <row r="26413" spans="1:1">
      <c r="A26413" s="3">
        <v>919971509995</v>
      </c>
    </row>
    <row r="26414" spans="1:1">
      <c r="A26414" s="3">
        <v>919971511948</v>
      </c>
    </row>
    <row r="26415" spans="1:1">
      <c r="A26415" s="3">
        <v>919971512106</v>
      </c>
    </row>
    <row r="26416" spans="1:1">
      <c r="A26416" s="3">
        <v>919971512200</v>
      </c>
    </row>
    <row r="26417" spans="1:1">
      <c r="A26417" s="3">
        <v>919971512391</v>
      </c>
    </row>
    <row r="26418" spans="1:1">
      <c r="A26418" s="3">
        <v>919971512740</v>
      </c>
    </row>
    <row r="26419" spans="1:1">
      <c r="A26419" s="3">
        <v>919971514299</v>
      </c>
    </row>
    <row r="26420" spans="1:1">
      <c r="A26420" s="3">
        <v>919971514447</v>
      </c>
    </row>
    <row r="26421" spans="1:1">
      <c r="A26421" s="3">
        <v>919971520004</v>
      </c>
    </row>
    <row r="26422" spans="1:1">
      <c r="A26422" s="3">
        <v>919971534445</v>
      </c>
    </row>
    <row r="26423" spans="1:1">
      <c r="A26423" s="3">
        <v>919971535888</v>
      </c>
    </row>
    <row r="26424" spans="1:1">
      <c r="A26424" s="3">
        <v>919971540000</v>
      </c>
    </row>
    <row r="26425" spans="1:1">
      <c r="A26425" s="3">
        <v>919971544100</v>
      </c>
    </row>
    <row r="26426" spans="1:1">
      <c r="A26426" s="3">
        <v>919971544319</v>
      </c>
    </row>
    <row r="26427" spans="1:1">
      <c r="A26427" s="3">
        <v>919971545500</v>
      </c>
    </row>
    <row r="26428" spans="1:1">
      <c r="A26428" s="3">
        <v>919971552418</v>
      </c>
    </row>
    <row r="26429" spans="1:1">
      <c r="A26429" s="3">
        <v>919971552578</v>
      </c>
    </row>
    <row r="26430" spans="1:1">
      <c r="A26430" s="3">
        <v>919971557031</v>
      </c>
    </row>
    <row r="26431" spans="1:1">
      <c r="A26431" s="3">
        <v>919971557550</v>
      </c>
    </row>
    <row r="26432" spans="1:1">
      <c r="A26432" s="3">
        <v>919971557833</v>
      </c>
    </row>
    <row r="26433" spans="1:1">
      <c r="A26433" s="3">
        <v>919971557920</v>
      </c>
    </row>
    <row r="26434" spans="1:1">
      <c r="A26434" s="3">
        <v>919971561122</v>
      </c>
    </row>
    <row r="26435" spans="1:1">
      <c r="A26435" s="3">
        <v>919971565552</v>
      </c>
    </row>
    <row r="26436" spans="1:1">
      <c r="A26436" s="3">
        <v>919971565879</v>
      </c>
    </row>
    <row r="26437" spans="1:1">
      <c r="A26437" s="3">
        <v>919971566055</v>
      </c>
    </row>
    <row r="26438" spans="1:1">
      <c r="A26438" s="3">
        <v>919971567574</v>
      </c>
    </row>
    <row r="26439" spans="1:1">
      <c r="A26439" s="3">
        <v>919971571660</v>
      </c>
    </row>
    <row r="26440" spans="1:1">
      <c r="A26440" s="3">
        <v>919971573369</v>
      </c>
    </row>
    <row r="26441" spans="1:1">
      <c r="A26441" s="3">
        <v>919971575149</v>
      </c>
    </row>
    <row r="26442" spans="1:1">
      <c r="A26442" s="3">
        <v>919971575186</v>
      </c>
    </row>
    <row r="26443" spans="1:1">
      <c r="A26443" s="3">
        <v>919971575393</v>
      </c>
    </row>
    <row r="26444" spans="1:1">
      <c r="A26444" s="3">
        <v>919971577688</v>
      </c>
    </row>
    <row r="26445" spans="1:1">
      <c r="A26445" s="3">
        <v>919971579414</v>
      </c>
    </row>
    <row r="26446" spans="1:1">
      <c r="A26446" s="3">
        <v>919971580881</v>
      </c>
    </row>
    <row r="26447" spans="1:1">
      <c r="A26447" s="3">
        <v>919971583205</v>
      </c>
    </row>
    <row r="26448" spans="1:1">
      <c r="A26448" s="3">
        <v>919971590812</v>
      </c>
    </row>
    <row r="26449" spans="1:1">
      <c r="A26449" s="3">
        <v>919971591114</v>
      </c>
    </row>
    <row r="26450" spans="1:1">
      <c r="A26450" s="3">
        <v>919971592130</v>
      </c>
    </row>
    <row r="26451" spans="1:1">
      <c r="A26451" s="3">
        <v>919971592279</v>
      </c>
    </row>
    <row r="26452" spans="1:1">
      <c r="A26452" s="3">
        <v>919971594866</v>
      </c>
    </row>
    <row r="26453" spans="1:1">
      <c r="A26453" s="3">
        <v>919971596301</v>
      </c>
    </row>
    <row r="26454" spans="1:1">
      <c r="A26454" s="3">
        <v>919971597554</v>
      </c>
    </row>
    <row r="26455" spans="1:1">
      <c r="A26455" s="3">
        <v>919971600130</v>
      </c>
    </row>
    <row r="26456" spans="1:1">
      <c r="A26456" s="3">
        <v>919971600510</v>
      </c>
    </row>
    <row r="26457" spans="1:1">
      <c r="A26457" s="3">
        <v>919971603280</v>
      </c>
    </row>
    <row r="26458" spans="1:1">
      <c r="A26458" s="3">
        <v>919971603600</v>
      </c>
    </row>
    <row r="26459" spans="1:1">
      <c r="A26459" s="3">
        <v>919971605952</v>
      </c>
    </row>
    <row r="26460" spans="1:1">
      <c r="A26460" s="3">
        <v>919971609502</v>
      </c>
    </row>
    <row r="26461" spans="1:1">
      <c r="A26461" s="3">
        <v>919971609844</v>
      </c>
    </row>
    <row r="26462" spans="1:1">
      <c r="A26462" s="3">
        <v>919971610033</v>
      </c>
    </row>
    <row r="26463" spans="1:1">
      <c r="A26463" s="3">
        <v>919971615665</v>
      </c>
    </row>
    <row r="26464" spans="1:1">
      <c r="A26464" s="3">
        <v>919971618881</v>
      </c>
    </row>
    <row r="26465" spans="1:1">
      <c r="A26465" s="3">
        <v>919971623070</v>
      </c>
    </row>
    <row r="26466" spans="1:1">
      <c r="A26466" s="3">
        <v>919971629633</v>
      </c>
    </row>
    <row r="26467" spans="1:1">
      <c r="A26467" s="3">
        <v>919971632200</v>
      </c>
    </row>
    <row r="26468" spans="1:1">
      <c r="A26468" s="3">
        <v>919971643535</v>
      </c>
    </row>
    <row r="26469" spans="1:1">
      <c r="A26469" s="3">
        <v>919971649715</v>
      </c>
    </row>
    <row r="26470" spans="1:1">
      <c r="A26470" s="3">
        <v>919971653860</v>
      </c>
    </row>
    <row r="26471" spans="1:1">
      <c r="A26471" s="3">
        <v>919971654188</v>
      </c>
    </row>
    <row r="26472" spans="1:1">
      <c r="A26472" s="3">
        <v>919971657944</v>
      </c>
    </row>
    <row r="26473" spans="1:1">
      <c r="A26473" s="3">
        <v>919971666749</v>
      </c>
    </row>
    <row r="26474" spans="1:1">
      <c r="A26474" s="3">
        <v>919971670030</v>
      </c>
    </row>
    <row r="26475" spans="1:1">
      <c r="A26475" s="3">
        <v>919971670937</v>
      </c>
    </row>
    <row r="26476" spans="1:1">
      <c r="A26476" s="3">
        <v>919971672200</v>
      </c>
    </row>
    <row r="26477" spans="1:1">
      <c r="A26477" s="3">
        <v>919971676656</v>
      </c>
    </row>
    <row r="26478" spans="1:1">
      <c r="A26478" s="3">
        <v>919971677337</v>
      </c>
    </row>
    <row r="26479" spans="1:1">
      <c r="A26479" s="3">
        <v>919971679212</v>
      </c>
    </row>
    <row r="26480" spans="1:1">
      <c r="A26480" s="3">
        <v>919971680557</v>
      </c>
    </row>
    <row r="26481" spans="1:1">
      <c r="A26481" s="3">
        <v>919971681354</v>
      </c>
    </row>
    <row r="26482" spans="1:1">
      <c r="A26482" s="3">
        <v>919971684506</v>
      </c>
    </row>
    <row r="26483" spans="1:1">
      <c r="A26483" s="3">
        <v>919971685109</v>
      </c>
    </row>
    <row r="26484" spans="1:1">
      <c r="A26484" s="3">
        <v>919971685300</v>
      </c>
    </row>
    <row r="26485" spans="1:1">
      <c r="A26485" s="3">
        <v>919971686551</v>
      </c>
    </row>
    <row r="26486" spans="1:1">
      <c r="A26486" s="3">
        <v>919971688024</v>
      </c>
    </row>
    <row r="26487" spans="1:1">
      <c r="A26487" s="3">
        <v>919971690083</v>
      </c>
    </row>
    <row r="26488" spans="1:1">
      <c r="A26488" s="3">
        <v>919971690541</v>
      </c>
    </row>
    <row r="26489" spans="1:1">
      <c r="A26489" s="3">
        <v>919971690902</v>
      </c>
    </row>
    <row r="26490" spans="1:1">
      <c r="A26490" s="3">
        <v>919971691555</v>
      </c>
    </row>
    <row r="26491" spans="1:1">
      <c r="A26491" s="3">
        <v>919971692522</v>
      </c>
    </row>
    <row r="26492" spans="1:1">
      <c r="A26492" s="3">
        <v>919971693305</v>
      </c>
    </row>
    <row r="26493" spans="1:1">
      <c r="A26493" s="3">
        <v>919971693776</v>
      </c>
    </row>
    <row r="26494" spans="1:1">
      <c r="A26494" s="3">
        <v>919971695944</v>
      </c>
    </row>
    <row r="26495" spans="1:1">
      <c r="A26495" s="3">
        <v>919971698142</v>
      </c>
    </row>
    <row r="26496" spans="1:1">
      <c r="A26496" s="3">
        <v>919971698268</v>
      </c>
    </row>
    <row r="26497" spans="1:1">
      <c r="A26497" s="3">
        <v>919971699222</v>
      </c>
    </row>
    <row r="26498" spans="1:1">
      <c r="A26498" s="3">
        <v>919971706848</v>
      </c>
    </row>
    <row r="26499" spans="1:1">
      <c r="A26499" s="3">
        <v>919971709000</v>
      </c>
    </row>
    <row r="26500" spans="1:1">
      <c r="A26500" s="3">
        <v>919971712224</v>
      </c>
    </row>
    <row r="26501" spans="1:1">
      <c r="A26501" s="3">
        <v>919971714154</v>
      </c>
    </row>
    <row r="26502" spans="1:1">
      <c r="A26502" s="3">
        <v>919971715041</v>
      </c>
    </row>
    <row r="26503" spans="1:1">
      <c r="A26503" s="3">
        <v>919971715711</v>
      </c>
    </row>
    <row r="26504" spans="1:1">
      <c r="A26504" s="3">
        <v>919971719171</v>
      </c>
    </row>
    <row r="26505" spans="1:1">
      <c r="A26505" s="3">
        <v>919971719769</v>
      </c>
    </row>
    <row r="26506" spans="1:1">
      <c r="A26506" s="3">
        <v>919971722221</v>
      </c>
    </row>
    <row r="26507" spans="1:1">
      <c r="A26507" s="3">
        <v>919971727837</v>
      </c>
    </row>
    <row r="26508" spans="1:1">
      <c r="A26508" s="3">
        <v>919971730401</v>
      </c>
    </row>
    <row r="26509" spans="1:1">
      <c r="A26509" s="3">
        <v>919971730422</v>
      </c>
    </row>
    <row r="26510" spans="1:1">
      <c r="A26510" s="3">
        <v>919971730975</v>
      </c>
    </row>
    <row r="26511" spans="1:1">
      <c r="A26511" s="3">
        <v>919971731199</v>
      </c>
    </row>
    <row r="26512" spans="1:1">
      <c r="A26512" s="3">
        <v>919971743355</v>
      </c>
    </row>
    <row r="26513" spans="1:1">
      <c r="A26513" s="3">
        <v>919971744502</v>
      </c>
    </row>
    <row r="26514" spans="1:1">
      <c r="A26514" s="3">
        <v>919971744635</v>
      </c>
    </row>
    <row r="26515" spans="1:1">
      <c r="A26515" s="3">
        <v>919971755123</v>
      </c>
    </row>
    <row r="26516" spans="1:1">
      <c r="A26516" s="3">
        <v>919971761566</v>
      </c>
    </row>
    <row r="26517" spans="1:1">
      <c r="A26517" s="3">
        <v>919971764780</v>
      </c>
    </row>
    <row r="26518" spans="1:1">
      <c r="A26518" s="3">
        <v>919971766200</v>
      </c>
    </row>
    <row r="26519" spans="1:1">
      <c r="A26519" s="3">
        <v>919971769193</v>
      </c>
    </row>
    <row r="26520" spans="1:1">
      <c r="A26520" s="3">
        <v>919971773840</v>
      </c>
    </row>
    <row r="26521" spans="1:1">
      <c r="A26521" s="3">
        <v>919971777417</v>
      </c>
    </row>
    <row r="26522" spans="1:1">
      <c r="A26522" s="3">
        <v>919971777644</v>
      </c>
    </row>
    <row r="26523" spans="1:1">
      <c r="A26523" s="3">
        <v>919971778000</v>
      </c>
    </row>
    <row r="26524" spans="1:1">
      <c r="A26524" s="3">
        <v>919971780040</v>
      </c>
    </row>
    <row r="26525" spans="1:1">
      <c r="A26525" s="3">
        <v>919971780833</v>
      </c>
    </row>
    <row r="26526" spans="1:1">
      <c r="A26526" s="3">
        <v>919971785506</v>
      </c>
    </row>
    <row r="26527" spans="1:1">
      <c r="A26527" s="3">
        <v>919971786200</v>
      </c>
    </row>
    <row r="26528" spans="1:1">
      <c r="A26528" s="3">
        <v>919971786222</v>
      </c>
    </row>
    <row r="26529" spans="1:1">
      <c r="A26529" s="3">
        <v>919971786800</v>
      </c>
    </row>
    <row r="26530" spans="1:1">
      <c r="A26530" s="3">
        <v>919971786862</v>
      </c>
    </row>
    <row r="26531" spans="1:1">
      <c r="A26531" s="3">
        <v>919971786880</v>
      </c>
    </row>
    <row r="26532" spans="1:1">
      <c r="A26532" s="3">
        <v>919971788629</v>
      </c>
    </row>
    <row r="26533" spans="1:1">
      <c r="A26533" s="3">
        <v>919971788882</v>
      </c>
    </row>
    <row r="26534" spans="1:1">
      <c r="A26534" s="3">
        <v>919971790079</v>
      </c>
    </row>
    <row r="26535" spans="1:1">
      <c r="A26535" s="3">
        <v>919971791176</v>
      </c>
    </row>
    <row r="26536" spans="1:1">
      <c r="A26536" s="3">
        <v>919971791996</v>
      </c>
    </row>
    <row r="26537" spans="1:1">
      <c r="A26537" s="3">
        <v>919971792242</v>
      </c>
    </row>
    <row r="26538" spans="1:1">
      <c r="A26538" s="3">
        <v>919971792727</v>
      </c>
    </row>
    <row r="26539" spans="1:1">
      <c r="A26539" s="3">
        <v>919971793580</v>
      </c>
    </row>
    <row r="26540" spans="1:1">
      <c r="A26540" s="3">
        <v>919971793920</v>
      </c>
    </row>
    <row r="26541" spans="1:1">
      <c r="A26541" s="3">
        <v>919971794035</v>
      </c>
    </row>
    <row r="26542" spans="1:1">
      <c r="A26542" s="3">
        <v>919971794411</v>
      </c>
    </row>
    <row r="26543" spans="1:1">
      <c r="A26543" s="3">
        <v>919971794452</v>
      </c>
    </row>
    <row r="26544" spans="1:1">
      <c r="A26544" s="3">
        <v>919971795589</v>
      </c>
    </row>
    <row r="26545" spans="1:1">
      <c r="A26545" s="3">
        <v>919971796609</v>
      </c>
    </row>
    <row r="26546" spans="1:1">
      <c r="A26546" s="3">
        <v>919971798522</v>
      </c>
    </row>
    <row r="26547" spans="1:1">
      <c r="A26547" s="3">
        <v>919971799012</v>
      </c>
    </row>
    <row r="26548" spans="1:1">
      <c r="A26548" s="3">
        <v>919971799410</v>
      </c>
    </row>
    <row r="26549" spans="1:1">
      <c r="A26549" s="3">
        <v>919971799488</v>
      </c>
    </row>
    <row r="26550" spans="1:1">
      <c r="A26550" s="3">
        <v>919971799736</v>
      </c>
    </row>
    <row r="26551" spans="1:1">
      <c r="A26551" s="3">
        <v>919971799846</v>
      </c>
    </row>
    <row r="26552" spans="1:1">
      <c r="A26552" s="3">
        <v>919971799864</v>
      </c>
    </row>
    <row r="26553" spans="1:1">
      <c r="A26553" s="3">
        <v>919971800681</v>
      </c>
    </row>
    <row r="26554" spans="1:1">
      <c r="A26554" s="3">
        <v>919971800930</v>
      </c>
    </row>
    <row r="26555" spans="1:1">
      <c r="A26555" s="3">
        <v>919971804777</v>
      </c>
    </row>
    <row r="26556" spans="1:1">
      <c r="A26556" s="3">
        <v>919971806810</v>
      </c>
    </row>
    <row r="26557" spans="1:1">
      <c r="A26557" s="3">
        <v>919971807508</v>
      </c>
    </row>
    <row r="26558" spans="1:1">
      <c r="A26558" s="3">
        <v>919971810444</v>
      </c>
    </row>
    <row r="26559" spans="1:1">
      <c r="A26559" s="3">
        <v>919971812693</v>
      </c>
    </row>
    <row r="26560" spans="1:1">
      <c r="A26560" s="3">
        <v>919971817799</v>
      </c>
    </row>
    <row r="26561" spans="1:1">
      <c r="A26561" s="3">
        <v>919971821144</v>
      </c>
    </row>
    <row r="26562" spans="1:1">
      <c r="A26562" s="3">
        <v>919971824242</v>
      </c>
    </row>
    <row r="26563" spans="1:1">
      <c r="A26563" s="3">
        <v>919971832655</v>
      </c>
    </row>
    <row r="26564" spans="1:1">
      <c r="A26564" s="3">
        <v>919971835744</v>
      </c>
    </row>
    <row r="26565" spans="1:1">
      <c r="A26565" s="3">
        <v>919971846001</v>
      </c>
    </row>
    <row r="26566" spans="1:1">
      <c r="A26566" s="3">
        <v>919971850708</v>
      </c>
    </row>
    <row r="26567" spans="1:1">
      <c r="A26567" s="3">
        <v>919971855005</v>
      </c>
    </row>
    <row r="26568" spans="1:1">
      <c r="A26568" s="3">
        <v>919971855232</v>
      </c>
    </row>
    <row r="26569" spans="1:1">
      <c r="A26569" s="3">
        <v>919971862868</v>
      </c>
    </row>
    <row r="26570" spans="1:1">
      <c r="A26570" s="3">
        <v>919971863338</v>
      </c>
    </row>
    <row r="26571" spans="1:1">
      <c r="A26571" s="3">
        <v>919971866771</v>
      </c>
    </row>
    <row r="26572" spans="1:1">
      <c r="A26572" s="3">
        <v>919971868174</v>
      </c>
    </row>
    <row r="26573" spans="1:1">
      <c r="A26573" s="3">
        <v>919971870438</v>
      </c>
    </row>
    <row r="26574" spans="1:1">
      <c r="A26574" s="3">
        <v>919971872418</v>
      </c>
    </row>
    <row r="26575" spans="1:1">
      <c r="A26575" s="3">
        <v>919971875405</v>
      </c>
    </row>
    <row r="26576" spans="1:1">
      <c r="A26576" s="3">
        <v>919971875544</v>
      </c>
    </row>
    <row r="26577" spans="1:1">
      <c r="A26577" s="3">
        <v>919971876036</v>
      </c>
    </row>
    <row r="26578" spans="1:1">
      <c r="A26578" s="3">
        <v>919971877044</v>
      </c>
    </row>
    <row r="26579" spans="1:1">
      <c r="A26579" s="3">
        <v>919971877543</v>
      </c>
    </row>
    <row r="26580" spans="1:1">
      <c r="A26580" s="3">
        <v>919971880001</v>
      </c>
    </row>
    <row r="26581" spans="1:1">
      <c r="A26581" s="3">
        <v>919971880298</v>
      </c>
    </row>
    <row r="26582" spans="1:1">
      <c r="A26582" s="3">
        <v>919971880826</v>
      </c>
    </row>
    <row r="26583" spans="1:1">
      <c r="A26583" s="3">
        <v>919971883596</v>
      </c>
    </row>
    <row r="26584" spans="1:1">
      <c r="A26584" s="3">
        <v>919971884749</v>
      </c>
    </row>
    <row r="26585" spans="1:1">
      <c r="A26585" s="3">
        <v>919971885563</v>
      </c>
    </row>
    <row r="26586" spans="1:1">
      <c r="A26586" s="3">
        <v>919971888303</v>
      </c>
    </row>
    <row r="26587" spans="1:1">
      <c r="A26587" s="3">
        <v>919971888445</v>
      </c>
    </row>
    <row r="26588" spans="1:1">
      <c r="A26588" s="3">
        <v>919971888720</v>
      </c>
    </row>
    <row r="26589" spans="1:1">
      <c r="A26589" s="3">
        <v>919971889927</v>
      </c>
    </row>
    <row r="26590" spans="1:1">
      <c r="A26590" s="3">
        <v>919971890060</v>
      </c>
    </row>
    <row r="26591" spans="1:1">
      <c r="A26591" s="3">
        <v>919971894646</v>
      </c>
    </row>
    <row r="26592" spans="1:1">
      <c r="A26592" s="3">
        <v>919971896653</v>
      </c>
    </row>
    <row r="26593" spans="1:1">
      <c r="A26593" s="3">
        <v>919971898055</v>
      </c>
    </row>
    <row r="26594" spans="1:1">
      <c r="A26594" s="3">
        <v>919971900516</v>
      </c>
    </row>
    <row r="26595" spans="1:1">
      <c r="A26595" s="3">
        <v>919971901117</v>
      </c>
    </row>
    <row r="26596" spans="1:1">
      <c r="A26596" s="3">
        <v>919971901133</v>
      </c>
    </row>
    <row r="26597" spans="1:1">
      <c r="A26597" s="3">
        <v>919971906171</v>
      </c>
    </row>
    <row r="26598" spans="1:1">
      <c r="A26598" s="3">
        <v>919971907089</v>
      </c>
    </row>
    <row r="26599" spans="1:1">
      <c r="A26599" s="3">
        <v>919971907885</v>
      </c>
    </row>
    <row r="26600" spans="1:1">
      <c r="A26600" s="3">
        <v>919971908981</v>
      </c>
    </row>
    <row r="26601" spans="1:1">
      <c r="A26601" s="3">
        <v>919971911131</v>
      </c>
    </row>
    <row r="26602" spans="1:1">
      <c r="A26602" s="3">
        <v>919971913773</v>
      </c>
    </row>
    <row r="26603" spans="1:1">
      <c r="A26603" s="3">
        <v>919971914904</v>
      </c>
    </row>
    <row r="26604" spans="1:1">
      <c r="A26604" s="3">
        <v>919971917292</v>
      </c>
    </row>
    <row r="26605" spans="1:1">
      <c r="A26605" s="3">
        <v>919971917933</v>
      </c>
    </row>
    <row r="26606" spans="1:1">
      <c r="A26606" s="3">
        <v>919971919519</v>
      </c>
    </row>
    <row r="26607" spans="1:1">
      <c r="A26607" s="3">
        <v>919971920913</v>
      </c>
    </row>
    <row r="26608" spans="1:1">
      <c r="A26608" s="3">
        <v>919971922220</v>
      </c>
    </row>
    <row r="26609" spans="1:1">
      <c r="A26609" s="3">
        <v>919971926300</v>
      </c>
    </row>
    <row r="26610" spans="1:1">
      <c r="A26610" s="3">
        <v>919971929354</v>
      </c>
    </row>
    <row r="26611" spans="1:1">
      <c r="A26611" s="3">
        <v>919971930707</v>
      </c>
    </row>
    <row r="26612" spans="1:1">
      <c r="A26612" s="3">
        <v>919971931222</v>
      </c>
    </row>
    <row r="26613" spans="1:1">
      <c r="A26613" s="3">
        <v>919971931701</v>
      </c>
    </row>
    <row r="26614" spans="1:1">
      <c r="A26614" s="3">
        <v>919971935553</v>
      </c>
    </row>
    <row r="26615" spans="1:1">
      <c r="A26615" s="3">
        <v>919971937808</v>
      </c>
    </row>
    <row r="26616" spans="1:1">
      <c r="A26616" s="3">
        <v>919971941517</v>
      </c>
    </row>
    <row r="26617" spans="1:1">
      <c r="A26617" s="3">
        <v>919971944440</v>
      </c>
    </row>
    <row r="26618" spans="1:1">
      <c r="A26618" s="3">
        <v>919971944755</v>
      </c>
    </row>
    <row r="26619" spans="1:1">
      <c r="A26619" s="3">
        <v>919971944911</v>
      </c>
    </row>
    <row r="26620" spans="1:1">
      <c r="A26620" s="3">
        <v>919971944988</v>
      </c>
    </row>
    <row r="26621" spans="1:1">
      <c r="A26621" s="3">
        <v>919971953838</v>
      </c>
    </row>
    <row r="26622" spans="1:1">
      <c r="A26622" s="3">
        <v>919971955633</v>
      </c>
    </row>
    <row r="26623" spans="1:1">
      <c r="A26623" s="3">
        <v>919971961720</v>
      </c>
    </row>
    <row r="26624" spans="1:1">
      <c r="A26624" s="3">
        <v>919971961961</v>
      </c>
    </row>
    <row r="26625" spans="1:1">
      <c r="A26625" s="3">
        <v>919971963597</v>
      </c>
    </row>
    <row r="26626" spans="1:1">
      <c r="A26626" s="3">
        <v>919971963678</v>
      </c>
    </row>
    <row r="26627" spans="1:1">
      <c r="A26627" s="3">
        <v>919971964488</v>
      </c>
    </row>
    <row r="26628" spans="1:1">
      <c r="A26628" s="3">
        <v>919971969944</v>
      </c>
    </row>
    <row r="26629" spans="1:1">
      <c r="A26629" s="3">
        <v>919971971001</v>
      </c>
    </row>
    <row r="26630" spans="1:1">
      <c r="A26630" s="3">
        <v>919971971222</v>
      </c>
    </row>
    <row r="26631" spans="1:1">
      <c r="A26631" s="3">
        <v>919971976400</v>
      </c>
    </row>
    <row r="26632" spans="1:1">
      <c r="A26632" s="3">
        <v>919971981234</v>
      </c>
    </row>
    <row r="26633" spans="1:1">
      <c r="A26633" s="3">
        <v>919971981888</v>
      </c>
    </row>
    <row r="26634" spans="1:1">
      <c r="A26634" s="3">
        <v>919971982696</v>
      </c>
    </row>
    <row r="26635" spans="1:1">
      <c r="A26635" s="3">
        <v>919971985333</v>
      </c>
    </row>
    <row r="26636" spans="1:1">
      <c r="A26636" s="3">
        <v>919971986427</v>
      </c>
    </row>
    <row r="26637" spans="1:1">
      <c r="A26637" s="3">
        <v>919971990096</v>
      </c>
    </row>
    <row r="26638" spans="1:1">
      <c r="A26638" s="3">
        <v>919971991009</v>
      </c>
    </row>
    <row r="26639" spans="1:1">
      <c r="A26639" s="3">
        <v>919971992317</v>
      </c>
    </row>
    <row r="26640" spans="1:1">
      <c r="A26640" s="3">
        <v>919971992401</v>
      </c>
    </row>
    <row r="26641" spans="1:1">
      <c r="A26641" s="3">
        <v>919971992595</v>
      </c>
    </row>
    <row r="26642" spans="1:1">
      <c r="A26642" s="3">
        <v>919971992784</v>
      </c>
    </row>
    <row r="26643" spans="1:1">
      <c r="A26643" s="3">
        <v>919971995559</v>
      </c>
    </row>
    <row r="26644" spans="1:1">
      <c r="A26644" s="3">
        <v>919971995657</v>
      </c>
    </row>
    <row r="26645" spans="1:1">
      <c r="A26645" s="3">
        <v>919971996414</v>
      </c>
    </row>
    <row r="26646" spans="1:1">
      <c r="A26646" s="3">
        <v>919971996607</v>
      </c>
    </row>
    <row r="26647" spans="1:1">
      <c r="A26647" s="3">
        <v>919971996629</v>
      </c>
    </row>
    <row r="26648" spans="1:1">
      <c r="A26648" s="3">
        <v>919971998976</v>
      </c>
    </row>
    <row r="26649" spans="1:1">
      <c r="A26649" s="3">
        <v>919971999056</v>
      </c>
    </row>
    <row r="26650" spans="1:1">
      <c r="A26650" s="3">
        <v>919971999057</v>
      </c>
    </row>
    <row r="26651" spans="1:1">
      <c r="A26651" s="3">
        <v>919971999721</v>
      </c>
    </row>
    <row r="26652" spans="1:1">
      <c r="A26652" s="3">
        <v>919971999726</v>
      </c>
    </row>
    <row r="26653" spans="1:1">
      <c r="A26653" s="3">
        <v>919971999840</v>
      </c>
    </row>
    <row r="26654" spans="1:1">
      <c r="A26654" s="3">
        <v>919972029927</v>
      </c>
    </row>
    <row r="26655" spans="1:1">
      <c r="A26655" s="3">
        <v>919972275473</v>
      </c>
    </row>
    <row r="26656" spans="1:1">
      <c r="A26656" s="3">
        <v>919972413271</v>
      </c>
    </row>
    <row r="26657" spans="1:1">
      <c r="A26657" s="3">
        <v>919972431787</v>
      </c>
    </row>
    <row r="26658" spans="1:1">
      <c r="A26658" s="3">
        <v>919973722663</v>
      </c>
    </row>
    <row r="26659" spans="1:1">
      <c r="A26659" s="3">
        <v>919974139988</v>
      </c>
    </row>
    <row r="26660" spans="1:1">
      <c r="A26660" s="3">
        <v>919976000002</v>
      </c>
    </row>
    <row r="26661" spans="1:1">
      <c r="A26661" s="3">
        <v>919977388866</v>
      </c>
    </row>
    <row r="26662" spans="1:1">
      <c r="A26662" s="3">
        <v>919978406054</v>
      </c>
    </row>
    <row r="26663" spans="1:1">
      <c r="A26663" s="3">
        <v>919978406077</v>
      </c>
    </row>
    <row r="26664" spans="1:1">
      <c r="A26664" s="3">
        <v>919980076751</v>
      </c>
    </row>
    <row r="26665" spans="1:1">
      <c r="A26665" s="3">
        <v>919980287866</v>
      </c>
    </row>
    <row r="26666" spans="1:1">
      <c r="A26666" s="3">
        <v>919980573777</v>
      </c>
    </row>
    <row r="26667" spans="1:1">
      <c r="A26667" s="3">
        <v>919981700002</v>
      </c>
    </row>
    <row r="26668" spans="1:1">
      <c r="A26668" s="3">
        <v>919981745672</v>
      </c>
    </row>
    <row r="26669" spans="1:1">
      <c r="A26669" s="3">
        <v>919981761484</v>
      </c>
    </row>
    <row r="26670" spans="1:1">
      <c r="A26670" s="3">
        <v>919982058730</v>
      </c>
    </row>
    <row r="26671" spans="1:1">
      <c r="A26671" s="3">
        <v>919982066666</v>
      </c>
    </row>
    <row r="26672" spans="1:1">
      <c r="A26672" s="3">
        <v>919982469773</v>
      </c>
    </row>
    <row r="26673" spans="1:1">
      <c r="A26673" s="3">
        <v>919982496277</v>
      </c>
    </row>
    <row r="26674" spans="1:1">
      <c r="A26674" s="3">
        <v>919982523050</v>
      </c>
    </row>
    <row r="26675" spans="1:1">
      <c r="A26675" s="3">
        <v>919982682676</v>
      </c>
    </row>
    <row r="26676" spans="1:1">
      <c r="A26676" s="3">
        <v>919982699234</v>
      </c>
    </row>
    <row r="26677" spans="1:1">
      <c r="A26677" s="3">
        <v>919983130005</v>
      </c>
    </row>
    <row r="26678" spans="1:1">
      <c r="A26678" s="3">
        <v>919983688288</v>
      </c>
    </row>
    <row r="26679" spans="1:1">
      <c r="A26679" s="3">
        <v>919983796656</v>
      </c>
    </row>
    <row r="26680" spans="1:1">
      <c r="A26680" s="3">
        <v>919983821484</v>
      </c>
    </row>
    <row r="26681" spans="1:1">
      <c r="A26681" s="3">
        <v>919984438443</v>
      </c>
    </row>
    <row r="26682" spans="1:1">
      <c r="A26682" s="3">
        <v>919984952000</v>
      </c>
    </row>
    <row r="26683" spans="1:1">
      <c r="A26683" s="3">
        <v>919985210670</v>
      </c>
    </row>
    <row r="26684" spans="1:1">
      <c r="A26684" s="3">
        <v>919985556444</v>
      </c>
    </row>
    <row r="26685" spans="1:1">
      <c r="A26685" s="3">
        <v>919985831802</v>
      </c>
    </row>
    <row r="26686" spans="1:1">
      <c r="A26686" s="3">
        <v>919986020070</v>
      </c>
    </row>
    <row r="26687" spans="1:1">
      <c r="A26687" s="3">
        <v>919986049691</v>
      </c>
    </row>
    <row r="26688" spans="1:1">
      <c r="A26688" s="3">
        <v>919986068828</v>
      </c>
    </row>
    <row r="26689" spans="1:1">
      <c r="A26689" s="3">
        <v>919986071573</v>
      </c>
    </row>
    <row r="26690" spans="1:1">
      <c r="A26690" s="3">
        <v>919986206469</v>
      </c>
    </row>
    <row r="26691" spans="1:1">
      <c r="A26691" s="3">
        <v>919987154551</v>
      </c>
    </row>
    <row r="26692" spans="1:1">
      <c r="A26692" s="3">
        <v>919987258259</v>
      </c>
    </row>
    <row r="26693" spans="1:1">
      <c r="A26693" s="3">
        <v>919987485191</v>
      </c>
    </row>
    <row r="26694" spans="1:1">
      <c r="A26694" s="3">
        <v>919987485555</v>
      </c>
    </row>
    <row r="26695" spans="1:1">
      <c r="A26695" s="3">
        <v>919987693111</v>
      </c>
    </row>
    <row r="26696" spans="1:1">
      <c r="A26696" s="3">
        <v>919987713115</v>
      </c>
    </row>
    <row r="26697" spans="1:1">
      <c r="A26697" s="3">
        <v>919987768999</v>
      </c>
    </row>
    <row r="26698" spans="1:1">
      <c r="A26698" s="3">
        <v>919987792049</v>
      </c>
    </row>
    <row r="26699" spans="1:1">
      <c r="A26699" s="3">
        <v>919987971110</v>
      </c>
    </row>
    <row r="26700" spans="1:1">
      <c r="A26700" s="3">
        <v>919988003316</v>
      </c>
    </row>
    <row r="26701" spans="1:1">
      <c r="A26701" s="3">
        <v>919988099879</v>
      </c>
    </row>
    <row r="26702" spans="1:1">
      <c r="A26702" s="3">
        <v>919988111634</v>
      </c>
    </row>
    <row r="26703" spans="1:1">
      <c r="A26703" s="3">
        <v>919988173383</v>
      </c>
    </row>
    <row r="26704" spans="1:1">
      <c r="A26704" s="3">
        <v>919988223384</v>
      </c>
    </row>
    <row r="26705" spans="1:1">
      <c r="A26705" s="3">
        <v>919988289329</v>
      </c>
    </row>
    <row r="26706" spans="1:1">
      <c r="A26706" s="3">
        <v>919988359909</v>
      </c>
    </row>
    <row r="26707" spans="1:1">
      <c r="A26707" s="3">
        <v>919988379394</v>
      </c>
    </row>
    <row r="26708" spans="1:1">
      <c r="A26708" s="3">
        <v>919988416687</v>
      </c>
    </row>
    <row r="26709" spans="1:1">
      <c r="A26709" s="3">
        <v>919988529930</v>
      </c>
    </row>
    <row r="26710" spans="1:1">
      <c r="A26710" s="3">
        <v>919988552218</v>
      </c>
    </row>
    <row r="26711" spans="1:1">
      <c r="A26711" s="3">
        <v>919988555255</v>
      </c>
    </row>
    <row r="26712" spans="1:1">
      <c r="A26712" s="3">
        <v>919988555522</v>
      </c>
    </row>
    <row r="26713" spans="1:1">
      <c r="A26713" s="3">
        <v>919988600128</v>
      </c>
    </row>
    <row r="26714" spans="1:1">
      <c r="A26714" s="3">
        <v>919988697417</v>
      </c>
    </row>
    <row r="26715" spans="1:1">
      <c r="A26715" s="3">
        <v>919988731717</v>
      </c>
    </row>
    <row r="26716" spans="1:1">
      <c r="A26716" s="3">
        <v>919988740080</v>
      </c>
    </row>
    <row r="26717" spans="1:1">
      <c r="A26717" s="3">
        <v>919988799021</v>
      </c>
    </row>
    <row r="26718" spans="1:1">
      <c r="A26718" s="3">
        <v>919988805274</v>
      </c>
    </row>
    <row r="26719" spans="1:1">
      <c r="A26719" s="3">
        <v>919988812336</v>
      </c>
    </row>
    <row r="26720" spans="1:1">
      <c r="A26720" s="3">
        <v>919988821344</v>
      </c>
    </row>
    <row r="26721" spans="1:1">
      <c r="A26721" s="3">
        <v>919988857750</v>
      </c>
    </row>
    <row r="26722" spans="1:1">
      <c r="A26722" s="3">
        <v>919988882646</v>
      </c>
    </row>
    <row r="26723" spans="1:1">
      <c r="A26723" s="3">
        <v>919988888919</v>
      </c>
    </row>
    <row r="26724" spans="1:1">
      <c r="A26724" s="3">
        <v>919988897370</v>
      </c>
    </row>
    <row r="26725" spans="1:1">
      <c r="A26725" s="3">
        <v>919989621873</v>
      </c>
    </row>
    <row r="26726" spans="1:1">
      <c r="A26726" s="3">
        <v>919990000018</v>
      </c>
    </row>
    <row r="26727" spans="1:1">
      <c r="A26727" s="3">
        <v>919990000067</v>
      </c>
    </row>
    <row r="26728" spans="1:1">
      <c r="A26728" s="3">
        <v>919990000073</v>
      </c>
    </row>
    <row r="26729" spans="1:1">
      <c r="A26729" s="3">
        <v>919990000665</v>
      </c>
    </row>
    <row r="26730" spans="1:1">
      <c r="A26730" s="3">
        <v>919990001999</v>
      </c>
    </row>
    <row r="26731" spans="1:1">
      <c r="A26731" s="3">
        <v>919990002565</v>
      </c>
    </row>
    <row r="26732" spans="1:1">
      <c r="A26732" s="3">
        <v>919990003299</v>
      </c>
    </row>
    <row r="26733" spans="1:1">
      <c r="A26733" s="3">
        <v>919990003428</v>
      </c>
    </row>
    <row r="26734" spans="1:1">
      <c r="A26734" s="3">
        <v>919990003777</v>
      </c>
    </row>
    <row r="26735" spans="1:1">
      <c r="A26735" s="3">
        <v>919990004024</v>
      </c>
    </row>
    <row r="26736" spans="1:1">
      <c r="A26736" s="3">
        <v>919990004940</v>
      </c>
    </row>
    <row r="26737" spans="1:1">
      <c r="A26737" s="3">
        <v>919990005610</v>
      </c>
    </row>
    <row r="26738" spans="1:1">
      <c r="A26738" s="3">
        <v>919990005877</v>
      </c>
    </row>
    <row r="26739" spans="1:1">
      <c r="A26739" s="3">
        <v>919990006434</v>
      </c>
    </row>
    <row r="26740" spans="1:1">
      <c r="A26740" s="3">
        <v>919990006717</v>
      </c>
    </row>
    <row r="26741" spans="1:1">
      <c r="A26741" s="3">
        <v>919990007227</v>
      </c>
    </row>
    <row r="26742" spans="1:1">
      <c r="A26742" s="3">
        <v>919990007501</v>
      </c>
    </row>
    <row r="26743" spans="1:1">
      <c r="A26743" s="3">
        <v>919990007753</v>
      </c>
    </row>
    <row r="26744" spans="1:1">
      <c r="A26744" s="3">
        <v>919990008016</v>
      </c>
    </row>
    <row r="26745" spans="1:1">
      <c r="A26745" s="3">
        <v>919990008139</v>
      </c>
    </row>
    <row r="26746" spans="1:1">
      <c r="A26746" s="3">
        <v>919990008612</v>
      </c>
    </row>
    <row r="26747" spans="1:1">
      <c r="A26747" s="3">
        <v>919990008650</v>
      </c>
    </row>
    <row r="26748" spans="1:1">
      <c r="A26748" s="3">
        <v>919990009654</v>
      </c>
    </row>
    <row r="26749" spans="1:1">
      <c r="A26749" s="3">
        <v>919990010076</v>
      </c>
    </row>
    <row r="26750" spans="1:1">
      <c r="A26750" s="3">
        <v>919990010446</v>
      </c>
    </row>
    <row r="26751" spans="1:1">
      <c r="A26751" s="3">
        <v>919990011192</v>
      </c>
    </row>
    <row r="26752" spans="1:1">
      <c r="A26752" s="3">
        <v>919990011668</v>
      </c>
    </row>
    <row r="26753" spans="1:1">
      <c r="A26753" s="3">
        <v>919990013396</v>
      </c>
    </row>
    <row r="26754" spans="1:1">
      <c r="A26754" s="3">
        <v>919990016093</v>
      </c>
    </row>
    <row r="26755" spans="1:1">
      <c r="A26755" s="3">
        <v>919990018023</v>
      </c>
    </row>
    <row r="26756" spans="1:1">
      <c r="A26756" s="3">
        <v>919990018189</v>
      </c>
    </row>
    <row r="26757" spans="1:1">
      <c r="A26757" s="3">
        <v>919990018453</v>
      </c>
    </row>
    <row r="26758" spans="1:1">
      <c r="A26758" s="3">
        <v>919990020067</v>
      </c>
    </row>
    <row r="26759" spans="1:1">
      <c r="A26759" s="3">
        <v>919990020082</v>
      </c>
    </row>
    <row r="26760" spans="1:1">
      <c r="A26760" s="3">
        <v>919990020753</v>
      </c>
    </row>
    <row r="26761" spans="1:1">
      <c r="A26761" s="3">
        <v>919990021143</v>
      </c>
    </row>
    <row r="26762" spans="1:1">
      <c r="A26762" s="3">
        <v>919990022444</v>
      </c>
    </row>
    <row r="26763" spans="1:1">
      <c r="A26763" s="3">
        <v>919990024200</v>
      </c>
    </row>
    <row r="26764" spans="1:1">
      <c r="A26764" s="3">
        <v>919990030015</v>
      </c>
    </row>
    <row r="26765" spans="1:1">
      <c r="A26765" s="3">
        <v>919990030608</v>
      </c>
    </row>
    <row r="26766" spans="1:1">
      <c r="A26766" s="3">
        <v>919990030974</v>
      </c>
    </row>
    <row r="26767" spans="1:1">
      <c r="A26767" s="3">
        <v>919990035731</v>
      </c>
    </row>
    <row r="26768" spans="1:1">
      <c r="A26768" s="3">
        <v>919990036805</v>
      </c>
    </row>
    <row r="26769" spans="1:1">
      <c r="A26769" s="3">
        <v>919990040300</v>
      </c>
    </row>
    <row r="26770" spans="1:1">
      <c r="A26770" s="3">
        <v>919990043584</v>
      </c>
    </row>
    <row r="26771" spans="1:1">
      <c r="A26771" s="3">
        <v>919990046000</v>
      </c>
    </row>
    <row r="26772" spans="1:1">
      <c r="A26772" s="3">
        <v>919990048700</v>
      </c>
    </row>
    <row r="26773" spans="1:1">
      <c r="A26773" s="3">
        <v>919990050149</v>
      </c>
    </row>
    <row r="26774" spans="1:1">
      <c r="A26774" s="3">
        <v>919990055747</v>
      </c>
    </row>
    <row r="26775" spans="1:1">
      <c r="A26775" s="3">
        <v>919990057007</v>
      </c>
    </row>
    <row r="26776" spans="1:1">
      <c r="A26776" s="3">
        <v>919990059240</v>
      </c>
    </row>
    <row r="26777" spans="1:1">
      <c r="A26777" s="3">
        <v>919990059314</v>
      </c>
    </row>
    <row r="26778" spans="1:1">
      <c r="A26778" s="3">
        <v>919990061622</v>
      </c>
    </row>
    <row r="26779" spans="1:1">
      <c r="A26779" s="3">
        <v>919990070000</v>
      </c>
    </row>
    <row r="26780" spans="1:1">
      <c r="A26780" s="3">
        <v>919990080575</v>
      </c>
    </row>
    <row r="26781" spans="1:1">
      <c r="A26781" s="3">
        <v>919990082049</v>
      </c>
    </row>
    <row r="26782" spans="1:1">
      <c r="A26782" s="3">
        <v>919990082059</v>
      </c>
    </row>
    <row r="26783" spans="1:1">
      <c r="A26783" s="3">
        <v>919990085846</v>
      </c>
    </row>
    <row r="26784" spans="1:1">
      <c r="A26784" s="3">
        <v>919990088072</v>
      </c>
    </row>
    <row r="26785" spans="1:1">
      <c r="A26785" s="3">
        <v>919990088405</v>
      </c>
    </row>
    <row r="26786" spans="1:1">
      <c r="A26786" s="3">
        <v>919990088444</v>
      </c>
    </row>
    <row r="26787" spans="1:1">
      <c r="A26787" s="3">
        <v>919990089999</v>
      </c>
    </row>
    <row r="26788" spans="1:1">
      <c r="A26788" s="3">
        <v>919990090222</v>
      </c>
    </row>
    <row r="26789" spans="1:1">
      <c r="A26789" s="3">
        <v>919990090779</v>
      </c>
    </row>
    <row r="26790" spans="1:1">
      <c r="A26790" s="3">
        <v>919990093793</v>
      </c>
    </row>
    <row r="26791" spans="1:1">
      <c r="A26791" s="3">
        <v>919990096060</v>
      </c>
    </row>
    <row r="26792" spans="1:1">
      <c r="A26792" s="3">
        <v>919990096655</v>
      </c>
    </row>
    <row r="26793" spans="1:1">
      <c r="A26793" s="3">
        <v>919990098909</v>
      </c>
    </row>
    <row r="26794" spans="1:1">
      <c r="A26794" s="3">
        <v>919990099606</v>
      </c>
    </row>
    <row r="26795" spans="1:1">
      <c r="A26795" s="3">
        <v>919990100160</v>
      </c>
    </row>
    <row r="26796" spans="1:1">
      <c r="A26796" s="3">
        <v>919990101111</v>
      </c>
    </row>
    <row r="26797" spans="1:1">
      <c r="A26797" s="3">
        <v>919990101116</v>
      </c>
    </row>
    <row r="26798" spans="1:1">
      <c r="A26798" s="3">
        <v>919990111958</v>
      </c>
    </row>
    <row r="26799" spans="1:1">
      <c r="A26799" s="3">
        <v>919990117171</v>
      </c>
    </row>
    <row r="26800" spans="1:1">
      <c r="A26800" s="3">
        <v>919990121303</v>
      </c>
    </row>
    <row r="26801" spans="1:1">
      <c r="A26801" s="3">
        <v>919990129000</v>
      </c>
    </row>
    <row r="26802" spans="1:1">
      <c r="A26802" s="3">
        <v>919990141919</v>
      </c>
    </row>
    <row r="26803" spans="1:1">
      <c r="A26803" s="3">
        <v>919990143305</v>
      </c>
    </row>
    <row r="26804" spans="1:1">
      <c r="A26804" s="3">
        <v>919990144370</v>
      </c>
    </row>
    <row r="26805" spans="1:1">
      <c r="A26805" s="3">
        <v>919990145627</v>
      </c>
    </row>
    <row r="26806" spans="1:1">
      <c r="A26806" s="3">
        <v>919990147947</v>
      </c>
    </row>
    <row r="26807" spans="1:1">
      <c r="A26807" s="3">
        <v>919990149420</v>
      </c>
    </row>
    <row r="26808" spans="1:1">
      <c r="A26808" s="3">
        <v>919990157202</v>
      </c>
    </row>
    <row r="26809" spans="1:1">
      <c r="A26809" s="3">
        <v>919990159231</v>
      </c>
    </row>
    <row r="26810" spans="1:1">
      <c r="A26810" s="3">
        <v>919990165935</v>
      </c>
    </row>
    <row r="26811" spans="1:1">
      <c r="A26811" s="3">
        <v>919990172007</v>
      </c>
    </row>
    <row r="26812" spans="1:1">
      <c r="A26812" s="3">
        <v>919990174694</v>
      </c>
    </row>
    <row r="26813" spans="1:1">
      <c r="A26813" s="3">
        <v>919990192555</v>
      </c>
    </row>
    <row r="26814" spans="1:1">
      <c r="A26814" s="3">
        <v>919990195454</v>
      </c>
    </row>
    <row r="26815" spans="1:1">
      <c r="A26815" s="3">
        <v>919990198100</v>
      </c>
    </row>
    <row r="26816" spans="1:1">
      <c r="A26816" s="3">
        <v>919990198666</v>
      </c>
    </row>
    <row r="26817" spans="1:1">
      <c r="A26817" s="3">
        <v>919990200074</v>
      </c>
    </row>
    <row r="26818" spans="1:1">
      <c r="A26818" s="3">
        <v>919990203836</v>
      </c>
    </row>
    <row r="26819" spans="1:1">
      <c r="A26819" s="3">
        <v>919990214345</v>
      </c>
    </row>
    <row r="26820" spans="1:1">
      <c r="A26820" s="3">
        <v>919990215366</v>
      </c>
    </row>
    <row r="26821" spans="1:1">
      <c r="A26821" s="3">
        <v>919990216100</v>
      </c>
    </row>
    <row r="26822" spans="1:1">
      <c r="A26822" s="3">
        <v>919990216447</v>
      </c>
    </row>
    <row r="26823" spans="1:1">
      <c r="A26823" s="3">
        <v>919990220545</v>
      </c>
    </row>
    <row r="26824" spans="1:1">
      <c r="A26824" s="3">
        <v>919990222950</v>
      </c>
    </row>
    <row r="26825" spans="1:1">
      <c r="A26825" s="3">
        <v>919990223241</v>
      </c>
    </row>
    <row r="26826" spans="1:1">
      <c r="A26826" s="3">
        <v>919990225751</v>
      </c>
    </row>
    <row r="26827" spans="1:1">
      <c r="A26827" s="3">
        <v>919990226207</v>
      </c>
    </row>
    <row r="26828" spans="1:1">
      <c r="A26828" s="3">
        <v>919990226226</v>
      </c>
    </row>
    <row r="26829" spans="1:1">
      <c r="A26829" s="3">
        <v>919990227667</v>
      </c>
    </row>
    <row r="26830" spans="1:1">
      <c r="A26830" s="3">
        <v>919990229797</v>
      </c>
    </row>
    <row r="26831" spans="1:1">
      <c r="A26831" s="3">
        <v>919990229900</v>
      </c>
    </row>
    <row r="26832" spans="1:1">
      <c r="A26832" s="3">
        <v>919990230500</v>
      </c>
    </row>
    <row r="26833" spans="1:1">
      <c r="A26833" s="3">
        <v>919990249019</v>
      </c>
    </row>
    <row r="26834" spans="1:1">
      <c r="A26834" s="3">
        <v>919990250867</v>
      </c>
    </row>
    <row r="26835" spans="1:1">
      <c r="A26835" s="3">
        <v>919990253999</v>
      </c>
    </row>
    <row r="26836" spans="1:1">
      <c r="A26836" s="3">
        <v>919990255501</v>
      </c>
    </row>
    <row r="26837" spans="1:1">
      <c r="A26837" s="3">
        <v>919990262690</v>
      </c>
    </row>
    <row r="26838" spans="1:1">
      <c r="A26838" s="3">
        <v>919990264485</v>
      </c>
    </row>
    <row r="26839" spans="1:1">
      <c r="A26839" s="3">
        <v>919990264611</v>
      </c>
    </row>
    <row r="26840" spans="1:1">
      <c r="A26840" s="3">
        <v>919990277977</v>
      </c>
    </row>
    <row r="26841" spans="1:1">
      <c r="A26841" s="3">
        <v>919990278654</v>
      </c>
    </row>
    <row r="26842" spans="1:1">
      <c r="A26842" s="3">
        <v>919990278948</v>
      </c>
    </row>
    <row r="26843" spans="1:1">
      <c r="A26843" s="3">
        <v>919990290909</v>
      </c>
    </row>
    <row r="26844" spans="1:1">
      <c r="A26844" s="3">
        <v>919990296120</v>
      </c>
    </row>
    <row r="26845" spans="1:1">
      <c r="A26845" s="3">
        <v>919990299329</v>
      </c>
    </row>
    <row r="26846" spans="1:1">
      <c r="A26846" s="3">
        <v>919990314714</v>
      </c>
    </row>
    <row r="26847" spans="1:1">
      <c r="A26847" s="3">
        <v>919990318040</v>
      </c>
    </row>
    <row r="26848" spans="1:1">
      <c r="A26848" s="3">
        <v>919990329888</v>
      </c>
    </row>
    <row r="26849" spans="1:1">
      <c r="A26849" s="3">
        <v>919990329993</v>
      </c>
    </row>
    <row r="26850" spans="1:1">
      <c r="A26850" s="3">
        <v>919990330022</v>
      </c>
    </row>
    <row r="26851" spans="1:1">
      <c r="A26851" s="3">
        <v>919990333579</v>
      </c>
    </row>
    <row r="26852" spans="1:1">
      <c r="A26852" s="3">
        <v>919990333990</v>
      </c>
    </row>
    <row r="26853" spans="1:1">
      <c r="A26853" s="3">
        <v>919990334448</v>
      </c>
    </row>
    <row r="26854" spans="1:1">
      <c r="A26854" s="3">
        <v>919990337880</v>
      </c>
    </row>
    <row r="26855" spans="1:1">
      <c r="A26855" s="3">
        <v>919990339933</v>
      </c>
    </row>
    <row r="26856" spans="1:1">
      <c r="A26856" s="3">
        <v>919990344100</v>
      </c>
    </row>
    <row r="26857" spans="1:1">
      <c r="A26857" s="3">
        <v>919990344406</v>
      </c>
    </row>
    <row r="26858" spans="1:1">
      <c r="A26858" s="3">
        <v>919990349950</v>
      </c>
    </row>
    <row r="26859" spans="1:1">
      <c r="A26859" s="3">
        <v>919990350911</v>
      </c>
    </row>
    <row r="26860" spans="1:1">
      <c r="A26860" s="3">
        <v>919990352319</v>
      </c>
    </row>
    <row r="26861" spans="1:1">
      <c r="A26861" s="3">
        <v>919990361102</v>
      </c>
    </row>
    <row r="26862" spans="1:1">
      <c r="A26862" s="3">
        <v>919990365050</v>
      </c>
    </row>
    <row r="26863" spans="1:1">
      <c r="A26863" s="3">
        <v>919990371211</v>
      </c>
    </row>
    <row r="26864" spans="1:1">
      <c r="A26864" s="3">
        <v>919990373331</v>
      </c>
    </row>
    <row r="26865" spans="1:1">
      <c r="A26865" s="3">
        <v>919990375878</v>
      </c>
    </row>
    <row r="26866" spans="1:1">
      <c r="A26866" s="3">
        <v>919990382075</v>
      </c>
    </row>
    <row r="26867" spans="1:1">
      <c r="A26867" s="3">
        <v>919990397335</v>
      </c>
    </row>
    <row r="26868" spans="1:1">
      <c r="A26868" s="3">
        <v>919990399904</v>
      </c>
    </row>
    <row r="26869" spans="1:1">
      <c r="A26869" s="3">
        <v>919990402314</v>
      </c>
    </row>
    <row r="26870" spans="1:1">
      <c r="A26870" s="3">
        <v>919990404000</v>
      </c>
    </row>
    <row r="26871" spans="1:1">
      <c r="A26871" s="3">
        <v>919990404993</v>
      </c>
    </row>
    <row r="26872" spans="1:1">
      <c r="A26872" s="3">
        <v>919990407999</v>
      </c>
    </row>
    <row r="26873" spans="1:1">
      <c r="A26873" s="3">
        <v>919990411071</v>
      </c>
    </row>
    <row r="26874" spans="1:1">
      <c r="A26874" s="3">
        <v>919990416300</v>
      </c>
    </row>
    <row r="26875" spans="1:1">
      <c r="A26875" s="3">
        <v>919990421001</v>
      </c>
    </row>
    <row r="26876" spans="1:1">
      <c r="A26876" s="3">
        <v>919990428609</v>
      </c>
    </row>
    <row r="26877" spans="1:1">
      <c r="A26877" s="3">
        <v>919990429945</v>
      </c>
    </row>
    <row r="26878" spans="1:1">
      <c r="A26878" s="3">
        <v>919990430054</v>
      </c>
    </row>
    <row r="26879" spans="1:1">
      <c r="A26879" s="3">
        <v>919990431008</v>
      </c>
    </row>
    <row r="26880" spans="1:1">
      <c r="A26880" s="3">
        <v>919990434549</v>
      </c>
    </row>
    <row r="26881" spans="1:1">
      <c r="A26881" s="3">
        <v>919990436341</v>
      </c>
    </row>
    <row r="26882" spans="1:1">
      <c r="A26882" s="3">
        <v>919990441789</v>
      </c>
    </row>
    <row r="26883" spans="1:1">
      <c r="A26883" s="3">
        <v>919990442848</v>
      </c>
    </row>
    <row r="26884" spans="1:1">
      <c r="A26884" s="3">
        <v>919990442867</v>
      </c>
    </row>
    <row r="26885" spans="1:1">
      <c r="A26885" s="3">
        <v>919990443139</v>
      </c>
    </row>
    <row r="26886" spans="1:1">
      <c r="A26886" s="3">
        <v>919990444500</v>
      </c>
    </row>
    <row r="26887" spans="1:1">
      <c r="A26887" s="3">
        <v>919990444569</v>
      </c>
    </row>
    <row r="26888" spans="1:1">
      <c r="A26888" s="3">
        <v>919990444800</v>
      </c>
    </row>
    <row r="26889" spans="1:1">
      <c r="A26889" s="3">
        <v>919990451788</v>
      </c>
    </row>
    <row r="26890" spans="1:1">
      <c r="A26890" s="3">
        <v>919990454442</v>
      </c>
    </row>
    <row r="26891" spans="1:1">
      <c r="A26891" s="3">
        <v>919990460741</v>
      </c>
    </row>
    <row r="26892" spans="1:1">
      <c r="A26892" s="3">
        <v>919990465140</v>
      </c>
    </row>
    <row r="26893" spans="1:1">
      <c r="A26893" s="3">
        <v>919990465777</v>
      </c>
    </row>
    <row r="26894" spans="1:1">
      <c r="A26894" s="3">
        <v>919990481799</v>
      </c>
    </row>
    <row r="26895" spans="1:1">
      <c r="A26895" s="3">
        <v>919990500059</v>
      </c>
    </row>
    <row r="26896" spans="1:1">
      <c r="A26896" s="3">
        <v>919990504350</v>
      </c>
    </row>
    <row r="26897" spans="1:1">
      <c r="A26897" s="3">
        <v>919990505859</v>
      </c>
    </row>
    <row r="26898" spans="1:1">
      <c r="A26898" s="3">
        <v>919990507472</v>
      </c>
    </row>
    <row r="26899" spans="1:1">
      <c r="A26899" s="3">
        <v>919990507867</v>
      </c>
    </row>
    <row r="26900" spans="1:1">
      <c r="A26900" s="3">
        <v>919990511718</v>
      </c>
    </row>
    <row r="26901" spans="1:1">
      <c r="A26901" s="3">
        <v>919990514068</v>
      </c>
    </row>
    <row r="26902" spans="1:1">
      <c r="A26902" s="3">
        <v>919990527888</v>
      </c>
    </row>
    <row r="26903" spans="1:1">
      <c r="A26903" s="3">
        <v>919990546060</v>
      </c>
    </row>
    <row r="26904" spans="1:1">
      <c r="A26904" s="3">
        <v>919990557113</v>
      </c>
    </row>
    <row r="26905" spans="1:1">
      <c r="A26905" s="3">
        <v>919990558001</v>
      </c>
    </row>
    <row r="26906" spans="1:1">
      <c r="A26906" s="3">
        <v>919990561551</v>
      </c>
    </row>
    <row r="26907" spans="1:1">
      <c r="A26907" s="3">
        <v>919990567661</v>
      </c>
    </row>
    <row r="26908" spans="1:1">
      <c r="A26908" s="3">
        <v>919990570021</v>
      </c>
    </row>
    <row r="26909" spans="1:1">
      <c r="A26909" s="3">
        <v>919990571111</v>
      </c>
    </row>
    <row r="26910" spans="1:1">
      <c r="A26910" s="3">
        <v>919990577177</v>
      </c>
    </row>
    <row r="26911" spans="1:1">
      <c r="A26911" s="3">
        <v>919990599099</v>
      </c>
    </row>
    <row r="26912" spans="1:1">
      <c r="A26912" s="3">
        <v>919990603300</v>
      </c>
    </row>
    <row r="26913" spans="1:1">
      <c r="A26913" s="3">
        <v>919990605050</v>
      </c>
    </row>
    <row r="26914" spans="1:1">
      <c r="A26914" s="3">
        <v>919990606222</v>
      </c>
    </row>
    <row r="26915" spans="1:1">
      <c r="A26915" s="3">
        <v>919990607666</v>
      </c>
    </row>
    <row r="26916" spans="1:1">
      <c r="A26916" s="3">
        <v>919990614241</v>
      </c>
    </row>
    <row r="26917" spans="1:1">
      <c r="A26917" s="3">
        <v>919990614757</v>
      </c>
    </row>
    <row r="26918" spans="1:1">
      <c r="A26918" s="3">
        <v>919990630400</v>
      </c>
    </row>
    <row r="26919" spans="1:1">
      <c r="A26919" s="3">
        <v>919990631600</v>
      </c>
    </row>
    <row r="26920" spans="1:1">
      <c r="A26920" s="3">
        <v>919990637000</v>
      </c>
    </row>
    <row r="26921" spans="1:1">
      <c r="A26921" s="3">
        <v>919990637779</v>
      </c>
    </row>
    <row r="26922" spans="1:1">
      <c r="A26922" s="3">
        <v>919990640444</v>
      </c>
    </row>
    <row r="26923" spans="1:1">
      <c r="A26923" s="3">
        <v>919990640692</v>
      </c>
    </row>
    <row r="26924" spans="1:1">
      <c r="A26924" s="3">
        <v>919990641653</v>
      </c>
    </row>
    <row r="26925" spans="1:1">
      <c r="A26925" s="3">
        <v>919990645650</v>
      </c>
    </row>
    <row r="26926" spans="1:1">
      <c r="A26926" s="3">
        <v>919990651114</v>
      </c>
    </row>
    <row r="26927" spans="1:1">
      <c r="A26927" s="3">
        <v>919990653232</v>
      </c>
    </row>
    <row r="26928" spans="1:1">
      <c r="A26928" s="3">
        <v>919990654169</v>
      </c>
    </row>
    <row r="26929" spans="1:1">
      <c r="A26929" s="3">
        <v>919990664041</v>
      </c>
    </row>
    <row r="26930" spans="1:1">
      <c r="A26930" s="3">
        <v>919990666500</v>
      </c>
    </row>
    <row r="26931" spans="1:1">
      <c r="A26931" s="3">
        <v>919990695627</v>
      </c>
    </row>
    <row r="26932" spans="1:1">
      <c r="A26932" s="3">
        <v>919990696917</v>
      </c>
    </row>
    <row r="26933" spans="1:1">
      <c r="A26933" s="3">
        <v>919990701701</v>
      </c>
    </row>
    <row r="26934" spans="1:1">
      <c r="A26934" s="3">
        <v>919990718887</v>
      </c>
    </row>
    <row r="26935" spans="1:1">
      <c r="A26935" s="3">
        <v>919990724148</v>
      </c>
    </row>
    <row r="26936" spans="1:1">
      <c r="A26936" s="3">
        <v>919990725217</v>
      </c>
    </row>
    <row r="26937" spans="1:1">
      <c r="A26937" s="3">
        <v>919990725911</v>
      </c>
    </row>
    <row r="26938" spans="1:1">
      <c r="A26938" s="3">
        <v>919990739191</v>
      </c>
    </row>
    <row r="26939" spans="1:1">
      <c r="A26939" s="3">
        <v>919990742505</v>
      </c>
    </row>
    <row r="26940" spans="1:1">
      <c r="A26940" s="3">
        <v>919990748093</v>
      </c>
    </row>
    <row r="26941" spans="1:1">
      <c r="A26941" s="3">
        <v>919990752222</v>
      </c>
    </row>
    <row r="26942" spans="1:1">
      <c r="A26942" s="3">
        <v>919990763131</v>
      </c>
    </row>
    <row r="26943" spans="1:1">
      <c r="A26943" s="3">
        <v>919990769292</v>
      </c>
    </row>
    <row r="26944" spans="1:1">
      <c r="A26944" s="3">
        <v>919990770981</v>
      </c>
    </row>
    <row r="26945" spans="1:1">
      <c r="A26945" s="3">
        <v>919990776865</v>
      </c>
    </row>
    <row r="26946" spans="1:1">
      <c r="A26946" s="3">
        <v>919990777916</v>
      </c>
    </row>
    <row r="26947" spans="1:1">
      <c r="A26947" s="3">
        <v>919990778921</v>
      </c>
    </row>
    <row r="26948" spans="1:1">
      <c r="A26948" s="3">
        <v>919990781884</v>
      </c>
    </row>
    <row r="26949" spans="1:1">
      <c r="A26949" s="3">
        <v>919990787710</v>
      </c>
    </row>
    <row r="26950" spans="1:1">
      <c r="A26950" s="3">
        <v>919990793339</v>
      </c>
    </row>
    <row r="26951" spans="1:1">
      <c r="A26951" s="3">
        <v>919990800060</v>
      </c>
    </row>
    <row r="26952" spans="1:1">
      <c r="A26952" s="3">
        <v>919990800750</v>
      </c>
    </row>
    <row r="26953" spans="1:1">
      <c r="A26953" s="3">
        <v>919990805063</v>
      </c>
    </row>
    <row r="26954" spans="1:1">
      <c r="A26954" s="3">
        <v>919990808500</v>
      </c>
    </row>
    <row r="26955" spans="1:1">
      <c r="A26955" s="3">
        <v>919990808687</v>
      </c>
    </row>
    <row r="26956" spans="1:1">
      <c r="A26956" s="3">
        <v>919990812794</v>
      </c>
    </row>
    <row r="26957" spans="1:1">
      <c r="A26957" s="3">
        <v>919990813723</v>
      </c>
    </row>
    <row r="26958" spans="1:1">
      <c r="A26958" s="3">
        <v>919990815151</v>
      </c>
    </row>
    <row r="26959" spans="1:1">
      <c r="A26959" s="3">
        <v>919990826661</v>
      </c>
    </row>
    <row r="26960" spans="1:1">
      <c r="A26960" s="3">
        <v>919990841121</v>
      </c>
    </row>
    <row r="26961" spans="1:1">
      <c r="A26961" s="3">
        <v>919990844466</v>
      </c>
    </row>
    <row r="26962" spans="1:1">
      <c r="A26962" s="3">
        <v>919990856485</v>
      </c>
    </row>
    <row r="26963" spans="1:1">
      <c r="A26963" s="3">
        <v>919990856508</v>
      </c>
    </row>
    <row r="26964" spans="1:1">
      <c r="A26964" s="3">
        <v>919990858908</v>
      </c>
    </row>
    <row r="26965" spans="1:1">
      <c r="A26965" s="3">
        <v>919990869990</v>
      </c>
    </row>
    <row r="26966" spans="1:1">
      <c r="A26966" s="3">
        <v>919990878383</v>
      </c>
    </row>
    <row r="26967" spans="1:1">
      <c r="A26967" s="3">
        <v>919990884229</v>
      </c>
    </row>
    <row r="26968" spans="1:1">
      <c r="A26968" s="3">
        <v>919990884496</v>
      </c>
    </row>
    <row r="26969" spans="1:1">
      <c r="A26969" s="3">
        <v>919990886986</v>
      </c>
    </row>
    <row r="26970" spans="1:1">
      <c r="A26970" s="3">
        <v>919990887187</v>
      </c>
    </row>
    <row r="26971" spans="1:1">
      <c r="A26971" s="3">
        <v>919990887722</v>
      </c>
    </row>
    <row r="26972" spans="1:1">
      <c r="A26972" s="3">
        <v>919990888886</v>
      </c>
    </row>
    <row r="26973" spans="1:1">
      <c r="A26973" s="3">
        <v>919990890909</v>
      </c>
    </row>
    <row r="26974" spans="1:1">
      <c r="A26974" s="3">
        <v>919990898761</v>
      </c>
    </row>
    <row r="26975" spans="1:1">
      <c r="A26975" s="3">
        <v>919990900013</v>
      </c>
    </row>
    <row r="26976" spans="1:1">
      <c r="A26976" s="3">
        <v>919990903398</v>
      </c>
    </row>
    <row r="26977" spans="1:1">
      <c r="A26977" s="3">
        <v>919990905799</v>
      </c>
    </row>
    <row r="26978" spans="1:1">
      <c r="A26978" s="3">
        <v>919990907335</v>
      </c>
    </row>
    <row r="26979" spans="1:1">
      <c r="A26979" s="3">
        <v>919990908370</v>
      </c>
    </row>
    <row r="26980" spans="1:1">
      <c r="A26980" s="3">
        <v>919990911231</v>
      </c>
    </row>
    <row r="26981" spans="1:1">
      <c r="A26981" s="3">
        <v>919990921405</v>
      </c>
    </row>
    <row r="26982" spans="1:1">
      <c r="A26982" s="3">
        <v>919990927007</v>
      </c>
    </row>
    <row r="26983" spans="1:1">
      <c r="A26983" s="3">
        <v>919990933777</v>
      </c>
    </row>
    <row r="26984" spans="1:1">
      <c r="A26984" s="3">
        <v>919990935354</v>
      </c>
    </row>
    <row r="26985" spans="1:1">
      <c r="A26985" s="3">
        <v>919990936080</v>
      </c>
    </row>
    <row r="26986" spans="1:1">
      <c r="A26986" s="3">
        <v>919990939120</v>
      </c>
    </row>
    <row r="26987" spans="1:1">
      <c r="A26987" s="3">
        <v>919990941682</v>
      </c>
    </row>
    <row r="26988" spans="1:1">
      <c r="A26988" s="3">
        <v>919990944482</v>
      </c>
    </row>
    <row r="26989" spans="1:1">
      <c r="A26989" s="3">
        <v>919990951785</v>
      </c>
    </row>
    <row r="26990" spans="1:1">
      <c r="A26990" s="3">
        <v>919990955055</v>
      </c>
    </row>
    <row r="26991" spans="1:1">
      <c r="A26991" s="3">
        <v>919990955700</v>
      </c>
    </row>
    <row r="26992" spans="1:1">
      <c r="A26992" s="3">
        <v>919990959333</v>
      </c>
    </row>
    <row r="26993" spans="1:1">
      <c r="A26993" s="3">
        <v>919990969668</v>
      </c>
    </row>
    <row r="26994" spans="1:1">
      <c r="A26994" s="3">
        <v>919990972310</v>
      </c>
    </row>
    <row r="26995" spans="1:1">
      <c r="A26995" s="3">
        <v>919990974806</v>
      </c>
    </row>
    <row r="26996" spans="1:1">
      <c r="A26996" s="3">
        <v>919990978605</v>
      </c>
    </row>
    <row r="26997" spans="1:1">
      <c r="A26997" s="3">
        <v>919990980999</v>
      </c>
    </row>
    <row r="26998" spans="1:1">
      <c r="A26998" s="3">
        <v>919990981421</v>
      </c>
    </row>
    <row r="26999" spans="1:1">
      <c r="A26999" s="3">
        <v>919990982927</v>
      </c>
    </row>
    <row r="27000" spans="1:1">
      <c r="A27000" s="3">
        <v>919990984278</v>
      </c>
    </row>
    <row r="27001" spans="1:1">
      <c r="A27001" s="3">
        <v>919990987201</v>
      </c>
    </row>
    <row r="27002" spans="1:1">
      <c r="A27002" s="3">
        <v>919990996205</v>
      </c>
    </row>
    <row r="27003" spans="1:1">
      <c r="A27003" s="3">
        <v>919990999635</v>
      </c>
    </row>
    <row r="27004" spans="1:1">
      <c r="A27004" s="3">
        <v>919991014181</v>
      </c>
    </row>
    <row r="27005" spans="1:1">
      <c r="A27005" s="3">
        <v>919991018499</v>
      </c>
    </row>
    <row r="27006" spans="1:1">
      <c r="A27006" s="3">
        <v>919991043002</v>
      </c>
    </row>
    <row r="27007" spans="1:1">
      <c r="A27007" s="3">
        <v>919991098643</v>
      </c>
    </row>
    <row r="27008" spans="1:1">
      <c r="A27008" s="3">
        <v>919991102343</v>
      </c>
    </row>
    <row r="27009" spans="1:1">
      <c r="A27009" s="3">
        <v>919991113789</v>
      </c>
    </row>
    <row r="27010" spans="1:1">
      <c r="A27010" s="3">
        <v>919991119008</v>
      </c>
    </row>
    <row r="27011" spans="1:1">
      <c r="A27011" s="3">
        <v>919991133096</v>
      </c>
    </row>
    <row r="27012" spans="1:1">
      <c r="A27012" s="3">
        <v>919991144428</v>
      </c>
    </row>
    <row r="27013" spans="1:1">
      <c r="A27013" s="3">
        <v>919991144455</v>
      </c>
    </row>
    <row r="27014" spans="1:1">
      <c r="A27014" s="3">
        <v>919991159597</v>
      </c>
    </row>
    <row r="27015" spans="1:1">
      <c r="A27015" s="3">
        <v>919991159661</v>
      </c>
    </row>
    <row r="27016" spans="1:1">
      <c r="A27016" s="3">
        <v>919991199800</v>
      </c>
    </row>
    <row r="27017" spans="1:1">
      <c r="A27017" s="3">
        <v>919991230474</v>
      </c>
    </row>
    <row r="27018" spans="1:1">
      <c r="A27018" s="3">
        <v>919991243933</v>
      </c>
    </row>
    <row r="27019" spans="1:1">
      <c r="A27019" s="3">
        <v>919991332854</v>
      </c>
    </row>
    <row r="27020" spans="1:1">
      <c r="A27020" s="3">
        <v>919991363065</v>
      </c>
    </row>
    <row r="27021" spans="1:1">
      <c r="A27021" s="3">
        <v>919991382073</v>
      </c>
    </row>
    <row r="27022" spans="1:1">
      <c r="A27022" s="3">
        <v>919991383889</v>
      </c>
    </row>
    <row r="27023" spans="1:1">
      <c r="A27023" s="3">
        <v>919991421801</v>
      </c>
    </row>
    <row r="27024" spans="1:1">
      <c r="A27024" s="3">
        <v>919991461154</v>
      </c>
    </row>
    <row r="27025" spans="1:1">
      <c r="A27025" s="3">
        <v>919991649898</v>
      </c>
    </row>
    <row r="27026" spans="1:1">
      <c r="A27026" s="3">
        <v>919991661237</v>
      </c>
    </row>
    <row r="27027" spans="1:1">
      <c r="A27027" s="3">
        <v>919991700000</v>
      </c>
    </row>
    <row r="27028" spans="1:1">
      <c r="A27028" s="3">
        <v>919991709999</v>
      </c>
    </row>
    <row r="27029" spans="1:1">
      <c r="A27029" s="3">
        <v>919991715234</v>
      </c>
    </row>
    <row r="27030" spans="1:1">
      <c r="A27030" s="3">
        <v>919991770224</v>
      </c>
    </row>
    <row r="27031" spans="1:1">
      <c r="A27031" s="3">
        <v>919991785452</v>
      </c>
    </row>
    <row r="27032" spans="1:1">
      <c r="A27032" s="3">
        <v>919991802222</v>
      </c>
    </row>
    <row r="27033" spans="1:1">
      <c r="A27033" s="3">
        <v>919991816088</v>
      </c>
    </row>
    <row r="27034" spans="1:1">
      <c r="A27034" s="3">
        <v>919991888103</v>
      </c>
    </row>
    <row r="27035" spans="1:1">
      <c r="A27035" s="3">
        <v>919991899711</v>
      </c>
    </row>
    <row r="27036" spans="1:1">
      <c r="A27036" s="3">
        <v>919991912636</v>
      </c>
    </row>
    <row r="27037" spans="1:1">
      <c r="A27037" s="3">
        <v>919991967448</v>
      </c>
    </row>
    <row r="27038" spans="1:1">
      <c r="A27038" s="3">
        <v>919991992426</v>
      </c>
    </row>
    <row r="27039" spans="1:1">
      <c r="A27039" s="3">
        <v>919992000878</v>
      </c>
    </row>
    <row r="27040" spans="1:1">
      <c r="A27040" s="3">
        <v>919992002929</v>
      </c>
    </row>
    <row r="27041" spans="1:1">
      <c r="A27041" s="3">
        <v>919992003635</v>
      </c>
    </row>
    <row r="27042" spans="1:1">
      <c r="A27042" s="3">
        <v>919992059443</v>
      </c>
    </row>
    <row r="27043" spans="1:1">
      <c r="A27043" s="3">
        <v>919992082334</v>
      </c>
    </row>
    <row r="27044" spans="1:1">
      <c r="A27044" s="3">
        <v>919992104840</v>
      </c>
    </row>
    <row r="27045" spans="1:1">
      <c r="A27045" s="3">
        <v>919992126724</v>
      </c>
    </row>
    <row r="27046" spans="1:1">
      <c r="A27046" s="3">
        <v>919992159425</v>
      </c>
    </row>
    <row r="27047" spans="1:1">
      <c r="A27047" s="3">
        <v>919992166688</v>
      </c>
    </row>
    <row r="27048" spans="1:1">
      <c r="A27048" s="3">
        <v>919992167395</v>
      </c>
    </row>
    <row r="27049" spans="1:1">
      <c r="A27049" s="3">
        <v>919992195316</v>
      </c>
    </row>
    <row r="27050" spans="1:1">
      <c r="A27050" s="3">
        <v>919992225555</v>
      </c>
    </row>
    <row r="27051" spans="1:1">
      <c r="A27051" s="3">
        <v>919992233300</v>
      </c>
    </row>
    <row r="27052" spans="1:1">
      <c r="A27052" s="3">
        <v>919992240819</v>
      </c>
    </row>
    <row r="27053" spans="1:1">
      <c r="A27053" s="3">
        <v>919992332877</v>
      </c>
    </row>
    <row r="27054" spans="1:1">
      <c r="A27054" s="3">
        <v>919992366294</v>
      </c>
    </row>
    <row r="27055" spans="1:1">
      <c r="A27055" s="3">
        <v>919992374999</v>
      </c>
    </row>
    <row r="27056" spans="1:1">
      <c r="A27056" s="3">
        <v>919992488484</v>
      </c>
    </row>
    <row r="27057" spans="1:1">
      <c r="A27057" s="3">
        <v>919992533611</v>
      </c>
    </row>
    <row r="27058" spans="1:1">
      <c r="A27058" s="3">
        <v>919992552293</v>
      </c>
    </row>
    <row r="27059" spans="1:1">
      <c r="A27059" s="3">
        <v>919992555616</v>
      </c>
    </row>
    <row r="27060" spans="1:1">
      <c r="A27060" s="3">
        <v>919992606000</v>
      </c>
    </row>
    <row r="27061" spans="1:1">
      <c r="A27061" s="3">
        <v>919992837902</v>
      </c>
    </row>
    <row r="27062" spans="1:1">
      <c r="A27062" s="3">
        <v>919992929964</v>
      </c>
    </row>
    <row r="27063" spans="1:1">
      <c r="A27063" s="3">
        <v>919992950054</v>
      </c>
    </row>
    <row r="27064" spans="1:1">
      <c r="A27064" s="3">
        <v>919992954444</v>
      </c>
    </row>
    <row r="27065" spans="1:1">
      <c r="A27065" s="3">
        <v>919992983921</v>
      </c>
    </row>
    <row r="27066" spans="1:1">
      <c r="A27066" s="3">
        <v>919992999234</v>
      </c>
    </row>
    <row r="27067" spans="1:1">
      <c r="A27067" s="3">
        <v>919993200512</v>
      </c>
    </row>
    <row r="27068" spans="1:1">
      <c r="A27068" s="3">
        <v>919993954770</v>
      </c>
    </row>
    <row r="27069" spans="1:1">
      <c r="A27069" s="3">
        <v>919994295377</v>
      </c>
    </row>
    <row r="27070" spans="1:1">
      <c r="A27070" s="3">
        <v>919996004320</v>
      </c>
    </row>
    <row r="27071" spans="1:1">
      <c r="A27071" s="3">
        <v>919996011111</v>
      </c>
    </row>
    <row r="27072" spans="1:1">
      <c r="A27072" s="3">
        <v>919996022491</v>
      </c>
    </row>
    <row r="27073" spans="1:1">
      <c r="A27073" s="3">
        <v>919996029492</v>
      </c>
    </row>
    <row r="27074" spans="1:1">
      <c r="A27074" s="3">
        <v>919996033166</v>
      </c>
    </row>
    <row r="27075" spans="1:1">
      <c r="A27075" s="3">
        <v>919996046131</v>
      </c>
    </row>
    <row r="27076" spans="1:1">
      <c r="A27076" s="3">
        <v>919996066000</v>
      </c>
    </row>
    <row r="27077" spans="1:1">
      <c r="A27077" s="3">
        <v>919996075473</v>
      </c>
    </row>
    <row r="27078" spans="1:1">
      <c r="A27078" s="3">
        <v>919996091335</v>
      </c>
    </row>
    <row r="27079" spans="1:1">
      <c r="A27079" s="3">
        <v>919996110555</v>
      </c>
    </row>
    <row r="27080" spans="1:1">
      <c r="A27080" s="3">
        <v>919996112842</v>
      </c>
    </row>
    <row r="27081" spans="1:1">
      <c r="A27081" s="3">
        <v>919996125163</v>
      </c>
    </row>
    <row r="27082" spans="1:1">
      <c r="A27082" s="3">
        <v>919996145300</v>
      </c>
    </row>
    <row r="27083" spans="1:1">
      <c r="A27083" s="3">
        <v>919996166170</v>
      </c>
    </row>
    <row r="27084" spans="1:1">
      <c r="A27084" s="3">
        <v>919996182821</v>
      </c>
    </row>
    <row r="27085" spans="1:1">
      <c r="A27085" s="3">
        <v>919996206252</v>
      </c>
    </row>
    <row r="27086" spans="1:1">
      <c r="A27086" s="3">
        <v>919996213436</v>
      </c>
    </row>
    <row r="27087" spans="1:1">
      <c r="A27087" s="3">
        <v>919996277869</v>
      </c>
    </row>
    <row r="27088" spans="1:1">
      <c r="A27088" s="3">
        <v>919996298204</v>
      </c>
    </row>
    <row r="27089" spans="1:1">
      <c r="A27089" s="3">
        <v>919996300014</v>
      </c>
    </row>
    <row r="27090" spans="1:1">
      <c r="A27090" s="3">
        <v>919996300055</v>
      </c>
    </row>
    <row r="27091" spans="1:1">
      <c r="A27091" s="3">
        <v>919996334444</v>
      </c>
    </row>
    <row r="27092" spans="1:1">
      <c r="A27092" s="3">
        <v>919996340500</v>
      </c>
    </row>
    <row r="27093" spans="1:1">
      <c r="A27093" s="3">
        <v>919996431546</v>
      </c>
    </row>
    <row r="27094" spans="1:1">
      <c r="A27094" s="3">
        <v>919996462075</v>
      </c>
    </row>
    <row r="27095" spans="1:1">
      <c r="A27095" s="3">
        <v>919996513101</v>
      </c>
    </row>
    <row r="27096" spans="1:1">
      <c r="A27096" s="3">
        <v>919996534723</v>
      </c>
    </row>
    <row r="27097" spans="1:1">
      <c r="A27097" s="3">
        <v>919996542601</v>
      </c>
    </row>
    <row r="27098" spans="1:1">
      <c r="A27098" s="3">
        <v>919996564017</v>
      </c>
    </row>
    <row r="27099" spans="1:1">
      <c r="A27099" s="3">
        <v>919996566647</v>
      </c>
    </row>
    <row r="27100" spans="1:1">
      <c r="A27100" s="3">
        <v>919996591851</v>
      </c>
    </row>
    <row r="27101" spans="1:1">
      <c r="A27101" s="3">
        <v>919996605252</v>
      </c>
    </row>
    <row r="27102" spans="1:1">
      <c r="A27102" s="3">
        <v>919996616044</v>
      </c>
    </row>
    <row r="27103" spans="1:1">
      <c r="A27103" s="3">
        <v>919996630000</v>
      </c>
    </row>
    <row r="27104" spans="1:1">
      <c r="A27104" s="3">
        <v>919996630497</v>
      </c>
    </row>
    <row r="27105" spans="1:1">
      <c r="A27105" s="3">
        <v>919996632360</v>
      </c>
    </row>
    <row r="27106" spans="1:1">
      <c r="A27106" s="3">
        <v>919996661008</v>
      </c>
    </row>
    <row r="27107" spans="1:1">
      <c r="A27107" s="3">
        <v>919996662800</v>
      </c>
    </row>
    <row r="27108" spans="1:1">
      <c r="A27108" s="3">
        <v>919996696966</v>
      </c>
    </row>
    <row r="27109" spans="1:1">
      <c r="A27109" s="3">
        <v>919996751000</v>
      </c>
    </row>
    <row r="27110" spans="1:1">
      <c r="A27110" s="3">
        <v>919996755303</v>
      </c>
    </row>
    <row r="27111" spans="1:1">
      <c r="A27111" s="3">
        <v>919996779487</v>
      </c>
    </row>
    <row r="27112" spans="1:1">
      <c r="A27112" s="3">
        <v>919996790285</v>
      </c>
    </row>
    <row r="27113" spans="1:1">
      <c r="A27113" s="3">
        <v>919996814607</v>
      </c>
    </row>
    <row r="27114" spans="1:1">
      <c r="A27114" s="3">
        <v>919996856518</v>
      </c>
    </row>
    <row r="27115" spans="1:1">
      <c r="A27115" s="3">
        <v>919996866466</v>
      </c>
    </row>
    <row r="27116" spans="1:1">
      <c r="A27116" s="3">
        <v>919996885167</v>
      </c>
    </row>
    <row r="27117" spans="1:1">
      <c r="A27117" s="3">
        <v>919996888215</v>
      </c>
    </row>
    <row r="27118" spans="1:1">
      <c r="A27118" s="3">
        <v>919996905509</v>
      </c>
    </row>
    <row r="27119" spans="1:1">
      <c r="A27119" s="3">
        <v>919996910204</v>
      </c>
    </row>
    <row r="27120" spans="1:1">
      <c r="A27120" s="3">
        <v>919996961206</v>
      </c>
    </row>
    <row r="27121" spans="1:1">
      <c r="A27121" s="3">
        <v>919996968969</v>
      </c>
    </row>
    <row r="27122" spans="1:1">
      <c r="A27122" s="3">
        <v>919996999647</v>
      </c>
    </row>
    <row r="27123" spans="1:1">
      <c r="A27123" s="3">
        <v>919997013269</v>
      </c>
    </row>
    <row r="27124" spans="1:1">
      <c r="A27124" s="3">
        <v>919997041110</v>
      </c>
    </row>
    <row r="27125" spans="1:1">
      <c r="A27125" s="3">
        <v>919997092561</v>
      </c>
    </row>
    <row r="27126" spans="1:1">
      <c r="A27126" s="3">
        <v>919997147700</v>
      </c>
    </row>
    <row r="27127" spans="1:1">
      <c r="A27127" s="3">
        <v>919997298174</v>
      </c>
    </row>
    <row r="27128" spans="1:1">
      <c r="A27128" s="3">
        <v>919997375522</v>
      </c>
    </row>
    <row r="27129" spans="1:1">
      <c r="A27129" s="3">
        <v>919997441756</v>
      </c>
    </row>
    <row r="27130" spans="1:1">
      <c r="A27130" s="3">
        <v>919997497855</v>
      </c>
    </row>
    <row r="27131" spans="1:1">
      <c r="A27131" s="3">
        <v>919997572222</v>
      </c>
    </row>
    <row r="27132" spans="1:1">
      <c r="A27132" s="3">
        <v>919997702235</v>
      </c>
    </row>
    <row r="27133" spans="1:1">
      <c r="A27133" s="3">
        <v>919997740000</v>
      </c>
    </row>
    <row r="27134" spans="1:1">
      <c r="A27134" s="3">
        <v>919997935360</v>
      </c>
    </row>
    <row r="27135" spans="1:1">
      <c r="A27135" s="3">
        <v>919997999612</v>
      </c>
    </row>
    <row r="27136" spans="1:1">
      <c r="A27136" s="3">
        <v>919998001003</v>
      </c>
    </row>
    <row r="27137" spans="1:1">
      <c r="A27137" s="3">
        <v>919998323749</v>
      </c>
    </row>
    <row r="27138" spans="1:1">
      <c r="A27138" s="3">
        <v>919998588745</v>
      </c>
    </row>
    <row r="27139" spans="1:1">
      <c r="A27139" s="3">
        <v>919998816833</v>
      </c>
    </row>
    <row r="27140" spans="1:1">
      <c r="A27140" s="3">
        <v>919999000039</v>
      </c>
    </row>
    <row r="27141" spans="1:1">
      <c r="A27141" s="3">
        <v>919999000162</v>
      </c>
    </row>
    <row r="27142" spans="1:1">
      <c r="A27142" s="3">
        <v>919999000234</v>
      </c>
    </row>
    <row r="27143" spans="1:1">
      <c r="A27143" s="3">
        <v>919999000414</v>
      </c>
    </row>
    <row r="27144" spans="1:1">
      <c r="A27144" s="3">
        <v>919999000443</v>
      </c>
    </row>
    <row r="27145" spans="1:1">
      <c r="A27145" s="3">
        <v>919999000542</v>
      </c>
    </row>
    <row r="27146" spans="1:1">
      <c r="A27146" s="3">
        <v>919999000583</v>
      </c>
    </row>
    <row r="27147" spans="1:1">
      <c r="A27147" s="3">
        <v>919999000878</v>
      </c>
    </row>
    <row r="27148" spans="1:1">
      <c r="A27148" s="3">
        <v>919999000969</v>
      </c>
    </row>
    <row r="27149" spans="1:1">
      <c r="A27149" s="3">
        <v>919999000973</v>
      </c>
    </row>
    <row r="27150" spans="1:1">
      <c r="A27150" s="3">
        <v>919999001963</v>
      </c>
    </row>
    <row r="27151" spans="1:1">
      <c r="A27151" s="3">
        <v>919999001991</v>
      </c>
    </row>
    <row r="27152" spans="1:1">
      <c r="A27152" s="3">
        <v>919999002025</v>
      </c>
    </row>
    <row r="27153" spans="1:1">
      <c r="A27153" s="3">
        <v>919999003439</v>
      </c>
    </row>
    <row r="27154" spans="1:1">
      <c r="A27154" s="3">
        <v>919999003719</v>
      </c>
    </row>
    <row r="27155" spans="1:1">
      <c r="A27155" s="3">
        <v>919999004040</v>
      </c>
    </row>
    <row r="27156" spans="1:1">
      <c r="A27156" s="3">
        <v>919999005290</v>
      </c>
    </row>
    <row r="27157" spans="1:1">
      <c r="A27157" s="3">
        <v>919999005322</v>
      </c>
    </row>
    <row r="27158" spans="1:1">
      <c r="A27158" s="3">
        <v>919999005370</v>
      </c>
    </row>
    <row r="27159" spans="1:1">
      <c r="A27159" s="3">
        <v>919999005673</v>
      </c>
    </row>
    <row r="27160" spans="1:1">
      <c r="A27160" s="3">
        <v>919999005793</v>
      </c>
    </row>
    <row r="27161" spans="1:1">
      <c r="A27161" s="3">
        <v>919999005964</v>
      </c>
    </row>
    <row r="27162" spans="1:1">
      <c r="A27162" s="3">
        <v>919999006199</v>
      </c>
    </row>
    <row r="27163" spans="1:1">
      <c r="A27163" s="3">
        <v>919999006799</v>
      </c>
    </row>
    <row r="27164" spans="1:1">
      <c r="A27164" s="3">
        <v>919999007030</v>
      </c>
    </row>
    <row r="27165" spans="1:1">
      <c r="A27165" s="3">
        <v>919999007664</v>
      </c>
    </row>
    <row r="27166" spans="1:1">
      <c r="A27166" s="3">
        <v>919999007701</v>
      </c>
    </row>
    <row r="27167" spans="1:1">
      <c r="A27167" s="3">
        <v>919999007825</v>
      </c>
    </row>
    <row r="27168" spans="1:1">
      <c r="A27168" s="3">
        <v>919999008300</v>
      </c>
    </row>
    <row r="27169" spans="1:1">
      <c r="A27169" s="3">
        <v>919999009129</v>
      </c>
    </row>
    <row r="27170" spans="1:1">
      <c r="A27170" s="3">
        <v>919999009326</v>
      </c>
    </row>
    <row r="27171" spans="1:1">
      <c r="A27171" s="3">
        <v>919999009328</v>
      </c>
    </row>
    <row r="27172" spans="1:1">
      <c r="A27172" s="3">
        <v>919999009381</v>
      </c>
    </row>
    <row r="27173" spans="1:1">
      <c r="A27173" s="3">
        <v>919999009404</v>
      </c>
    </row>
    <row r="27174" spans="1:1">
      <c r="A27174" s="3">
        <v>919999010153</v>
      </c>
    </row>
    <row r="27175" spans="1:1">
      <c r="A27175" s="3">
        <v>919999010199</v>
      </c>
    </row>
    <row r="27176" spans="1:1">
      <c r="A27176" s="3">
        <v>919999010363</v>
      </c>
    </row>
    <row r="27177" spans="1:1">
      <c r="A27177" s="3">
        <v>919999011033</v>
      </c>
    </row>
    <row r="27178" spans="1:1">
      <c r="A27178" s="3">
        <v>919999011110</v>
      </c>
    </row>
    <row r="27179" spans="1:1">
      <c r="A27179" s="3">
        <v>919999011863</v>
      </c>
    </row>
    <row r="27180" spans="1:1">
      <c r="A27180" s="3">
        <v>919999012933</v>
      </c>
    </row>
    <row r="27181" spans="1:1">
      <c r="A27181" s="3">
        <v>919999013137</v>
      </c>
    </row>
    <row r="27182" spans="1:1">
      <c r="A27182" s="3">
        <v>919999013639</v>
      </c>
    </row>
    <row r="27183" spans="1:1">
      <c r="A27183" s="3">
        <v>919999013806</v>
      </c>
    </row>
    <row r="27184" spans="1:1">
      <c r="A27184" s="3">
        <v>919999014220</v>
      </c>
    </row>
    <row r="27185" spans="1:1">
      <c r="A27185" s="3">
        <v>919999014714</v>
      </c>
    </row>
    <row r="27186" spans="1:1">
      <c r="A27186" s="3">
        <v>919999017579</v>
      </c>
    </row>
    <row r="27187" spans="1:1">
      <c r="A27187" s="3">
        <v>919999017696</v>
      </c>
    </row>
    <row r="27188" spans="1:1">
      <c r="A27188" s="3">
        <v>919999017748</v>
      </c>
    </row>
    <row r="27189" spans="1:1">
      <c r="A27189" s="3">
        <v>919999019617</v>
      </c>
    </row>
    <row r="27190" spans="1:1">
      <c r="A27190" s="3">
        <v>919999020045</v>
      </c>
    </row>
    <row r="27191" spans="1:1">
      <c r="A27191" s="3">
        <v>919999020102</v>
      </c>
    </row>
    <row r="27192" spans="1:1">
      <c r="A27192" s="3">
        <v>919999020180</v>
      </c>
    </row>
    <row r="27193" spans="1:1">
      <c r="A27193" s="3">
        <v>919999020287</v>
      </c>
    </row>
    <row r="27194" spans="1:1">
      <c r="A27194" s="3">
        <v>919999020953</v>
      </c>
    </row>
    <row r="27195" spans="1:1">
      <c r="A27195" s="3">
        <v>919999021059</v>
      </c>
    </row>
    <row r="27196" spans="1:1">
      <c r="A27196" s="3">
        <v>919999021069</v>
      </c>
    </row>
    <row r="27197" spans="1:1">
      <c r="A27197" s="3">
        <v>919999021295</v>
      </c>
    </row>
    <row r="27198" spans="1:1">
      <c r="A27198" s="3">
        <v>919999021692</v>
      </c>
    </row>
    <row r="27199" spans="1:1">
      <c r="A27199" s="3">
        <v>919999023895</v>
      </c>
    </row>
    <row r="27200" spans="1:1">
      <c r="A27200" s="3">
        <v>919999024575</v>
      </c>
    </row>
    <row r="27201" spans="1:1">
      <c r="A27201" s="3">
        <v>919999025055</v>
      </c>
    </row>
    <row r="27202" spans="1:1">
      <c r="A27202" s="3">
        <v>919999025499</v>
      </c>
    </row>
    <row r="27203" spans="1:1">
      <c r="A27203" s="3">
        <v>919999025657</v>
      </c>
    </row>
    <row r="27204" spans="1:1">
      <c r="A27204" s="3">
        <v>919999026771</v>
      </c>
    </row>
    <row r="27205" spans="1:1">
      <c r="A27205" s="3">
        <v>919999027303</v>
      </c>
    </row>
    <row r="27206" spans="1:1">
      <c r="A27206" s="3">
        <v>919999027548</v>
      </c>
    </row>
    <row r="27207" spans="1:1">
      <c r="A27207" s="3">
        <v>919999027569</v>
      </c>
    </row>
    <row r="27208" spans="1:1">
      <c r="A27208" s="3">
        <v>919999028686</v>
      </c>
    </row>
    <row r="27209" spans="1:1">
      <c r="A27209" s="3">
        <v>919999028885</v>
      </c>
    </row>
    <row r="27210" spans="1:1">
      <c r="A27210" s="3">
        <v>919999028933</v>
      </c>
    </row>
    <row r="27211" spans="1:1">
      <c r="A27211" s="3">
        <v>919999030101</v>
      </c>
    </row>
    <row r="27212" spans="1:1">
      <c r="A27212" s="3">
        <v>919999030770</v>
      </c>
    </row>
    <row r="27213" spans="1:1">
      <c r="A27213" s="3">
        <v>919999030902</v>
      </c>
    </row>
    <row r="27214" spans="1:1">
      <c r="A27214" s="3">
        <v>919999031008</v>
      </c>
    </row>
    <row r="27215" spans="1:1">
      <c r="A27215" s="3">
        <v>919999031009</v>
      </c>
    </row>
    <row r="27216" spans="1:1">
      <c r="A27216" s="3">
        <v>919999031270</v>
      </c>
    </row>
    <row r="27217" spans="1:1">
      <c r="A27217" s="3">
        <v>919999033116</v>
      </c>
    </row>
    <row r="27218" spans="1:1">
      <c r="A27218" s="3">
        <v>919999033333</v>
      </c>
    </row>
    <row r="27219" spans="1:1">
      <c r="A27219" s="3">
        <v>919999033405</v>
      </c>
    </row>
    <row r="27220" spans="1:1">
      <c r="A27220" s="3">
        <v>919999033526</v>
      </c>
    </row>
    <row r="27221" spans="1:1">
      <c r="A27221" s="3">
        <v>919999033535</v>
      </c>
    </row>
    <row r="27222" spans="1:1">
      <c r="A27222" s="3">
        <v>919999034129</v>
      </c>
    </row>
    <row r="27223" spans="1:1">
      <c r="A27223" s="3">
        <v>919999034327</v>
      </c>
    </row>
    <row r="27224" spans="1:1">
      <c r="A27224" s="3">
        <v>919999034434</v>
      </c>
    </row>
    <row r="27225" spans="1:1">
      <c r="A27225" s="3">
        <v>919999034535</v>
      </c>
    </row>
    <row r="27226" spans="1:1">
      <c r="A27226" s="3">
        <v>919999034663</v>
      </c>
    </row>
    <row r="27227" spans="1:1">
      <c r="A27227" s="3">
        <v>919999034830</v>
      </c>
    </row>
    <row r="27228" spans="1:1">
      <c r="A27228" s="3">
        <v>919999034934</v>
      </c>
    </row>
    <row r="27229" spans="1:1">
      <c r="A27229" s="3">
        <v>919999034949</v>
      </c>
    </row>
    <row r="27230" spans="1:1">
      <c r="A27230" s="3">
        <v>919999035360</v>
      </c>
    </row>
    <row r="27231" spans="1:1">
      <c r="A27231" s="3">
        <v>919999036642</v>
      </c>
    </row>
    <row r="27232" spans="1:1">
      <c r="A27232" s="3">
        <v>919999037362</v>
      </c>
    </row>
    <row r="27233" spans="1:1">
      <c r="A27233" s="3">
        <v>919999038266</v>
      </c>
    </row>
    <row r="27234" spans="1:1">
      <c r="A27234" s="3">
        <v>919999038340</v>
      </c>
    </row>
    <row r="27235" spans="1:1">
      <c r="A27235" s="3">
        <v>919999040187</v>
      </c>
    </row>
    <row r="27236" spans="1:1">
      <c r="A27236" s="3">
        <v>919999041214</v>
      </c>
    </row>
    <row r="27237" spans="1:1">
      <c r="A27237" s="3">
        <v>919999042302</v>
      </c>
    </row>
    <row r="27238" spans="1:1">
      <c r="A27238" s="3">
        <v>919999042579</v>
      </c>
    </row>
    <row r="27239" spans="1:1">
      <c r="A27239" s="3">
        <v>919999043979</v>
      </c>
    </row>
    <row r="27240" spans="1:1">
      <c r="A27240" s="3">
        <v>919999044099</v>
      </c>
    </row>
    <row r="27241" spans="1:1">
      <c r="A27241" s="3">
        <v>919999044733</v>
      </c>
    </row>
    <row r="27242" spans="1:1">
      <c r="A27242" s="3">
        <v>919999046035</v>
      </c>
    </row>
    <row r="27243" spans="1:1">
      <c r="A27243" s="3">
        <v>919999046058</v>
      </c>
    </row>
    <row r="27244" spans="1:1">
      <c r="A27244" s="3">
        <v>919999048299</v>
      </c>
    </row>
    <row r="27245" spans="1:1">
      <c r="A27245" s="3">
        <v>919999048928</v>
      </c>
    </row>
    <row r="27246" spans="1:1">
      <c r="A27246" s="3">
        <v>919999048963</v>
      </c>
    </row>
    <row r="27247" spans="1:1">
      <c r="A27247" s="3">
        <v>919999049498</v>
      </c>
    </row>
    <row r="27248" spans="1:1">
      <c r="A27248" s="3">
        <v>919999049921</v>
      </c>
    </row>
    <row r="27249" spans="1:1">
      <c r="A27249" s="3">
        <v>919999050052</v>
      </c>
    </row>
    <row r="27250" spans="1:1">
      <c r="A27250" s="3">
        <v>919999050174</v>
      </c>
    </row>
    <row r="27251" spans="1:1">
      <c r="A27251" s="3">
        <v>919999050999</v>
      </c>
    </row>
    <row r="27252" spans="1:1">
      <c r="A27252" s="3">
        <v>919999055222</v>
      </c>
    </row>
    <row r="27253" spans="1:1">
      <c r="A27253" s="3">
        <v>919999055515</v>
      </c>
    </row>
    <row r="27254" spans="1:1">
      <c r="A27254" s="3">
        <v>919999055559</v>
      </c>
    </row>
    <row r="27255" spans="1:1">
      <c r="A27255" s="3">
        <v>919999057404</v>
      </c>
    </row>
    <row r="27256" spans="1:1">
      <c r="A27256" s="3">
        <v>919999057956</v>
      </c>
    </row>
    <row r="27257" spans="1:1">
      <c r="A27257" s="3">
        <v>919999058891</v>
      </c>
    </row>
    <row r="27258" spans="1:1">
      <c r="A27258" s="3">
        <v>919999064914</v>
      </c>
    </row>
    <row r="27259" spans="1:1">
      <c r="A27259" s="3">
        <v>919999066611</v>
      </c>
    </row>
    <row r="27260" spans="1:1">
      <c r="A27260" s="3">
        <v>919999066679</v>
      </c>
    </row>
    <row r="27261" spans="1:1">
      <c r="A27261" s="3">
        <v>919999066997</v>
      </c>
    </row>
    <row r="27262" spans="1:1">
      <c r="A27262" s="3">
        <v>919999069677</v>
      </c>
    </row>
    <row r="27263" spans="1:1">
      <c r="A27263" s="3">
        <v>919999069786</v>
      </c>
    </row>
    <row r="27264" spans="1:1">
      <c r="A27264" s="3">
        <v>919999070967</v>
      </c>
    </row>
    <row r="27265" spans="1:1">
      <c r="A27265" s="3">
        <v>919999071517</v>
      </c>
    </row>
    <row r="27266" spans="1:1">
      <c r="A27266" s="3">
        <v>919999072896</v>
      </c>
    </row>
    <row r="27267" spans="1:1">
      <c r="A27267" s="3">
        <v>919999072913</v>
      </c>
    </row>
    <row r="27268" spans="1:1">
      <c r="A27268" s="3">
        <v>919999073111</v>
      </c>
    </row>
    <row r="27269" spans="1:1">
      <c r="A27269" s="3">
        <v>919999073839</v>
      </c>
    </row>
    <row r="27270" spans="1:1">
      <c r="A27270" s="3">
        <v>919999077225</v>
      </c>
    </row>
    <row r="27271" spans="1:1">
      <c r="A27271" s="3">
        <v>919999077278</v>
      </c>
    </row>
    <row r="27272" spans="1:1">
      <c r="A27272" s="3">
        <v>919999077490</v>
      </c>
    </row>
    <row r="27273" spans="1:1">
      <c r="A27273" s="3">
        <v>919999079480</v>
      </c>
    </row>
    <row r="27274" spans="1:1">
      <c r="A27274" s="3">
        <v>919999079721</v>
      </c>
    </row>
    <row r="27275" spans="1:1">
      <c r="A27275" s="3">
        <v>919999080181</v>
      </c>
    </row>
    <row r="27276" spans="1:1">
      <c r="A27276" s="3">
        <v>919999082900</v>
      </c>
    </row>
    <row r="27277" spans="1:1">
      <c r="A27277" s="3">
        <v>919999085346</v>
      </c>
    </row>
    <row r="27278" spans="1:1">
      <c r="A27278" s="3">
        <v>919999085548</v>
      </c>
    </row>
    <row r="27279" spans="1:1">
      <c r="A27279" s="3">
        <v>919999086331</v>
      </c>
    </row>
    <row r="27280" spans="1:1">
      <c r="A27280" s="3">
        <v>919999087854</v>
      </c>
    </row>
    <row r="27281" spans="1:1">
      <c r="A27281" s="3">
        <v>919999088318</v>
      </c>
    </row>
    <row r="27282" spans="1:1">
      <c r="A27282" s="3">
        <v>919999088878</v>
      </c>
    </row>
    <row r="27283" spans="1:1">
      <c r="A27283" s="3">
        <v>919999088888</v>
      </c>
    </row>
    <row r="27284" spans="1:1">
      <c r="A27284" s="3">
        <v>919999089451</v>
      </c>
    </row>
    <row r="27285" spans="1:1">
      <c r="A27285" s="3">
        <v>919999090052</v>
      </c>
    </row>
    <row r="27286" spans="1:1">
      <c r="A27286" s="3">
        <v>919999090125</v>
      </c>
    </row>
    <row r="27287" spans="1:1">
      <c r="A27287" s="3">
        <v>919999090597</v>
      </c>
    </row>
    <row r="27288" spans="1:1">
      <c r="A27288" s="3">
        <v>919999090839</v>
      </c>
    </row>
    <row r="27289" spans="1:1">
      <c r="A27289" s="3">
        <v>919999091555</v>
      </c>
    </row>
    <row r="27290" spans="1:1">
      <c r="A27290" s="3">
        <v>919999092148</v>
      </c>
    </row>
    <row r="27291" spans="1:1">
      <c r="A27291" s="3">
        <v>919999093576</v>
      </c>
    </row>
    <row r="27292" spans="1:1">
      <c r="A27292" s="3">
        <v>919999094717</v>
      </c>
    </row>
    <row r="27293" spans="1:1">
      <c r="A27293" s="3">
        <v>919999095051</v>
      </c>
    </row>
    <row r="27294" spans="1:1">
      <c r="A27294" s="3">
        <v>919999097265</v>
      </c>
    </row>
    <row r="27295" spans="1:1">
      <c r="A27295" s="3">
        <v>919999097579</v>
      </c>
    </row>
    <row r="27296" spans="1:1">
      <c r="A27296" s="3">
        <v>919999099084</v>
      </c>
    </row>
    <row r="27297" spans="1:1">
      <c r="A27297" s="3">
        <v>919999099369</v>
      </c>
    </row>
    <row r="27298" spans="1:1">
      <c r="A27298" s="3">
        <v>919999099516</v>
      </c>
    </row>
    <row r="27299" spans="1:1">
      <c r="A27299" s="3">
        <v>919999099968</v>
      </c>
    </row>
    <row r="27300" spans="1:1">
      <c r="A27300" s="3">
        <v>919999100008</v>
      </c>
    </row>
    <row r="27301" spans="1:1">
      <c r="A27301" s="3">
        <v>919999100009</v>
      </c>
    </row>
    <row r="27302" spans="1:1">
      <c r="A27302" s="3">
        <v>919999100019</v>
      </c>
    </row>
    <row r="27303" spans="1:1">
      <c r="A27303" s="3">
        <v>919999100038</v>
      </c>
    </row>
    <row r="27304" spans="1:1">
      <c r="A27304" s="3">
        <v>919999100289</v>
      </c>
    </row>
    <row r="27305" spans="1:1">
      <c r="A27305" s="3">
        <v>919999100383</v>
      </c>
    </row>
    <row r="27306" spans="1:1">
      <c r="A27306" s="3">
        <v>919999101096</v>
      </c>
    </row>
    <row r="27307" spans="1:1">
      <c r="A27307" s="3">
        <v>919999101329</v>
      </c>
    </row>
    <row r="27308" spans="1:1">
      <c r="A27308" s="3">
        <v>919999101490</v>
      </c>
    </row>
    <row r="27309" spans="1:1">
      <c r="A27309" s="3">
        <v>919999101494</v>
      </c>
    </row>
    <row r="27310" spans="1:1">
      <c r="A27310" s="3">
        <v>919999102402</v>
      </c>
    </row>
    <row r="27311" spans="1:1">
      <c r="A27311" s="3">
        <v>919999102441</v>
      </c>
    </row>
    <row r="27312" spans="1:1">
      <c r="A27312" s="3">
        <v>919999102764</v>
      </c>
    </row>
    <row r="27313" spans="1:1">
      <c r="A27313" s="3">
        <v>919999102900</v>
      </c>
    </row>
    <row r="27314" spans="1:1">
      <c r="A27314" s="3">
        <v>919999103308</v>
      </c>
    </row>
    <row r="27315" spans="1:1">
      <c r="A27315" s="3">
        <v>919999103476</v>
      </c>
    </row>
    <row r="27316" spans="1:1">
      <c r="A27316" s="3">
        <v>919999103644</v>
      </c>
    </row>
    <row r="27317" spans="1:1">
      <c r="A27317" s="3">
        <v>919999104776</v>
      </c>
    </row>
    <row r="27318" spans="1:1">
      <c r="A27318" s="3">
        <v>919999105081</v>
      </c>
    </row>
    <row r="27319" spans="1:1">
      <c r="A27319" s="3">
        <v>919999105538</v>
      </c>
    </row>
    <row r="27320" spans="1:1">
      <c r="A27320" s="3">
        <v>919999105708</v>
      </c>
    </row>
    <row r="27321" spans="1:1">
      <c r="A27321" s="3">
        <v>919999106924</v>
      </c>
    </row>
    <row r="27322" spans="1:1">
      <c r="A27322" s="3">
        <v>919999107014</v>
      </c>
    </row>
    <row r="27323" spans="1:1">
      <c r="A27323" s="3">
        <v>919999107200</v>
      </c>
    </row>
    <row r="27324" spans="1:1">
      <c r="A27324" s="3">
        <v>919999109509</v>
      </c>
    </row>
    <row r="27325" spans="1:1">
      <c r="A27325" s="3">
        <v>919999109574</v>
      </c>
    </row>
    <row r="27326" spans="1:1">
      <c r="A27326" s="3">
        <v>919999109901</v>
      </c>
    </row>
    <row r="27327" spans="1:1">
      <c r="A27327" s="3">
        <v>919999110823</v>
      </c>
    </row>
    <row r="27328" spans="1:1">
      <c r="A27328" s="3">
        <v>919999111180</v>
      </c>
    </row>
    <row r="27329" spans="1:1">
      <c r="A27329" s="3">
        <v>919999111195</v>
      </c>
    </row>
    <row r="27330" spans="1:1">
      <c r="A27330" s="3">
        <v>919999111845</v>
      </c>
    </row>
    <row r="27331" spans="1:1">
      <c r="A27331" s="3">
        <v>919999112233</v>
      </c>
    </row>
    <row r="27332" spans="1:1">
      <c r="A27332" s="3">
        <v>919999112443</v>
      </c>
    </row>
    <row r="27333" spans="1:1">
      <c r="A27333" s="3">
        <v>919999112937</v>
      </c>
    </row>
    <row r="27334" spans="1:1">
      <c r="A27334" s="3">
        <v>919999113199</v>
      </c>
    </row>
    <row r="27335" spans="1:1">
      <c r="A27335" s="3">
        <v>919999113264</v>
      </c>
    </row>
    <row r="27336" spans="1:1">
      <c r="A27336" s="3">
        <v>919999114410</v>
      </c>
    </row>
    <row r="27337" spans="1:1">
      <c r="A27337" s="3">
        <v>919999114555</v>
      </c>
    </row>
    <row r="27338" spans="1:1">
      <c r="A27338" s="3">
        <v>919999115617</v>
      </c>
    </row>
    <row r="27339" spans="1:1">
      <c r="A27339" s="3">
        <v>919999118146</v>
      </c>
    </row>
    <row r="27340" spans="1:1">
      <c r="A27340" s="3">
        <v>919999119697</v>
      </c>
    </row>
    <row r="27341" spans="1:1">
      <c r="A27341" s="3">
        <v>919999123449</v>
      </c>
    </row>
    <row r="27342" spans="1:1">
      <c r="A27342" s="3">
        <v>919999130026</v>
      </c>
    </row>
    <row r="27343" spans="1:1">
      <c r="A27343" s="3">
        <v>919999130276</v>
      </c>
    </row>
    <row r="27344" spans="1:1">
      <c r="A27344" s="3">
        <v>919999132460</v>
      </c>
    </row>
    <row r="27345" spans="1:1">
      <c r="A27345" s="3">
        <v>919999133573</v>
      </c>
    </row>
    <row r="27346" spans="1:1">
      <c r="A27346" s="3">
        <v>919999135812</v>
      </c>
    </row>
    <row r="27347" spans="1:1">
      <c r="A27347" s="3">
        <v>919999136601</v>
      </c>
    </row>
    <row r="27348" spans="1:1">
      <c r="A27348" s="3">
        <v>919999136642</v>
      </c>
    </row>
    <row r="27349" spans="1:1">
      <c r="A27349" s="3">
        <v>919999137109</v>
      </c>
    </row>
    <row r="27350" spans="1:1">
      <c r="A27350" s="3">
        <v>919999139159</v>
      </c>
    </row>
    <row r="27351" spans="1:1">
      <c r="A27351" s="3">
        <v>919999139512</v>
      </c>
    </row>
    <row r="27352" spans="1:1">
      <c r="A27352" s="3">
        <v>919999140074</v>
      </c>
    </row>
    <row r="27353" spans="1:1">
      <c r="A27353" s="3">
        <v>919999143030</v>
      </c>
    </row>
    <row r="27354" spans="1:1">
      <c r="A27354" s="3">
        <v>919999143500</v>
      </c>
    </row>
    <row r="27355" spans="1:1">
      <c r="A27355" s="3">
        <v>919999144446</v>
      </c>
    </row>
    <row r="27356" spans="1:1">
      <c r="A27356" s="3">
        <v>919999147834</v>
      </c>
    </row>
    <row r="27357" spans="1:1">
      <c r="A27357" s="3">
        <v>919999148241</v>
      </c>
    </row>
    <row r="27358" spans="1:1">
      <c r="A27358" s="3">
        <v>919999150414</v>
      </c>
    </row>
    <row r="27359" spans="1:1">
      <c r="A27359" s="3">
        <v>919999150511</v>
      </c>
    </row>
    <row r="27360" spans="1:1">
      <c r="A27360" s="3">
        <v>919999150838</v>
      </c>
    </row>
    <row r="27361" spans="1:1">
      <c r="A27361" s="3">
        <v>919999151000</v>
      </c>
    </row>
    <row r="27362" spans="1:1">
      <c r="A27362" s="3">
        <v>919999151386</v>
      </c>
    </row>
    <row r="27363" spans="1:1">
      <c r="A27363" s="3">
        <v>919999152144</v>
      </c>
    </row>
    <row r="27364" spans="1:1">
      <c r="A27364" s="3">
        <v>919999154542</v>
      </c>
    </row>
    <row r="27365" spans="1:1">
      <c r="A27365" s="3">
        <v>919999155266</v>
      </c>
    </row>
    <row r="27366" spans="1:1">
      <c r="A27366" s="3">
        <v>919999155327</v>
      </c>
    </row>
    <row r="27367" spans="1:1">
      <c r="A27367" s="3">
        <v>919999155449</v>
      </c>
    </row>
    <row r="27368" spans="1:1">
      <c r="A27368" s="3">
        <v>919999155589</v>
      </c>
    </row>
    <row r="27369" spans="1:1">
      <c r="A27369" s="3">
        <v>919999156000</v>
      </c>
    </row>
    <row r="27370" spans="1:1">
      <c r="A27370" s="3">
        <v>919999160492</v>
      </c>
    </row>
    <row r="27371" spans="1:1">
      <c r="A27371" s="3">
        <v>919999161000</v>
      </c>
    </row>
    <row r="27372" spans="1:1">
      <c r="A27372" s="3">
        <v>919999161346</v>
      </c>
    </row>
    <row r="27373" spans="1:1">
      <c r="A27373" s="3">
        <v>919999161818</v>
      </c>
    </row>
    <row r="27374" spans="1:1">
      <c r="A27374" s="3">
        <v>919999164716</v>
      </c>
    </row>
    <row r="27375" spans="1:1">
      <c r="A27375" s="3">
        <v>919999166000</v>
      </c>
    </row>
    <row r="27376" spans="1:1">
      <c r="A27376" s="3">
        <v>919999166303</v>
      </c>
    </row>
    <row r="27377" spans="1:1">
      <c r="A27377" s="3">
        <v>919999167655</v>
      </c>
    </row>
    <row r="27378" spans="1:1">
      <c r="A27378" s="3">
        <v>919999168929</v>
      </c>
    </row>
    <row r="27379" spans="1:1">
      <c r="A27379" s="3">
        <v>919999169468</v>
      </c>
    </row>
    <row r="27380" spans="1:1">
      <c r="A27380" s="3">
        <v>919999170160</v>
      </c>
    </row>
    <row r="27381" spans="1:1">
      <c r="A27381" s="3">
        <v>919999171448</v>
      </c>
    </row>
    <row r="27382" spans="1:1">
      <c r="A27382" s="3">
        <v>919999171705</v>
      </c>
    </row>
    <row r="27383" spans="1:1">
      <c r="A27383" s="3">
        <v>919999171966</v>
      </c>
    </row>
    <row r="27384" spans="1:1">
      <c r="A27384" s="3">
        <v>919999172562</v>
      </c>
    </row>
    <row r="27385" spans="1:1">
      <c r="A27385" s="3">
        <v>919999174352</v>
      </c>
    </row>
    <row r="27386" spans="1:1">
      <c r="A27386" s="3">
        <v>919999176669</v>
      </c>
    </row>
    <row r="27387" spans="1:1">
      <c r="A27387" s="3">
        <v>919999177161</v>
      </c>
    </row>
    <row r="27388" spans="1:1">
      <c r="A27388" s="3">
        <v>919999179848</v>
      </c>
    </row>
    <row r="27389" spans="1:1">
      <c r="A27389" s="3">
        <v>919999181081</v>
      </c>
    </row>
    <row r="27390" spans="1:1">
      <c r="A27390" s="3">
        <v>919999181781</v>
      </c>
    </row>
    <row r="27391" spans="1:1">
      <c r="A27391" s="3">
        <v>919999184438</v>
      </c>
    </row>
    <row r="27392" spans="1:1">
      <c r="A27392" s="3">
        <v>919999184666</v>
      </c>
    </row>
    <row r="27393" spans="1:1">
      <c r="A27393" s="3">
        <v>919999184702</v>
      </c>
    </row>
    <row r="27394" spans="1:1">
      <c r="A27394" s="3">
        <v>919999185606</v>
      </c>
    </row>
    <row r="27395" spans="1:1">
      <c r="A27395" s="3">
        <v>919999185900</v>
      </c>
    </row>
    <row r="27396" spans="1:1">
      <c r="A27396" s="3">
        <v>919999186681</v>
      </c>
    </row>
    <row r="27397" spans="1:1">
      <c r="A27397" s="3">
        <v>919999188876</v>
      </c>
    </row>
    <row r="27398" spans="1:1">
      <c r="A27398" s="3">
        <v>919999189695</v>
      </c>
    </row>
    <row r="27399" spans="1:1">
      <c r="A27399" s="3">
        <v>919999189999</v>
      </c>
    </row>
    <row r="27400" spans="1:1">
      <c r="A27400" s="3">
        <v>919999191750</v>
      </c>
    </row>
    <row r="27401" spans="1:1">
      <c r="A27401" s="3">
        <v>919999192060</v>
      </c>
    </row>
    <row r="27402" spans="1:1">
      <c r="A27402" s="3">
        <v>919999192564</v>
      </c>
    </row>
    <row r="27403" spans="1:1">
      <c r="A27403" s="3">
        <v>919999192726</v>
      </c>
    </row>
    <row r="27404" spans="1:1">
      <c r="A27404" s="3">
        <v>919999198987</v>
      </c>
    </row>
    <row r="27405" spans="1:1">
      <c r="A27405" s="3">
        <v>919999199955</v>
      </c>
    </row>
    <row r="27406" spans="1:1">
      <c r="A27406" s="3">
        <v>919999200402</v>
      </c>
    </row>
    <row r="27407" spans="1:1">
      <c r="A27407" s="3">
        <v>919999200798</v>
      </c>
    </row>
    <row r="27408" spans="1:1">
      <c r="A27408" s="3">
        <v>919999200812</v>
      </c>
    </row>
    <row r="27409" spans="1:1">
      <c r="A27409" s="3">
        <v>919999200838</v>
      </c>
    </row>
    <row r="27410" spans="1:1">
      <c r="A27410" s="3">
        <v>919999201638</v>
      </c>
    </row>
    <row r="27411" spans="1:1">
      <c r="A27411" s="3">
        <v>919999201657</v>
      </c>
    </row>
    <row r="27412" spans="1:1">
      <c r="A27412" s="3">
        <v>919999201889</v>
      </c>
    </row>
    <row r="27413" spans="1:1">
      <c r="A27413" s="3">
        <v>919999204099</v>
      </c>
    </row>
    <row r="27414" spans="1:1">
      <c r="A27414" s="3">
        <v>919999207136</v>
      </c>
    </row>
    <row r="27415" spans="1:1">
      <c r="A27415" s="3">
        <v>919999207411</v>
      </c>
    </row>
    <row r="27416" spans="1:1">
      <c r="A27416" s="3">
        <v>919999207606</v>
      </c>
    </row>
    <row r="27417" spans="1:1">
      <c r="A27417" s="3">
        <v>919999208074</v>
      </c>
    </row>
    <row r="27418" spans="1:1">
      <c r="A27418" s="3">
        <v>919999210011</v>
      </c>
    </row>
    <row r="27419" spans="1:1">
      <c r="A27419" s="3">
        <v>919999210790</v>
      </c>
    </row>
    <row r="27420" spans="1:1">
      <c r="A27420" s="3">
        <v>919999212945</v>
      </c>
    </row>
    <row r="27421" spans="1:1">
      <c r="A27421" s="3">
        <v>919999213135</v>
      </c>
    </row>
    <row r="27422" spans="1:1">
      <c r="A27422" s="3">
        <v>919999214292</v>
      </c>
    </row>
    <row r="27423" spans="1:1">
      <c r="A27423" s="3">
        <v>919999214380</v>
      </c>
    </row>
    <row r="27424" spans="1:1">
      <c r="A27424" s="3">
        <v>919999215137</v>
      </c>
    </row>
    <row r="27425" spans="1:1">
      <c r="A27425" s="3">
        <v>919999217218</v>
      </c>
    </row>
    <row r="27426" spans="1:1">
      <c r="A27426" s="3">
        <v>919999219644</v>
      </c>
    </row>
    <row r="27427" spans="1:1">
      <c r="A27427" s="3">
        <v>919999221069</v>
      </c>
    </row>
    <row r="27428" spans="1:1">
      <c r="A27428" s="3">
        <v>919999222216</v>
      </c>
    </row>
    <row r="27429" spans="1:1">
      <c r="A27429" s="3">
        <v>919999222394</v>
      </c>
    </row>
    <row r="27430" spans="1:1">
      <c r="A27430" s="3">
        <v>919999222888</v>
      </c>
    </row>
    <row r="27431" spans="1:1">
      <c r="A27431" s="3">
        <v>919999224646</v>
      </c>
    </row>
    <row r="27432" spans="1:1">
      <c r="A27432" s="3">
        <v>919999226544</v>
      </c>
    </row>
    <row r="27433" spans="1:1">
      <c r="A27433" s="3">
        <v>919999229000</v>
      </c>
    </row>
    <row r="27434" spans="1:1">
      <c r="A27434" s="3">
        <v>919999229006</v>
      </c>
    </row>
    <row r="27435" spans="1:1">
      <c r="A27435" s="3">
        <v>919999231968</v>
      </c>
    </row>
    <row r="27436" spans="1:1">
      <c r="A27436" s="3">
        <v>919999232236</v>
      </c>
    </row>
    <row r="27437" spans="1:1">
      <c r="A27437" s="3">
        <v>919999232322</v>
      </c>
    </row>
    <row r="27438" spans="1:1">
      <c r="A27438" s="3">
        <v>919999233733</v>
      </c>
    </row>
    <row r="27439" spans="1:1">
      <c r="A27439" s="3">
        <v>919999234176</v>
      </c>
    </row>
    <row r="27440" spans="1:1">
      <c r="A27440" s="3">
        <v>919999234863</v>
      </c>
    </row>
    <row r="27441" spans="1:1">
      <c r="A27441" s="3">
        <v>919999235272</v>
      </c>
    </row>
    <row r="27442" spans="1:1">
      <c r="A27442" s="3">
        <v>919999235915</v>
      </c>
    </row>
    <row r="27443" spans="1:1">
      <c r="A27443" s="3">
        <v>919999236032</v>
      </c>
    </row>
    <row r="27444" spans="1:1">
      <c r="A27444" s="3">
        <v>919999236248</v>
      </c>
    </row>
    <row r="27445" spans="1:1">
      <c r="A27445" s="3">
        <v>919999236363</v>
      </c>
    </row>
    <row r="27446" spans="1:1">
      <c r="A27446" s="3">
        <v>919999238010</v>
      </c>
    </row>
    <row r="27447" spans="1:1">
      <c r="A27447" s="3">
        <v>919999238727</v>
      </c>
    </row>
    <row r="27448" spans="1:1">
      <c r="A27448" s="3">
        <v>919999239344</v>
      </c>
    </row>
    <row r="27449" spans="1:1">
      <c r="A27449" s="3">
        <v>919999240665</v>
      </c>
    </row>
    <row r="27450" spans="1:1">
      <c r="A27450" s="3">
        <v>919999240684</v>
      </c>
    </row>
    <row r="27451" spans="1:1">
      <c r="A27451" s="3">
        <v>919999241292</v>
      </c>
    </row>
    <row r="27452" spans="1:1">
      <c r="A27452" s="3">
        <v>919999243290</v>
      </c>
    </row>
    <row r="27453" spans="1:1">
      <c r="A27453" s="3">
        <v>919999243823</v>
      </c>
    </row>
    <row r="27454" spans="1:1">
      <c r="A27454" s="3">
        <v>919999247718</v>
      </c>
    </row>
    <row r="27455" spans="1:1">
      <c r="A27455" s="3">
        <v>919999250388</v>
      </c>
    </row>
    <row r="27456" spans="1:1">
      <c r="A27456" s="3">
        <v>919999250950</v>
      </c>
    </row>
    <row r="27457" spans="1:1">
      <c r="A27457" s="3">
        <v>919999250999</v>
      </c>
    </row>
    <row r="27458" spans="1:1">
      <c r="A27458" s="3">
        <v>919999252000</v>
      </c>
    </row>
    <row r="27459" spans="1:1">
      <c r="A27459" s="3">
        <v>919999252622</v>
      </c>
    </row>
    <row r="27460" spans="1:1">
      <c r="A27460" s="3">
        <v>919999253034</v>
      </c>
    </row>
    <row r="27461" spans="1:1">
      <c r="A27461" s="3">
        <v>919999253999</v>
      </c>
    </row>
    <row r="27462" spans="1:1">
      <c r="A27462" s="3">
        <v>919999254102</v>
      </c>
    </row>
    <row r="27463" spans="1:1">
      <c r="A27463" s="3">
        <v>919999255275</v>
      </c>
    </row>
    <row r="27464" spans="1:1">
      <c r="A27464" s="3">
        <v>919999256073</v>
      </c>
    </row>
    <row r="27465" spans="1:1">
      <c r="A27465" s="3">
        <v>919999259000</v>
      </c>
    </row>
    <row r="27466" spans="1:1">
      <c r="A27466" s="3">
        <v>919999259941</v>
      </c>
    </row>
    <row r="27467" spans="1:1">
      <c r="A27467" s="3">
        <v>919999259999</v>
      </c>
    </row>
    <row r="27468" spans="1:1">
      <c r="A27468" s="3">
        <v>919999260227</v>
      </c>
    </row>
    <row r="27469" spans="1:1">
      <c r="A27469" s="3">
        <v>919999261222</v>
      </c>
    </row>
    <row r="27470" spans="1:1">
      <c r="A27470" s="3">
        <v>919999261881</v>
      </c>
    </row>
    <row r="27471" spans="1:1">
      <c r="A27471" s="3">
        <v>919999263311</v>
      </c>
    </row>
    <row r="27472" spans="1:1">
      <c r="A27472" s="3">
        <v>919999265280</v>
      </c>
    </row>
    <row r="27473" spans="1:1">
      <c r="A27473" s="3">
        <v>919999266738</v>
      </c>
    </row>
    <row r="27474" spans="1:1">
      <c r="A27474" s="3">
        <v>919999267786</v>
      </c>
    </row>
    <row r="27475" spans="1:1">
      <c r="A27475" s="3">
        <v>919999269286</v>
      </c>
    </row>
    <row r="27476" spans="1:1">
      <c r="A27476" s="3">
        <v>919999269571</v>
      </c>
    </row>
    <row r="27477" spans="1:1">
      <c r="A27477" s="3">
        <v>919999269780</v>
      </c>
    </row>
    <row r="27478" spans="1:1">
      <c r="A27478" s="3">
        <v>919999272371</v>
      </c>
    </row>
    <row r="27479" spans="1:1">
      <c r="A27479" s="3">
        <v>919999272435</v>
      </c>
    </row>
    <row r="27480" spans="1:1">
      <c r="A27480" s="3">
        <v>919999272564</v>
      </c>
    </row>
    <row r="27481" spans="1:1">
      <c r="A27481" s="3">
        <v>919999272592</v>
      </c>
    </row>
    <row r="27482" spans="1:1">
      <c r="A27482" s="3">
        <v>919999274074</v>
      </c>
    </row>
    <row r="27483" spans="1:1">
      <c r="A27483" s="3">
        <v>919999275116</v>
      </c>
    </row>
    <row r="27484" spans="1:1">
      <c r="A27484" s="3">
        <v>919999275999</v>
      </c>
    </row>
    <row r="27485" spans="1:1">
      <c r="A27485" s="3">
        <v>919999277399</v>
      </c>
    </row>
    <row r="27486" spans="1:1">
      <c r="A27486" s="3">
        <v>919999278378</v>
      </c>
    </row>
    <row r="27487" spans="1:1">
      <c r="A27487" s="3">
        <v>919999278801</v>
      </c>
    </row>
    <row r="27488" spans="1:1">
      <c r="A27488" s="3">
        <v>919999281097</v>
      </c>
    </row>
    <row r="27489" spans="1:1">
      <c r="A27489" s="3">
        <v>919999282566</v>
      </c>
    </row>
    <row r="27490" spans="1:1">
      <c r="A27490" s="3">
        <v>919999287865</v>
      </c>
    </row>
    <row r="27491" spans="1:1">
      <c r="A27491" s="3">
        <v>919999288294</v>
      </c>
    </row>
    <row r="27492" spans="1:1">
      <c r="A27492" s="3">
        <v>919999288335</v>
      </c>
    </row>
    <row r="27493" spans="1:1">
      <c r="A27493" s="3">
        <v>919999288806</v>
      </c>
    </row>
    <row r="27494" spans="1:1">
      <c r="A27494" s="3">
        <v>919999289676</v>
      </c>
    </row>
    <row r="27495" spans="1:1">
      <c r="A27495" s="3">
        <v>919999290099</v>
      </c>
    </row>
    <row r="27496" spans="1:1">
      <c r="A27496" s="3">
        <v>919999290424</v>
      </c>
    </row>
    <row r="27497" spans="1:1">
      <c r="A27497" s="3">
        <v>919999290925</v>
      </c>
    </row>
    <row r="27498" spans="1:1">
      <c r="A27498" s="3">
        <v>919999290958</v>
      </c>
    </row>
    <row r="27499" spans="1:1">
      <c r="A27499" s="3">
        <v>919999291177</v>
      </c>
    </row>
    <row r="27500" spans="1:1">
      <c r="A27500" s="3">
        <v>919999292228</v>
      </c>
    </row>
    <row r="27501" spans="1:1">
      <c r="A27501" s="3">
        <v>919999292398</v>
      </c>
    </row>
    <row r="27502" spans="1:1">
      <c r="A27502" s="3">
        <v>919999292610</v>
      </c>
    </row>
    <row r="27503" spans="1:1">
      <c r="A27503" s="3">
        <v>919999292920</v>
      </c>
    </row>
    <row r="27504" spans="1:1">
      <c r="A27504" s="3">
        <v>919999293064</v>
      </c>
    </row>
    <row r="27505" spans="1:1">
      <c r="A27505" s="3">
        <v>919999294027</v>
      </c>
    </row>
    <row r="27506" spans="1:1">
      <c r="A27506" s="3">
        <v>919999297317</v>
      </c>
    </row>
    <row r="27507" spans="1:1">
      <c r="A27507" s="3">
        <v>919999298198</v>
      </c>
    </row>
    <row r="27508" spans="1:1">
      <c r="A27508" s="3">
        <v>919999298258</v>
      </c>
    </row>
    <row r="27509" spans="1:1">
      <c r="A27509" s="3">
        <v>919999298393</v>
      </c>
    </row>
    <row r="27510" spans="1:1">
      <c r="A27510" s="3">
        <v>919999299973</v>
      </c>
    </row>
    <row r="27511" spans="1:1">
      <c r="A27511" s="3">
        <v>919999300108</v>
      </c>
    </row>
    <row r="27512" spans="1:1">
      <c r="A27512" s="3">
        <v>919999300214</v>
      </c>
    </row>
    <row r="27513" spans="1:1">
      <c r="A27513" s="3">
        <v>919999300428</v>
      </c>
    </row>
    <row r="27514" spans="1:1">
      <c r="A27514" s="3">
        <v>919999300600</v>
      </c>
    </row>
    <row r="27515" spans="1:1">
      <c r="A27515" s="3">
        <v>919999300662</v>
      </c>
    </row>
    <row r="27516" spans="1:1">
      <c r="A27516" s="3">
        <v>919999301089</v>
      </c>
    </row>
    <row r="27517" spans="1:1">
      <c r="A27517" s="3">
        <v>919999301311</v>
      </c>
    </row>
    <row r="27518" spans="1:1">
      <c r="A27518" s="3">
        <v>919999301511</v>
      </c>
    </row>
    <row r="27519" spans="1:1">
      <c r="A27519" s="3">
        <v>919999302314</v>
      </c>
    </row>
    <row r="27520" spans="1:1">
      <c r="A27520" s="3">
        <v>919999304012</v>
      </c>
    </row>
    <row r="27521" spans="1:1">
      <c r="A27521" s="3">
        <v>919999306378</v>
      </c>
    </row>
    <row r="27522" spans="1:1">
      <c r="A27522" s="3">
        <v>919999307148</v>
      </c>
    </row>
    <row r="27523" spans="1:1">
      <c r="A27523" s="3">
        <v>919999308083</v>
      </c>
    </row>
    <row r="27524" spans="1:1">
      <c r="A27524" s="3">
        <v>919999308627</v>
      </c>
    </row>
    <row r="27525" spans="1:1">
      <c r="A27525" s="3">
        <v>919999308892</v>
      </c>
    </row>
    <row r="27526" spans="1:1">
      <c r="A27526" s="3">
        <v>919999310059</v>
      </c>
    </row>
    <row r="27527" spans="1:1">
      <c r="A27527" s="3">
        <v>919999310079</v>
      </c>
    </row>
    <row r="27528" spans="1:1">
      <c r="A27528" s="3">
        <v>919999310335</v>
      </c>
    </row>
    <row r="27529" spans="1:1">
      <c r="A27529" s="3">
        <v>919999310340</v>
      </c>
    </row>
    <row r="27530" spans="1:1">
      <c r="A27530" s="3">
        <v>919999312786</v>
      </c>
    </row>
    <row r="27531" spans="1:1">
      <c r="A27531" s="3">
        <v>919999313026</v>
      </c>
    </row>
    <row r="27532" spans="1:1">
      <c r="A27532" s="3">
        <v>919999313056</v>
      </c>
    </row>
    <row r="27533" spans="1:1">
      <c r="A27533" s="3">
        <v>919999313109</v>
      </c>
    </row>
    <row r="27534" spans="1:1">
      <c r="A27534" s="3">
        <v>919999313187</v>
      </c>
    </row>
    <row r="27535" spans="1:1">
      <c r="A27535" s="3">
        <v>919999313668</v>
      </c>
    </row>
    <row r="27536" spans="1:1">
      <c r="A27536" s="3">
        <v>919999314441</v>
      </c>
    </row>
    <row r="27537" spans="1:1">
      <c r="A27537" s="3">
        <v>919999315702</v>
      </c>
    </row>
    <row r="27538" spans="1:1">
      <c r="A27538" s="3">
        <v>919999317038</v>
      </c>
    </row>
    <row r="27539" spans="1:1">
      <c r="A27539" s="3">
        <v>919999317156</v>
      </c>
    </row>
    <row r="27540" spans="1:1">
      <c r="A27540" s="3">
        <v>919999317357</v>
      </c>
    </row>
    <row r="27541" spans="1:1">
      <c r="A27541" s="3">
        <v>919999318009</v>
      </c>
    </row>
    <row r="27542" spans="1:1">
      <c r="A27542" s="3">
        <v>919999318567</v>
      </c>
    </row>
    <row r="27543" spans="1:1">
      <c r="A27543" s="3">
        <v>919999318698</v>
      </c>
    </row>
    <row r="27544" spans="1:1">
      <c r="A27544" s="3">
        <v>919999319757</v>
      </c>
    </row>
    <row r="27545" spans="1:1">
      <c r="A27545" s="3">
        <v>919999319962</v>
      </c>
    </row>
    <row r="27546" spans="1:1">
      <c r="A27546" s="3">
        <v>919999320466</v>
      </c>
    </row>
    <row r="27547" spans="1:1">
      <c r="A27547" s="3">
        <v>919999320918</v>
      </c>
    </row>
    <row r="27548" spans="1:1">
      <c r="A27548" s="3">
        <v>919999321431</v>
      </c>
    </row>
    <row r="27549" spans="1:1">
      <c r="A27549" s="3">
        <v>919999321432</v>
      </c>
    </row>
    <row r="27550" spans="1:1">
      <c r="A27550" s="3">
        <v>919999322055</v>
      </c>
    </row>
    <row r="27551" spans="1:1">
      <c r="A27551" s="3">
        <v>919999322544</v>
      </c>
    </row>
    <row r="27552" spans="1:1">
      <c r="A27552" s="3">
        <v>919999324844</v>
      </c>
    </row>
    <row r="27553" spans="1:1">
      <c r="A27553" s="3">
        <v>919999325353</v>
      </c>
    </row>
    <row r="27554" spans="1:1">
      <c r="A27554" s="3">
        <v>919999330291</v>
      </c>
    </row>
    <row r="27555" spans="1:1">
      <c r="A27555" s="3">
        <v>919999330300</v>
      </c>
    </row>
    <row r="27556" spans="1:1">
      <c r="A27556" s="3">
        <v>919999331033</v>
      </c>
    </row>
    <row r="27557" spans="1:1">
      <c r="A27557" s="3">
        <v>919999331147</v>
      </c>
    </row>
    <row r="27558" spans="1:1">
      <c r="A27558" s="3">
        <v>919999331151</v>
      </c>
    </row>
    <row r="27559" spans="1:1">
      <c r="A27559" s="3">
        <v>919999331234</v>
      </c>
    </row>
    <row r="27560" spans="1:1">
      <c r="A27560" s="3">
        <v>919999332024</v>
      </c>
    </row>
    <row r="27561" spans="1:1">
      <c r="A27561" s="3">
        <v>919999332218</v>
      </c>
    </row>
    <row r="27562" spans="1:1">
      <c r="A27562" s="3">
        <v>919999332710</v>
      </c>
    </row>
    <row r="27563" spans="1:1">
      <c r="A27563" s="3">
        <v>919999333003</v>
      </c>
    </row>
    <row r="27564" spans="1:1">
      <c r="A27564" s="3">
        <v>919999333033</v>
      </c>
    </row>
    <row r="27565" spans="1:1">
      <c r="A27565" s="3">
        <v>919999333068</v>
      </c>
    </row>
    <row r="27566" spans="1:1">
      <c r="A27566" s="3">
        <v>919999333469</v>
      </c>
    </row>
    <row r="27567" spans="1:1">
      <c r="A27567" s="3">
        <v>919999333777</v>
      </c>
    </row>
    <row r="27568" spans="1:1">
      <c r="A27568" s="3">
        <v>919999333833</v>
      </c>
    </row>
    <row r="27569" spans="1:1">
      <c r="A27569" s="3">
        <v>919999333906</v>
      </c>
    </row>
    <row r="27570" spans="1:1">
      <c r="A27570" s="3">
        <v>919999333918</v>
      </c>
    </row>
    <row r="27571" spans="1:1">
      <c r="A27571" s="3">
        <v>919999334242</v>
      </c>
    </row>
    <row r="27572" spans="1:1">
      <c r="A27572" s="3">
        <v>919999334376</v>
      </c>
    </row>
    <row r="27573" spans="1:1">
      <c r="A27573" s="3">
        <v>919999334823</v>
      </c>
    </row>
    <row r="27574" spans="1:1">
      <c r="A27574" s="3">
        <v>919999334843</v>
      </c>
    </row>
    <row r="27575" spans="1:1">
      <c r="A27575" s="3">
        <v>919999335090</v>
      </c>
    </row>
    <row r="27576" spans="1:1">
      <c r="A27576" s="3">
        <v>919999335544</v>
      </c>
    </row>
    <row r="27577" spans="1:1">
      <c r="A27577" s="3">
        <v>919999335556</v>
      </c>
    </row>
    <row r="27578" spans="1:1">
      <c r="A27578" s="3">
        <v>919999337126</v>
      </c>
    </row>
    <row r="27579" spans="1:1">
      <c r="A27579" s="3">
        <v>919999339509</v>
      </c>
    </row>
    <row r="27580" spans="1:1">
      <c r="A27580" s="3">
        <v>919999340300</v>
      </c>
    </row>
    <row r="27581" spans="1:1">
      <c r="A27581" s="3">
        <v>919999340388</v>
      </c>
    </row>
    <row r="27582" spans="1:1">
      <c r="A27582" s="3">
        <v>919999343596</v>
      </c>
    </row>
    <row r="27583" spans="1:1">
      <c r="A27583" s="3">
        <v>919999343804</v>
      </c>
    </row>
    <row r="27584" spans="1:1">
      <c r="A27584" s="3">
        <v>919999345597</v>
      </c>
    </row>
    <row r="27585" spans="1:1">
      <c r="A27585" s="3">
        <v>919999345598</v>
      </c>
    </row>
    <row r="27586" spans="1:1">
      <c r="A27586" s="3">
        <v>919999345984</v>
      </c>
    </row>
    <row r="27587" spans="1:1">
      <c r="A27587" s="3">
        <v>919999346622</v>
      </c>
    </row>
    <row r="27588" spans="1:1">
      <c r="A27588" s="3">
        <v>919999347407</v>
      </c>
    </row>
    <row r="27589" spans="1:1">
      <c r="A27589" s="3">
        <v>919999348821</v>
      </c>
    </row>
    <row r="27590" spans="1:1">
      <c r="A27590" s="3">
        <v>919999349943</v>
      </c>
    </row>
    <row r="27591" spans="1:1">
      <c r="A27591" s="3">
        <v>919999350716</v>
      </c>
    </row>
    <row r="27592" spans="1:1">
      <c r="A27592" s="3">
        <v>919999351100</v>
      </c>
    </row>
    <row r="27593" spans="1:1">
      <c r="A27593" s="3">
        <v>919999353538</v>
      </c>
    </row>
    <row r="27594" spans="1:1">
      <c r="A27594" s="3">
        <v>919999354118</v>
      </c>
    </row>
    <row r="27595" spans="1:1">
      <c r="A27595" s="3">
        <v>919999354542</v>
      </c>
    </row>
    <row r="27596" spans="1:1">
      <c r="A27596" s="3">
        <v>919999355069</v>
      </c>
    </row>
    <row r="27597" spans="1:1">
      <c r="A27597" s="3">
        <v>919999358612</v>
      </c>
    </row>
    <row r="27598" spans="1:1">
      <c r="A27598" s="3">
        <v>919999359158</v>
      </c>
    </row>
    <row r="27599" spans="1:1">
      <c r="A27599" s="3">
        <v>919999362622</v>
      </c>
    </row>
    <row r="27600" spans="1:1">
      <c r="A27600" s="3">
        <v>919999363563</v>
      </c>
    </row>
    <row r="27601" spans="1:1">
      <c r="A27601" s="3">
        <v>919999363645</v>
      </c>
    </row>
    <row r="27602" spans="1:1">
      <c r="A27602" s="3">
        <v>919999364442</v>
      </c>
    </row>
    <row r="27603" spans="1:1">
      <c r="A27603" s="3">
        <v>919999364443</v>
      </c>
    </row>
    <row r="27604" spans="1:1">
      <c r="A27604" s="3">
        <v>919999366067</v>
      </c>
    </row>
    <row r="27605" spans="1:1">
      <c r="A27605" s="3">
        <v>919999366688</v>
      </c>
    </row>
    <row r="27606" spans="1:1">
      <c r="A27606" s="3">
        <v>919999366857</v>
      </c>
    </row>
    <row r="27607" spans="1:1">
      <c r="A27607" s="3">
        <v>919999367744</v>
      </c>
    </row>
    <row r="27608" spans="1:1">
      <c r="A27608" s="3">
        <v>919999369370</v>
      </c>
    </row>
    <row r="27609" spans="1:1">
      <c r="A27609" s="3">
        <v>919999369693</v>
      </c>
    </row>
    <row r="27610" spans="1:1">
      <c r="A27610" s="3">
        <v>919999369699</v>
      </c>
    </row>
    <row r="27611" spans="1:1">
      <c r="A27611" s="3">
        <v>919999369845</v>
      </c>
    </row>
    <row r="27612" spans="1:1">
      <c r="A27612" s="3">
        <v>919999369927</v>
      </c>
    </row>
    <row r="27613" spans="1:1">
      <c r="A27613" s="3">
        <v>919999370055</v>
      </c>
    </row>
    <row r="27614" spans="1:1">
      <c r="A27614" s="3">
        <v>919999370100</v>
      </c>
    </row>
    <row r="27615" spans="1:1">
      <c r="A27615" s="3">
        <v>919999372388</v>
      </c>
    </row>
    <row r="27616" spans="1:1">
      <c r="A27616" s="3">
        <v>919999374969</v>
      </c>
    </row>
    <row r="27617" spans="1:1">
      <c r="A27617" s="3">
        <v>919999379174</v>
      </c>
    </row>
    <row r="27618" spans="1:1">
      <c r="A27618" s="3">
        <v>919999380690</v>
      </c>
    </row>
    <row r="27619" spans="1:1">
      <c r="A27619" s="3">
        <v>919999383176</v>
      </c>
    </row>
    <row r="27620" spans="1:1">
      <c r="A27620" s="3">
        <v>919999386087</v>
      </c>
    </row>
    <row r="27621" spans="1:1">
      <c r="A27621" s="3">
        <v>919999388801</v>
      </c>
    </row>
    <row r="27622" spans="1:1">
      <c r="A27622" s="3">
        <v>919999390848</v>
      </c>
    </row>
    <row r="27623" spans="1:1">
      <c r="A27623" s="3">
        <v>919999392974</v>
      </c>
    </row>
    <row r="27624" spans="1:1">
      <c r="A27624" s="3">
        <v>919999395274</v>
      </c>
    </row>
    <row r="27625" spans="1:1">
      <c r="A27625" s="3">
        <v>919999398672</v>
      </c>
    </row>
    <row r="27626" spans="1:1">
      <c r="A27626" s="3">
        <v>919999398983</v>
      </c>
    </row>
    <row r="27627" spans="1:1">
      <c r="A27627" s="3">
        <v>919999400123</v>
      </c>
    </row>
    <row r="27628" spans="1:1">
      <c r="A27628" s="3">
        <v>919999400404</v>
      </c>
    </row>
    <row r="27629" spans="1:1">
      <c r="A27629" s="3">
        <v>919999400448</v>
      </c>
    </row>
    <row r="27630" spans="1:1">
      <c r="A27630" s="3">
        <v>919999400577</v>
      </c>
    </row>
    <row r="27631" spans="1:1">
      <c r="A27631" s="3">
        <v>919999401128</v>
      </c>
    </row>
    <row r="27632" spans="1:1">
      <c r="A27632" s="3">
        <v>919999402642</v>
      </c>
    </row>
    <row r="27633" spans="1:1">
      <c r="A27633" s="3">
        <v>919999403936</v>
      </c>
    </row>
    <row r="27634" spans="1:1">
      <c r="A27634" s="3">
        <v>919999404110</v>
      </c>
    </row>
    <row r="27635" spans="1:1">
      <c r="A27635" s="3">
        <v>919999404437</v>
      </c>
    </row>
    <row r="27636" spans="1:1">
      <c r="A27636" s="3">
        <v>919999406526</v>
      </c>
    </row>
    <row r="27637" spans="1:1">
      <c r="A27637" s="3">
        <v>919999406571</v>
      </c>
    </row>
    <row r="27638" spans="1:1">
      <c r="A27638" s="3">
        <v>919999410009</v>
      </c>
    </row>
    <row r="27639" spans="1:1">
      <c r="A27639" s="3">
        <v>919999410999</v>
      </c>
    </row>
    <row r="27640" spans="1:1">
      <c r="A27640" s="3">
        <v>919999411119</v>
      </c>
    </row>
    <row r="27641" spans="1:1">
      <c r="A27641" s="3">
        <v>919999411614</v>
      </c>
    </row>
    <row r="27642" spans="1:1">
      <c r="A27642" s="3">
        <v>919999411998</v>
      </c>
    </row>
    <row r="27643" spans="1:1">
      <c r="A27643" s="3">
        <v>919999412448</v>
      </c>
    </row>
    <row r="27644" spans="1:1">
      <c r="A27644" s="3">
        <v>919999414311</v>
      </c>
    </row>
    <row r="27645" spans="1:1">
      <c r="A27645" s="3">
        <v>919999414398</v>
      </c>
    </row>
    <row r="27646" spans="1:1">
      <c r="A27646" s="3">
        <v>919999416848</v>
      </c>
    </row>
    <row r="27647" spans="1:1">
      <c r="A27647" s="3">
        <v>919999416863</v>
      </c>
    </row>
    <row r="27648" spans="1:1">
      <c r="A27648" s="3">
        <v>919999419402</v>
      </c>
    </row>
    <row r="27649" spans="1:1">
      <c r="A27649" s="3">
        <v>919999422742</v>
      </c>
    </row>
    <row r="27650" spans="1:1">
      <c r="A27650" s="3">
        <v>919999424292</v>
      </c>
    </row>
    <row r="27651" spans="1:1">
      <c r="A27651" s="3">
        <v>919999426354</v>
      </c>
    </row>
    <row r="27652" spans="1:1">
      <c r="A27652" s="3">
        <v>919999426939</v>
      </c>
    </row>
    <row r="27653" spans="1:1">
      <c r="A27653" s="3">
        <v>919999427978</v>
      </c>
    </row>
    <row r="27654" spans="1:1">
      <c r="A27654" s="3">
        <v>919999428197</v>
      </c>
    </row>
    <row r="27655" spans="1:1">
      <c r="A27655" s="3">
        <v>919999428222</v>
      </c>
    </row>
    <row r="27656" spans="1:1">
      <c r="A27656" s="3">
        <v>919999428984</v>
      </c>
    </row>
    <row r="27657" spans="1:1">
      <c r="A27657" s="3">
        <v>919999429017</v>
      </c>
    </row>
    <row r="27658" spans="1:1">
      <c r="A27658" s="3">
        <v>919999431037</v>
      </c>
    </row>
    <row r="27659" spans="1:1">
      <c r="A27659" s="3">
        <v>919999432321</v>
      </c>
    </row>
    <row r="27660" spans="1:1">
      <c r="A27660" s="3">
        <v>919999433327</v>
      </c>
    </row>
    <row r="27661" spans="1:1">
      <c r="A27661" s="3">
        <v>919999434421</v>
      </c>
    </row>
    <row r="27662" spans="1:1">
      <c r="A27662" s="3">
        <v>919999434727</v>
      </c>
    </row>
    <row r="27663" spans="1:1">
      <c r="A27663" s="3">
        <v>919999435933</v>
      </c>
    </row>
    <row r="27664" spans="1:1">
      <c r="A27664" s="3">
        <v>919999436539</v>
      </c>
    </row>
    <row r="27665" spans="1:1">
      <c r="A27665" s="3">
        <v>919999437480</v>
      </c>
    </row>
    <row r="27666" spans="1:1">
      <c r="A27666" s="3">
        <v>919999437731</v>
      </c>
    </row>
    <row r="27667" spans="1:1">
      <c r="A27667" s="3">
        <v>919999438089</v>
      </c>
    </row>
    <row r="27668" spans="1:1">
      <c r="A27668" s="3">
        <v>919999440400</v>
      </c>
    </row>
    <row r="27669" spans="1:1">
      <c r="A27669" s="3">
        <v>919999441755</v>
      </c>
    </row>
    <row r="27670" spans="1:1">
      <c r="A27670" s="3">
        <v>919999443398</v>
      </c>
    </row>
    <row r="27671" spans="1:1">
      <c r="A27671" s="3">
        <v>919999443757</v>
      </c>
    </row>
    <row r="27672" spans="1:1">
      <c r="A27672" s="3">
        <v>919999443772</v>
      </c>
    </row>
    <row r="27673" spans="1:1">
      <c r="A27673" s="3">
        <v>919999444455</v>
      </c>
    </row>
    <row r="27674" spans="1:1">
      <c r="A27674" s="3">
        <v>919999447478</v>
      </c>
    </row>
    <row r="27675" spans="1:1">
      <c r="A27675" s="3">
        <v>919999447726</v>
      </c>
    </row>
    <row r="27676" spans="1:1">
      <c r="A27676" s="3">
        <v>919999447984</v>
      </c>
    </row>
    <row r="27677" spans="1:1">
      <c r="A27677" s="3">
        <v>919999449141</v>
      </c>
    </row>
    <row r="27678" spans="1:1">
      <c r="A27678" s="3">
        <v>919999453231</v>
      </c>
    </row>
    <row r="27679" spans="1:1">
      <c r="A27679" s="3">
        <v>919999454569</v>
      </c>
    </row>
    <row r="27680" spans="1:1">
      <c r="A27680" s="3">
        <v>919999454575</v>
      </c>
    </row>
    <row r="27681" spans="1:1">
      <c r="A27681" s="3">
        <v>919999454590</v>
      </c>
    </row>
    <row r="27682" spans="1:1">
      <c r="A27682" s="3">
        <v>919999454690</v>
      </c>
    </row>
    <row r="27683" spans="1:1">
      <c r="A27683" s="3">
        <v>919999454745</v>
      </c>
    </row>
    <row r="27684" spans="1:1">
      <c r="A27684" s="3">
        <v>919999455100</v>
      </c>
    </row>
    <row r="27685" spans="1:1">
      <c r="A27685" s="3">
        <v>919999456649</v>
      </c>
    </row>
    <row r="27686" spans="1:1">
      <c r="A27686" s="3">
        <v>919999456785</v>
      </c>
    </row>
    <row r="27687" spans="1:1">
      <c r="A27687" s="3">
        <v>919999457342</v>
      </c>
    </row>
    <row r="27688" spans="1:1">
      <c r="A27688" s="3">
        <v>919999458125</v>
      </c>
    </row>
    <row r="27689" spans="1:1">
      <c r="A27689" s="3">
        <v>919999459090</v>
      </c>
    </row>
    <row r="27690" spans="1:1">
      <c r="A27690" s="3">
        <v>919999460046</v>
      </c>
    </row>
    <row r="27691" spans="1:1">
      <c r="A27691" s="3">
        <v>919999460155</v>
      </c>
    </row>
    <row r="27692" spans="1:1">
      <c r="A27692" s="3">
        <v>919999460199</v>
      </c>
    </row>
    <row r="27693" spans="1:1">
      <c r="A27693" s="3">
        <v>919999462421</v>
      </c>
    </row>
    <row r="27694" spans="1:1">
      <c r="A27694" s="3">
        <v>919999462582</v>
      </c>
    </row>
    <row r="27695" spans="1:1">
      <c r="A27695" s="3">
        <v>919999462845</v>
      </c>
    </row>
    <row r="27696" spans="1:1">
      <c r="A27696" s="3">
        <v>919999463387</v>
      </c>
    </row>
    <row r="27697" spans="1:1">
      <c r="A27697" s="3">
        <v>919999466866</v>
      </c>
    </row>
    <row r="27698" spans="1:1">
      <c r="A27698" s="3">
        <v>919999466994</v>
      </c>
    </row>
    <row r="27699" spans="1:1">
      <c r="A27699" s="3">
        <v>919999469869</v>
      </c>
    </row>
    <row r="27700" spans="1:1">
      <c r="A27700" s="3">
        <v>919999470014</v>
      </c>
    </row>
    <row r="27701" spans="1:1">
      <c r="A27701" s="3">
        <v>919999475300</v>
      </c>
    </row>
    <row r="27702" spans="1:1">
      <c r="A27702" s="3">
        <v>919999475333</v>
      </c>
    </row>
    <row r="27703" spans="1:1">
      <c r="A27703" s="3">
        <v>919999476663</v>
      </c>
    </row>
    <row r="27704" spans="1:1">
      <c r="A27704" s="3">
        <v>919999477097</v>
      </c>
    </row>
    <row r="27705" spans="1:1">
      <c r="A27705" s="3">
        <v>919999477767</v>
      </c>
    </row>
    <row r="27706" spans="1:1">
      <c r="A27706" s="3">
        <v>919999477889</v>
      </c>
    </row>
    <row r="27707" spans="1:1">
      <c r="A27707" s="3">
        <v>919999479948</v>
      </c>
    </row>
    <row r="27708" spans="1:1">
      <c r="A27708" s="3">
        <v>919999483695</v>
      </c>
    </row>
    <row r="27709" spans="1:1">
      <c r="A27709" s="3">
        <v>919999491394</v>
      </c>
    </row>
    <row r="27710" spans="1:1">
      <c r="A27710" s="3">
        <v>919999491642</v>
      </c>
    </row>
    <row r="27711" spans="1:1">
      <c r="A27711" s="3">
        <v>919999492700</v>
      </c>
    </row>
    <row r="27712" spans="1:1">
      <c r="A27712" s="3">
        <v>919999493100</v>
      </c>
    </row>
    <row r="27713" spans="1:1">
      <c r="A27713" s="3">
        <v>919999496906</v>
      </c>
    </row>
    <row r="27714" spans="1:1">
      <c r="A27714" s="3">
        <v>919999496917</v>
      </c>
    </row>
    <row r="27715" spans="1:1">
      <c r="A27715" s="3">
        <v>919999496919</v>
      </c>
    </row>
    <row r="27716" spans="1:1">
      <c r="A27716" s="3">
        <v>919999499006</v>
      </c>
    </row>
    <row r="27717" spans="1:1">
      <c r="A27717" s="3">
        <v>919999499392</v>
      </c>
    </row>
    <row r="27718" spans="1:1">
      <c r="A27718" s="3">
        <v>919999499466</v>
      </c>
    </row>
    <row r="27719" spans="1:1">
      <c r="A27719" s="3">
        <v>919999499699</v>
      </c>
    </row>
    <row r="27720" spans="1:1">
      <c r="A27720" s="3">
        <v>919999500234</v>
      </c>
    </row>
    <row r="27721" spans="1:1">
      <c r="A27721" s="3">
        <v>919999500257</v>
      </c>
    </row>
    <row r="27722" spans="1:1">
      <c r="A27722" s="3">
        <v>919999500336</v>
      </c>
    </row>
    <row r="27723" spans="1:1">
      <c r="A27723" s="3">
        <v>919999500706</v>
      </c>
    </row>
    <row r="27724" spans="1:1">
      <c r="A27724" s="3">
        <v>919999500731</v>
      </c>
    </row>
    <row r="27725" spans="1:1">
      <c r="A27725" s="3">
        <v>919999501882</v>
      </c>
    </row>
    <row r="27726" spans="1:1">
      <c r="A27726" s="3">
        <v>919999502512</v>
      </c>
    </row>
    <row r="27727" spans="1:1">
      <c r="A27727" s="3">
        <v>919999502927</v>
      </c>
    </row>
    <row r="27728" spans="1:1">
      <c r="A27728" s="3">
        <v>919999503555</v>
      </c>
    </row>
    <row r="27729" spans="1:1">
      <c r="A27729" s="3">
        <v>919999506262</v>
      </c>
    </row>
    <row r="27730" spans="1:1">
      <c r="A27730" s="3">
        <v>919999506300</v>
      </c>
    </row>
    <row r="27731" spans="1:1">
      <c r="A27731" s="3">
        <v>919999507440</v>
      </c>
    </row>
    <row r="27732" spans="1:1">
      <c r="A27732" s="3">
        <v>919999508082</v>
      </c>
    </row>
    <row r="27733" spans="1:1">
      <c r="A27733" s="3">
        <v>919999509009</v>
      </c>
    </row>
    <row r="27734" spans="1:1">
      <c r="A27734" s="3">
        <v>919999510099</v>
      </c>
    </row>
    <row r="27735" spans="1:1">
      <c r="A27735" s="3">
        <v>919999510955</v>
      </c>
    </row>
    <row r="27736" spans="1:1">
      <c r="A27736" s="3">
        <v>919999511115</v>
      </c>
    </row>
    <row r="27737" spans="1:1">
      <c r="A27737" s="3">
        <v>919999511941</v>
      </c>
    </row>
    <row r="27738" spans="1:1">
      <c r="A27738" s="3">
        <v>919999511998</v>
      </c>
    </row>
    <row r="27739" spans="1:1">
      <c r="A27739" s="3">
        <v>919999513219</v>
      </c>
    </row>
    <row r="27740" spans="1:1">
      <c r="A27740" s="3">
        <v>919999515728</v>
      </c>
    </row>
    <row r="27741" spans="1:1">
      <c r="A27741" s="3">
        <v>919999516959</v>
      </c>
    </row>
    <row r="27742" spans="1:1">
      <c r="A27742" s="3">
        <v>919999517579</v>
      </c>
    </row>
    <row r="27743" spans="1:1">
      <c r="A27743" s="3">
        <v>919999518272</v>
      </c>
    </row>
    <row r="27744" spans="1:1">
      <c r="A27744" s="3">
        <v>919999518679</v>
      </c>
    </row>
    <row r="27745" spans="1:1">
      <c r="A27745" s="3">
        <v>919999518924</v>
      </c>
    </row>
    <row r="27746" spans="1:1">
      <c r="A27746" s="3">
        <v>919999519993</v>
      </c>
    </row>
    <row r="27747" spans="1:1">
      <c r="A27747" s="3">
        <v>919999525195</v>
      </c>
    </row>
    <row r="27748" spans="1:1">
      <c r="A27748" s="3">
        <v>919999530107</v>
      </c>
    </row>
    <row r="27749" spans="1:1">
      <c r="A27749" s="3">
        <v>919999537307</v>
      </c>
    </row>
    <row r="27750" spans="1:1">
      <c r="A27750" s="3">
        <v>919999538916</v>
      </c>
    </row>
    <row r="27751" spans="1:1">
      <c r="A27751" s="3">
        <v>919999539892</v>
      </c>
    </row>
    <row r="27752" spans="1:1">
      <c r="A27752" s="3">
        <v>919999539945</v>
      </c>
    </row>
    <row r="27753" spans="1:1">
      <c r="A27753" s="3">
        <v>919999550866</v>
      </c>
    </row>
    <row r="27754" spans="1:1">
      <c r="A27754" s="3">
        <v>919999551110</v>
      </c>
    </row>
    <row r="27755" spans="1:1">
      <c r="A27755" s="3">
        <v>919999552754</v>
      </c>
    </row>
    <row r="27756" spans="1:1">
      <c r="A27756" s="3">
        <v>919999554752</v>
      </c>
    </row>
    <row r="27757" spans="1:1">
      <c r="A27757" s="3">
        <v>919999555336</v>
      </c>
    </row>
    <row r="27758" spans="1:1">
      <c r="A27758" s="3">
        <v>919999555874</v>
      </c>
    </row>
    <row r="27759" spans="1:1">
      <c r="A27759" s="3">
        <v>919999556282</v>
      </c>
    </row>
    <row r="27760" spans="1:1">
      <c r="A27760" s="3">
        <v>919999557109</v>
      </c>
    </row>
    <row r="27761" spans="1:1">
      <c r="A27761" s="3">
        <v>919999557499</v>
      </c>
    </row>
    <row r="27762" spans="1:1">
      <c r="A27762" s="3">
        <v>919999557614</v>
      </c>
    </row>
    <row r="27763" spans="1:1">
      <c r="A27763" s="3">
        <v>919999557751</v>
      </c>
    </row>
    <row r="27764" spans="1:1">
      <c r="A27764" s="3">
        <v>919999558520</v>
      </c>
    </row>
    <row r="27765" spans="1:1">
      <c r="A27765" s="3">
        <v>919999558880</v>
      </c>
    </row>
    <row r="27766" spans="1:1">
      <c r="A27766" s="3">
        <v>919999559300</v>
      </c>
    </row>
    <row r="27767" spans="1:1">
      <c r="A27767" s="3">
        <v>919999561100</v>
      </c>
    </row>
    <row r="27768" spans="1:1">
      <c r="A27768" s="3">
        <v>919999561122</v>
      </c>
    </row>
    <row r="27769" spans="1:1">
      <c r="A27769" s="3">
        <v>919999561240</v>
      </c>
    </row>
    <row r="27770" spans="1:1">
      <c r="A27770" s="3">
        <v>919999562453</v>
      </c>
    </row>
    <row r="27771" spans="1:1">
      <c r="A27771" s="3">
        <v>919999563778</v>
      </c>
    </row>
    <row r="27772" spans="1:1">
      <c r="A27772" s="3">
        <v>919999563867</v>
      </c>
    </row>
    <row r="27773" spans="1:1">
      <c r="A27773" s="3">
        <v>919999565621</v>
      </c>
    </row>
    <row r="27774" spans="1:1">
      <c r="A27774" s="3">
        <v>919999566409</v>
      </c>
    </row>
    <row r="27775" spans="1:1">
      <c r="A27775" s="3">
        <v>919999567841</v>
      </c>
    </row>
    <row r="27776" spans="1:1">
      <c r="A27776" s="3">
        <v>919999568477</v>
      </c>
    </row>
    <row r="27777" spans="1:1">
      <c r="A27777" s="3">
        <v>919999568820</v>
      </c>
    </row>
    <row r="27778" spans="1:1">
      <c r="A27778" s="3">
        <v>919999569522</v>
      </c>
    </row>
    <row r="27779" spans="1:1">
      <c r="A27779" s="3">
        <v>919999569953</v>
      </c>
    </row>
    <row r="27780" spans="1:1">
      <c r="A27780" s="3">
        <v>919999569955</v>
      </c>
    </row>
    <row r="27781" spans="1:1">
      <c r="A27781" s="3">
        <v>919999571985</v>
      </c>
    </row>
    <row r="27782" spans="1:1">
      <c r="A27782" s="3">
        <v>919999572850</v>
      </c>
    </row>
    <row r="27783" spans="1:1">
      <c r="A27783" s="3">
        <v>919999574477</v>
      </c>
    </row>
    <row r="27784" spans="1:1">
      <c r="A27784" s="3">
        <v>919999575712</v>
      </c>
    </row>
    <row r="27785" spans="1:1">
      <c r="A27785" s="3">
        <v>919999576333</v>
      </c>
    </row>
    <row r="27786" spans="1:1">
      <c r="A27786" s="3">
        <v>919999578207</v>
      </c>
    </row>
    <row r="27787" spans="1:1">
      <c r="A27787" s="3">
        <v>919999583694</v>
      </c>
    </row>
    <row r="27788" spans="1:1">
      <c r="A27788" s="3">
        <v>919999590443</v>
      </c>
    </row>
    <row r="27789" spans="1:1">
      <c r="A27789" s="3">
        <v>919999590883</v>
      </c>
    </row>
    <row r="27790" spans="1:1">
      <c r="A27790" s="3">
        <v>919999591329</v>
      </c>
    </row>
    <row r="27791" spans="1:1">
      <c r="A27791" s="3">
        <v>919999592026</v>
      </c>
    </row>
    <row r="27792" spans="1:1">
      <c r="A27792" s="3">
        <v>919999592887</v>
      </c>
    </row>
    <row r="27793" spans="1:1">
      <c r="A27793" s="3">
        <v>919999593398</v>
      </c>
    </row>
    <row r="27794" spans="1:1">
      <c r="A27794" s="3">
        <v>919999595336</v>
      </c>
    </row>
    <row r="27795" spans="1:1">
      <c r="A27795" s="3">
        <v>919999596468</v>
      </c>
    </row>
    <row r="27796" spans="1:1">
      <c r="A27796" s="3">
        <v>919999597083</v>
      </c>
    </row>
    <row r="27797" spans="1:1">
      <c r="A27797" s="3">
        <v>919999597089</v>
      </c>
    </row>
    <row r="27798" spans="1:1">
      <c r="A27798" s="3">
        <v>919999597529</v>
      </c>
    </row>
    <row r="27799" spans="1:1">
      <c r="A27799" s="3">
        <v>919999599012</v>
      </c>
    </row>
    <row r="27800" spans="1:1">
      <c r="A27800" s="3">
        <v>919999599887</v>
      </c>
    </row>
    <row r="27801" spans="1:1">
      <c r="A27801" s="3">
        <v>919999599906</v>
      </c>
    </row>
    <row r="27802" spans="1:1">
      <c r="A27802" s="3">
        <v>919999600006</v>
      </c>
    </row>
    <row r="27803" spans="1:1">
      <c r="A27803" s="3">
        <v>919999600086</v>
      </c>
    </row>
    <row r="27804" spans="1:1">
      <c r="A27804" s="3">
        <v>919999600280</v>
      </c>
    </row>
    <row r="27805" spans="1:1">
      <c r="A27805" s="3">
        <v>919999600933</v>
      </c>
    </row>
    <row r="27806" spans="1:1">
      <c r="A27806" s="3">
        <v>919999601005</v>
      </c>
    </row>
    <row r="27807" spans="1:1">
      <c r="A27807" s="3">
        <v>919999601944</v>
      </c>
    </row>
    <row r="27808" spans="1:1">
      <c r="A27808" s="3">
        <v>919999602600</v>
      </c>
    </row>
    <row r="27809" spans="1:1">
      <c r="A27809" s="3">
        <v>919999605722</v>
      </c>
    </row>
    <row r="27810" spans="1:1">
      <c r="A27810" s="3">
        <v>919999605772</v>
      </c>
    </row>
    <row r="27811" spans="1:1">
      <c r="A27811" s="3">
        <v>919999608610</v>
      </c>
    </row>
    <row r="27812" spans="1:1">
      <c r="A27812" s="3">
        <v>919999609021</v>
      </c>
    </row>
    <row r="27813" spans="1:1">
      <c r="A27813" s="3">
        <v>919999609522</v>
      </c>
    </row>
    <row r="27814" spans="1:1">
      <c r="A27814" s="3">
        <v>919999610063</v>
      </c>
    </row>
    <row r="27815" spans="1:1">
      <c r="A27815" s="3">
        <v>919999610075</v>
      </c>
    </row>
    <row r="27816" spans="1:1">
      <c r="A27816" s="3">
        <v>919999610445</v>
      </c>
    </row>
    <row r="27817" spans="1:1">
      <c r="A27817" s="3">
        <v>919999611667</v>
      </c>
    </row>
    <row r="27818" spans="1:1">
      <c r="A27818" s="3">
        <v>919999612622</v>
      </c>
    </row>
    <row r="27819" spans="1:1">
      <c r="A27819" s="3">
        <v>919999613248</v>
      </c>
    </row>
    <row r="27820" spans="1:1">
      <c r="A27820" s="3">
        <v>919999613884</v>
      </c>
    </row>
    <row r="27821" spans="1:1">
      <c r="A27821" s="3">
        <v>919999614572</v>
      </c>
    </row>
    <row r="27822" spans="1:1">
      <c r="A27822" s="3">
        <v>919999616507</v>
      </c>
    </row>
    <row r="27823" spans="1:1">
      <c r="A27823" s="3">
        <v>919999619668</v>
      </c>
    </row>
    <row r="27824" spans="1:1">
      <c r="A27824" s="3">
        <v>919999619922</v>
      </c>
    </row>
    <row r="27825" spans="1:1">
      <c r="A27825" s="3">
        <v>919999622620</v>
      </c>
    </row>
    <row r="27826" spans="1:1">
      <c r="A27826" s="3">
        <v>919999622877</v>
      </c>
    </row>
    <row r="27827" spans="1:1">
      <c r="A27827" s="3">
        <v>919999626564</v>
      </c>
    </row>
    <row r="27828" spans="1:1">
      <c r="A27828" s="3">
        <v>919999629799</v>
      </c>
    </row>
    <row r="27829" spans="1:1">
      <c r="A27829" s="3">
        <v>919999629823</v>
      </c>
    </row>
    <row r="27830" spans="1:1">
      <c r="A27830" s="3">
        <v>919999629866</v>
      </c>
    </row>
    <row r="27831" spans="1:1">
      <c r="A27831" s="3">
        <v>919999631669</v>
      </c>
    </row>
    <row r="27832" spans="1:1">
      <c r="A27832" s="3">
        <v>919999632233</v>
      </c>
    </row>
    <row r="27833" spans="1:1">
      <c r="A27833" s="3">
        <v>919999632433</v>
      </c>
    </row>
    <row r="27834" spans="1:1">
      <c r="A27834" s="3">
        <v>919999633495</v>
      </c>
    </row>
    <row r="27835" spans="1:1">
      <c r="A27835" s="3">
        <v>919999633602</v>
      </c>
    </row>
    <row r="27836" spans="1:1">
      <c r="A27836" s="3">
        <v>919999635049</v>
      </c>
    </row>
    <row r="27837" spans="1:1">
      <c r="A27837" s="3">
        <v>919999635907</v>
      </c>
    </row>
    <row r="27838" spans="1:1">
      <c r="A27838" s="3">
        <v>919999635988</v>
      </c>
    </row>
    <row r="27839" spans="1:1">
      <c r="A27839" s="3">
        <v>919999636680</v>
      </c>
    </row>
    <row r="27840" spans="1:1">
      <c r="A27840" s="3">
        <v>919999637644</v>
      </c>
    </row>
    <row r="27841" spans="1:1">
      <c r="A27841" s="3">
        <v>919999640655</v>
      </c>
    </row>
    <row r="27842" spans="1:1">
      <c r="A27842" s="3">
        <v>919999640677</v>
      </c>
    </row>
    <row r="27843" spans="1:1">
      <c r="A27843" s="3">
        <v>919999640870</v>
      </c>
    </row>
    <row r="27844" spans="1:1">
      <c r="A27844" s="3">
        <v>919999640983</v>
      </c>
    </row>
    <row r="27845" spans="1:1">
      <c r="A27845" s="3">
        <v>919999642787</v>
      </c>
    </row>
    <row r="27846" spans="1:1">
      <c r="A27846" s="3">
        <v>919999643254</v>
      </c>
    </row>
    <row r="27847" spans="1:1">
      <c r="A27847" s="3">
        <v>919999644287</v>
      </c>
    </row>
    <row r="27848" spans="1:1">
      <c r="A27848" s="3">
        <v>919999644470</v>
      </c>
    </row>
    <row r="27849" spans="1:1">
      <c r="A27849" s="3">
        <v>919999644922</v>
      </c>
    </row>
    <row r="27850" spans="1:1">
      <c r="A27850" s="3">
        <v>919999645198</v>
      </c>
    </row>
    <row r="27851" spans="1:1">
      <c r="A27851" s="3">
        <v>919999646563</v>
      </c>
    </row>
    <row r="27852" spans="1:1">
      <c r="A27852" s="3">
        <v>919999646564</v>
      </c>
    </row>
    <row r="27853" spans="1:1">
      <c r="A27853" s="3">
        <v>919999648201</v>
      </c>
    </row>
    <row r="27854" spans="1:1">
      <c r="A27854" s="3">
        <v>919999649500</v>
      </c>
    </row>
    <row r="27855" spans="1:1">
      <c r="A27855" s="3">
        <v>919999649900</v>
      </c>
    </row>
    <row r="27856" spans="1:1">
      <c r="A27856" s="3">
        <v>919999652909</v>
      </c>
    </row>
    <row r="27857" spans="1:1">
      <c r="A27857" s="3">
        <v>919999653332</v>
      </c>
    </row>
    <row r="27858" spans="1:1">
      <c r="A27858" s="3">
        <v>919999653535</v>
      </c>
    </row>
    <row r="27859" spans="1:1">
      <c r="A27859" s="3">
        <v>919999653658</v>
      </c>
    </row>
    <row r="27860" spans="1:1">
      <c r="A27860" s="3">
        <v>919999654984</v>
      </c>
    </row>
    <row r="27861" spans="1:1">
      <c r="A27861" s="3">
        <v>919999655157</v>
      </c>
    </row>
    <row r="27862" spans="1:1">
      <c r="A27862" s="3">
        <v>919999656566</v>
      </c>
    </row>
    <row r="27863" spans="1:1">
      <c r="A27863" s="3">
        <v>919999657861</v>
      </c>
    </row>
    <row r="27864" spans="1:1">
      <c r="A27864" s="3">
        <v>919999657988</v>
      </c>
    </row>
    <row r="27865" spans="1:1">
      <c r="A27865" s="3">
        <v>919999660200</v>
      </c>
    </row>
    <row r="27866" spans="1:1">
      <c r="A27866" s="3">
        <v>919999661100</v>
      </c>
    </row>
    <row r="27867" spans="1:1">
      <c r="A27867" s="3">
        <v>919999661132</v>
      </c>
    </row>
    <row r="27868" spans="1:1">
      <c r="A27868" s="3">
        <v>919999661662</v>
      </c>
    </row>
    <row r="27869" spans="1:1">
      <c r="A27869" s="3">
        <v>919999663141</v>
      </c>
    </row>
    <row r="27870" spans="1:1">
      <c r="A27870" s="3">
        <v>919999663279</v>
      </c>
    </row>
    <row r="27871" spans="1:1">
      <c r="A27871" s="3">
        <v>919999664491</v>
      </c>
    </row>
    <row r="27872" spans="1:1">
      <c r="A27872" s="3">
        <v>919999665577</v>
      </c>
    </row>
    <row r="27873" spans="1:1">
      <c r="A27873" s="3">
        <v>919999666162</v>
      </c>
    </row>
    <row r="27874" spans="1:1">
      <c r="A27874" s="3">
        <v>919999666293</v>
      </c>
    </row>
    <row r="27875" spans="1:1">
      <c r="A27875" s="3">
        <v>919999666321</v>
      </c>
    </row>
    <row r="27876" spans="1:1">
      <c r="A27876" s="3">
        <v>919999666641</v>
      </c>
    </row>
    <row r="27877" spans="1:1">
      <c r="A27877" s="3">
        <v>919999667798</v>
      </c>
    </row>
    <row r="27878" spans="1:1">
      <c r="A27878" s="3">
        <v>919999670014</v>
      </c>
    </row>
    <row r="27879" spans="1:1">
      <c r="A27879" s="3">
        <v>919999670052</v>
      </c>
    </row>
    <row r="27880" spans="1:1">
      <c r="A27880" s="3">
        <v>919999670300</v>
      </c>
    </row>
    <row r="27881" spans="1:1">
      <c r="A27881" s="3">
        <v>919999671030</v>
      </c>
    </row>
    <row r="27882" spans="1:1">
      <c r="A27882" s="3">
        <v>919999673035</v>
      </c>
    </row>
    <row r="27883" spans="1:1">
      <c r="A27883" s="3">
        <v>919999673325</v>
      </c>
    </row>
    <row r="27884" spans="1:1">
      <c r="A27884" s="3">
        <v>919999676389</v>
      </c>
    </row>
    <row r="27885" spans="1:1">
      <c r="A27885" s="3">
        <v>919999676983</v>
      </c>
    </row>
    <row r="27886" spans="1:1">
      <c r="A27886" s="3">
        <v>919999677868</v>
      </c>
    </row>
    <row r="27887" spans="1:1">
      <c r="A27887" s="3">
        <v>919999678199</v>
      </c>
    </row>
    <row r="27888" spans="1:1">
      <c r="A27888" s="3">
        <v>919999679792</v>
      </c>
    </row>
    <row r="27889" spans="1:1">
      <c r="A27889" s="3">
        <v>919999681821</v>
      </c>
    </row>
    <row r="27890" spans="1:1">
      <c r="A27890" s="3">
        <v>919999684234</v>
      </c>
    </row>
    <row r="27891" spans="1:1">
      <c r="A27891" s="3">
        <v>919999684241</v>
      </c>
    </row>
    <row r="27892" spans="1:1">
      <c r="A27892" s="3">
        <v>919999685950</v>
      </c>
    </row>
    <row r="27893" spans="1:1">
      <c r="A27893" s="3">
        <v>919999690058</v>
      </c>
    </row>
    <row r="27894" spans="1:1">
      <c r="A27894" s="3">
        <v>919999690450</v>
      </c>
    </row>
    <row r="27895" spans="1:1">
      <c r="A27895" s="3">
        <v>919999692323</v>
      </c>
    </row>
    <row r="27896" spans="1:1">
      <c r="A27896" s="3">
        <v>919999692728</v>
      </c>
    </row>
    <row r="27897" spans="1:1">
      <c r="A27897" s="3">
        <v>919999694443</v>
      </c>
    </row>
    <row r="27898" spans="1:1">
      <c r="A27898" s="3">
        <v>919999694789</v>
      </c>
    </row>
    <row r="27899" spans="1:1">
      <c r="A27899" s="3">
        <v>919999696398</v>
      </c>
    </row>
    <row r="27900" spans="1:1">
      <c r="A27900" s="3">
        <v>919999696900</v>
      </c>
    </row>
    <row r="27901" spans="1:1">
      <c r="A27901" s="3">
        <v>919999697300</v>
      </c>
    </row>
    <row r="27902" spans="1:1">
      <c r="A27902" s="3">
        <v>919999697366</v>
      </c>
    </row>
    <row r="27903" spans="1:1">
      <c r="A27903" s="3">
        <v>919999698585</v>
      </c>
    </row>
    <row r="27904" spans="1:1">
      <c r="A27904" s="3">
        <v>919999698613</v>
      </c>
    </row>
    <row r="27905" spans="1:1">
      <c r="A27905" s="3">
        <v>919999699321</v>
      </c>
    </row>
    <row r="27906" spans="1:1">
      <c r="A27906" s="3">
        <v>919999699339</v>
      </c>
    </row>
    <row r="27907" spans="1:1">
      <c r="A27907" s="3">
        <v>919999699741</v>
      </c>
    </row>
    <row r="27908" spans="1:1">
      <c r="A27908" s="3">
        <v>919999699888</v>
      </c>
    </row>
    <row r="27909" spans="1:1">
      <c r="A27909" s="3">
        <v>919999700215</v>
      </c>
    </row>
    <row r="27910" spans="1:1">
      <c r="A27910" s="3">
        <v>919999700440</v>
      </c>
    </row>
    <row r="27911" spans="1:1">
      <c r="A27911" s="3">
        <v>919999700911</v>
      </c>
    </row>
    <row r="27912" spans="1:1">
      <c r="A27912" s="3">
        <v>919999701712</v>
      </c>
    </row>
    <row r="27913" spans="1:1">
      <c r="A27913" s="3">
        <v>919999702774</v>
      </c>
    </row>
    <row r="27914" spans="1:1">
      <c r="A27914" s="3">
        <v>919999703354</v>
      </c>
    </row>
    <row r="27915" spans="1:1">
      <c r="A27915" s="3">
        <v>919999706445</v>
      </c>
    </row>
    <row r="27916" spans="1:1">
      <c r="A27916" s="3">
        <v>919999710549</v>
      </c>
    </row>
    <row r="27917" spans="1:1">
      <c r="A27917" s="3">
        <v>919999711127</v>
      </c>
    </row>
    <row r="27918" spans="1:1">
      <c r="A27918" s="3">
        <v>919999711706</v>
      </c>
    </row>
    <row r="27919" spans="1:1">
      <c r="A27919" s="3">
        <v>919999712774</v>
      </c>
    </row>
    <row r="27920" spans="1:1">
      <c r="A27920" s="3">
        <v>919999714089</v>
      </c>
    </row>
    <row r="27921" spans="1:1">
      <c r="A27921" s="3">
        <v>919999716102</v>
      </c>
    </row>
    <row r="27922" spans="1:1">
      <c r="A27922" s="3">
        <v>919999716300</v>
      </c>
    </row>
    <row r="27923" spans="1:1">
      <c r="A27923" s="3">
        <v>919999716610</v>
      </c>
    </row>
    <row r="27924" spans="1:1">
      <c r="A27924" s="3">
        <v>919999719228</v>
      </c>
    </row>
    <row r="27925" spans="1:1">
      <c r="A27925" s="3">
        <v>919999719970</v>
      </c>
    </row>
    <row r="27926" spans="1:1">
      <c r="A27926" s="3">
        <v>919999720024</v>
      </c>
    </row>
    <row r="27927" spans="1:1">
      <c r="A27927" s="3">
        <v>919999721659</v>
      </c>
    </row>
    <row r="27928" spans="1:1">
      <c r="A27928" s="3">
        <v>919999722115</v>
      </c>
    </row>
    <row r="27929" spans="1:1">
      <c r="A27929" s="3">
        <v>919999722216</v>
      </c>
    </row>
    <row r="27930" spans="1:1">
      <c r="A27930" s="3">
        <v>919999722538</v>
      </c>
    </row>
    <row r="27931" spans="1:1">
      <c r="A27931" s="3">
        <v>919999722909</v>
      </c>
    </row>
    <row r="27932" spans="1:1">
      <c r="A27932" s="3">
        <v>919999723081</v>
      </c>
    </row>
    <row r="27933" spans="1:1">
      <c r="A27933" s="3">
        <v>919999724784</v>
      </c>
    </row>
    <row r="27934" spans="1:1">
      <c r="A27934" s="3">
        <v>919999725697</v>
      </c>
    </row>
    <row r="27935" spans="1:1">
      <c r="A27935" s="3">
        <v>919999726005</v>
      </c>
    </row>
    <row r="27936" spans="1:1">
      <c r="A27936" s="3">
        <v>919999726310</v>
      </c>
    </row>
    <row r="27937" spans="1:1">
      <c r="A27937" s="3">
        <v>919999727256</v>
      </c>
    </row>
    <row r="27938" spans="1:1">
      <c r="A27938" s="3">
        <v>919999728452</v>
      </c>
    </row>
    <row r="27939" spans="1:1">
      <c r="A27939" s="3">
        <v>919999731378</v>
      </c>
    </row>
    <row r="27940" spans="1:1">
      <c r="A27940" s="3">
        <v>919999733305</v>
      </c>
    </row>
    <row r="27941" spans="1:1">
      <c r="A27941" s="3">
        <v>919999740000</v>
      </c>
    </row>
    <row r="27942" spans="1:1">
      <c r="A27942" s="3">
        <v>919999740288</v>
      </c>
    </row>
    <row r="27943" spans="1:1">
      <c r="A27943" s="3">
        <v>919999741424</v>
      </c>
    </row>
    <row r="27944" spans="1:1">
      <c r="A27944" s="3">
        <v>919999743263</v>
      </c>
    </row>
    <row r="27945" spans="1:1">
      <c r="A27945" s="3">
        <v>919999743744</v>
      </c>
    </row>
    <row r="27946" spans="1:1">
      <c r="A27946" s="3">
        <v>919999744872</v>
      </c>
    </row>
    <row r="27947" spans="1:1">
      <c r="A27947" s="3">
        <v>919999745745</v>
      </c>
    </row>
    <row r="27948" spans="1:1">
      <c r="A27948" s="3">
        <v>919999746672</v>
      </c>
    </row>
    <row r="27949" spans="1:1">
      <c r="A27949" s="3">
        <v>919999747592</v>
      </c>
    </row>
    <row r="27950" spans="1:1">
      <c r="A27950" s="3">
        <v>919999750118</v>
      </c>
    </row>
    <row r="27951" spans="1:1">
      <c r="A27951" s="3">
        <v>919999750704</v>
      </c>
    </row>
    <row r="27952" spans="1:1">
      <c r="A27952" s="3">
        <v>919999750800</v>
      </c>
    </row>
    <row r="27953" spans="1:1">
      <c r="A27953" s="3">
        <v>919999752059</v>
      </c>
    </row>
    <row r="27954" spans="1:1">
      <c r="A27954" s="3">
        <v>919999752346</v>
      </c>
    </row>
    <row r="27955" spans="1:1">
      <c r="A27955" s="3">
        <v>919999752603</v>
      </c>
    </row>
    <row r="27956" spans="1:1">
      <c r="A27956" s="3">
        <v>919999753903</v>
      </c>
    </row>
    <row r="27957" spans="1:1">
      <c r="A27957" s="3">
        <v>919999755515</v>
      </c>
    </row>
    <row r="27958" spans="1:1">
      <c r="A27958" s="3">
        <v>919999756411</v>
      </c>
    </row>
    <row r="27959" spans="1:1">
      <c r="A27959" s="3">
        <v>919999756603</v>
      </c>
    </row>
    <row r="27960" spans="1:1">
      <c r="A27960" s="3">
        <v>919999757375</v>
      </c>
    </row>
    <row r="27961" spans="1:1">
      <c r="A27961" s="3">
        <v>919999758718</v>
      </c>
    </row>
    <row r="27962" spans="1:1">
      <c r="A27962" s="3">
        <v>919999760966</v>
      </c>
    </row>
    <row r="27963" spans="1:1">
      <c r="A27963" s="3">
        <v>919999761165</v>
      </c>
    </row>
    <row r="27964" spans="1:1">
      <c r="A27964" s="3">
        <v>919999762663</v>
      </c>
    </row>
    <row r="27965" spans="1:1">
      <c r="A27965" s="3">
        <v>919999763400</v>
      </c>
    </row>
    <row r="27966" spans="1:1">
      <c r="A27966" s="3">
        <v>919999765130</v>
      </c>
    </row>
    <row r="27967" spans="1:1">
      <c r="A27967" s="3">
        <v>919999765380</v>
      </c>
    </row>
    <row r="27968" spans="1:1">
      <c r="A27968" s="3">
        <v>919999765967</v>
      </c>
    </row>
    <row r="27969" spans="1:1">
      <c r="A27969" s="3">
        <v>919999766110</v>
      </c>
    </row>
    <row r="27970" spans="1:1">
      <c r="A27970" s="3">
        <v>919999767057</v>
      </c>
    </row>
    <row r="27971" spans="1:1">
      <c r="A27971" s="3">
        <v>919999767705</v>
      </c>
    </row>
    <row r="27972" spans="1:1">
      <c r="A27972" s="3">
        <v>919999768005</v>
      </c>
    </row>
    <row r="27973" spans="1:1">
      <c r="A27973" s="3">
        <v>919999768226</v>
      </c>
    </row>
    <row r="27974" spans="1:1">
      <c r="A27974" s="3">
        <v>919999769777</v>
      </c>
    </row>
    <row r="27975" spans="1:1">
      <c r="A27975" s="3">
        <v>919999769881</v>
      </c>
    </row>
    <row r="27976" spans="1:1">
      <c r="A27976" s="3">
        <v>919999770256</v>
      </c>
    </row>
    <row r="27977" spans="1:1">
      <c r="A27977" s="3">
        <v>919999771778</v>
      </c>
    </row>
    <row r="27978" spans="1:1">
      <c r="A27978" s="3">
        <v>919999772215</v>
      </c>
    </row>
    <row r="27979" spans="1:1">
      <c r="A27979" s="3">
        <v>919999772299</v>
      </c>
    </row>
    <row r="27980" spans="1:1">
      <c r="A27980" s="3">
        <v>919999777554</v>
      </c>
    </row>
    <row r="27981" spans="1:1">
      <c r="A27981" s="3">
        <v>919999777664</v>
      </c>
    </row>
    <row r="27982" spans="1:1">
      <c r="A27982" s="3">
        <v>919999777715</v>
      </c>
    </row>
    <row r="27983" spans="1:1">
      <c r="A27983" s="3">
        <v>919999777930</v>
      </c>
    </row>
    <row r="27984" spans="1:1">
      <c r="A27984" s="3">
        <v>919999777975</v>
      </c>
    </row>
    <row r="27985" spans="1:1">
      <c r="A27985" s="3">
        <v>919999777999</v>
      </c>
    </row>
    <row r="27986" spans="1:1">
      <c r="A27986" s="3">
        <v>919999778797</v>
      </c>
    </row>
    <row r="27987" spans="1:1">
      <c r="A27987" s="3">
        <v>919999779902</v>
      </c>
    </row>
    <row r="27988" spans="1:1">
      <c r="A27988" s="3">
        <v>919999780060</v>
      </c>
    </row>
    <row r="27989" spans="1:1">
      <c r="A27989" s="3">
        <v>919999780580</v>
      </c>
    </row>
    <row r="27990" spans="1:1">
      <c r="A27990" s="3">
        <v>919999780613</v>
      </c>
    </row>
    <row r="27991" spans="1:1">
      <c r="A27991" s="3">
        <v>919999780672</v>
      </c>
    </row>
    <row r="27992" spans="1:1">
      <c r="A27992" s="3">
        <v>919999780687</v>
      </c>
    </row>
    <row r="27993" spans="1:1">
      <c r="A27993" s="3">
        <v>919999780727</v>
      </c>
    </row>
    <row r="27994" spans="1:1">
      <c r="A27994" s="3">
        <v>919999780956</v>
      </c>
    </row>
    <row r="27995" spans="1:1">
      <c r="A27995" s="3">
        <v>919999781498</v>
      </c>
    </row>
    <row r="27996" spans="1:1">
      <c r="A27996" s="3">
        <v>919999782965</v>
      </c>
    </row>
    <row r="27997" spans="1:1">
      <c r="A27997" s="3">
        <v>919999782975</v>
      </c>
    </row>
    <row r="27998" spans="1:1">
      <c r="A27998" s="3">
        <v>919999786323</v>
      </c>
    </row>
    <row r="27999" spans="1:1">
      <c r="A27999" s="3">
        <v>919999786412</v>
      </c>
    </row>
    <row r="28000" spans="1:1">
      <c r="A28000" s="3">
        <v>919999786681</v>
      </c>
    </row>
    <row r="28001" spans="1:1">
      <c r="A28001" s="3">
        <v>919999786942</v>
      </c>
    </row>
    <row r="28002" spans="1:1">
      <c r="A28002" s="3">
        <v>919999787266</v>
      </c>
    </row>
    <row r="28003" spans="1:1">
      <c r="A28003" s="3">
        <v>919999787600</v>
      </c>
    </row>
    <row r="28004" spans="1:1">
      <c r="A28004" s="3">
        <v>919999787720</v>
      </c>
    </row>
    <row r="28005" spans="1:1">
      <c r="A28005" s="3">
        <v>919999787935</v>
      </c>
    </row>
    <row r="28006" spans="1:1">
      <c r="A28006" s="3">
        <v>919999788741</v>
      </c>
    </row>
    <row r="28007" spans="1:1">
      <c r="A28007" s="3">
        <v>919999789422</v>
      </c>
    </row>
    <row r="28008" spans="1:1">
      <c r="A28008" s="3">
        <v>919999789565</v>
      </c>
    </row>
    <row r="28009" spans="1:1">
      <c r="A28009" s="3">
        <v>919999791348</v>
      </c>
    </row>
    <row r="28010" spans="1:1">
      <c r="A28010" s="3">
        <v>919999791790</v>
      </c>
    </row>
    <row r="28011" spans="1:1">
      <c r="A28011" s="3">
        <v>919999792346</v>
      </c>
    </row>
    <row r="28012" spans="1:1">
      <c r="A28012" s="3">
        <v>919999792514</v>
      </c>
    </row>
    <row r="28013" spans="1:1">
      <c r="A28013" s="3">
        <v>919999793113</v>
      </c>
    </row>
    <row r="28014" spans="1:1">
      <c r="A28014" s="3">
        <v>919999794826</v>
      </c>
    </row>
    <row r="28015" spans="1:1">
      <c r="A28015" s="3">
        <v>919999795044</v>
      </c>
    </row>
    <row r="28016" spans="1:1">
      <c r="A28016" s="3">
        <v>919999796706</v>
      </c>
    </row>
    <row r="28017" spans="1:1">
      <c r="A28017" s="3">
        <v>919999796928</v>
      </c>
    </row>
    <row r="28018" spans="1:1">
      <c r="A28018" s="3">
        <v>919999797448</v>
      </c>
    </row>
    <row r="28019" spans="1:1">
      <c r="A28019" s="3">
        <v>919999798287</v>
      </c>
    </row>
    <row r="28020" spans="1:1">
      <c r="A28020" s="3">
        <v>919999798712</v>
      </c>
    </row>
    <row r="28021" spans="1:1">
      <c r="A28021" s="3">
        <v>919999800065</v>
      </c>
    </row>
    <row r="28022" spans="1:1">
      <c r="A28022" s="3">
        <v>919999800244</v>
      </c>
    </row>
    <row r="28023" spans="1:1">
      <c r="A28023" s="3">
        <v>919999800416</v>
      </c>
    </row>
    <row r="28024" spans="1:1">
      <c r="A28024" s="3">
        <v>919999801202</v>
      </c>
    </row>
    <row r="28025" spans="1:1">
      <c r="A28025" s="3">
        <v>919999801354</v>
      </c>
    </row>
    <row r="28026" spans="1:1">
      <c r="A28026" s="3">
        <v>919999805398</v>
      </c>
    </row>
    <row r="28027" spans="1:1">
      <c r="A28027" s="3">
        <v>919999805511</v>
      </c>
    </row>
    <row r="28028" spans="1:1">
      <c r="A28028" s="3">
        <v>919999805570</v>
      </c>
    </row>
    <row r="28029" spans="1:1">
      <c r="A28029" s="3">
        <v>919999805601</v>
      </c>
    </row>
    <row r="28030" spans="1:1">
      <c r="A28030" s="3">
        <v>919999805704</v>
      </c>
    </row>
    <row r="28031" spans="1:1">
      <c r="A28031" s="3">
        <v>919999808068</v>
      </c>
    </row>
    <row r="28032" spans="1:1">
      <c r="A28032" s="3">
        <v>919999808612</v>
      </c>
    </row>
    <row r="28033" spans="1:1">
      <c r="A28033" s="3">
        <v>919999809796</v>
      </c>
    </row>
    <row r="28034" spans="1:1">
      <c r="A28034" s="3">
        <v>919999811177</v>
      </c>
    </row>
    <row r="28035" spans="1:1">
      <c r="A28035" s="3">
        <v>919999811182</v>
      </c>
    </row>
    <row r="28036" spans="1:1">
      <c r="A28036" s="3">
        <v>919999811694</v>
      </c>
    </row>
    <row r="28037" spans="1:1">
      <c r="A28037" s="3">
        <v>919999811942</v>
      </c>
    </row>
    <row r="28038" spans="1:1">
      <c r="A28038" s="3">
        <v>919999812121</v>
      </c>
    </row>
    <row r="28039" spans="1:1">
      <c r="A28039" s="3">
        <v>919999814862</v>
      </c>
    </row>
    <row r="28040" spans="1:1">
      <c r="A28040" s="3">
        <v>919999816012</v>
      </c>
    </row>
    <row r="28041" spans="1:1">
      <c r="A28041" s="3">
        <v>919999816321</v>
      </c>
    </row>
    <row r="28042" spans="1:1">
      <c r="A28042" s="3">
        <v>919999820041</v>
      </c>
    </row>
    <row r="28043" spans="1:1">
      <c r="A28043" s="3">
        <v>919999820933</v>
      </c>
    </row>
    <row r="28044" spans="1:1">
      <c r="A28044" s="3">
        <v>919999821052</v>
      </c>
    </row>
    <row r="28045" spans="1:1">
      <c r="A28045" s="3">
        <v>919999823226</v>
      </c>
    </row>
    <row r="28046" spans="1:1">
      <c r="A28046" s="3">
        <v>919999827080</v>
      </c>
    </row>
    <row r="28047" spans="1:1">
      <c r="A28047" s="3">
        <v>919999829820</v>
      </c>
    </row>
    <row r="28048" spans="1:1">
      <c r="A28048" s="3">
        <v>919999830412</v>
      </c>
    </row>
    <row r="28049" spans="1:1">
      <c r="A28049" s="3">
        <v>919999831093</v>
      </c>
    </row>
    <row r="28050" spans="1:1">
      <c r="A28050" s="3">
        <v>919999831262</v>
      </c>
    </row>
    <row r="28051" spans="1:1">
      <c r="A28051" s="3">
        <v>919999832929</v>
      </c>
    </row>
    <row r="28052" spans="1:1">
      <c r="A28052" s="3">
        <v>919999833434</v>
      </c>
    </row>
    <row r="28053" spans="1:1">
      <c r="A28053" s="3">
        <v>919999833461</v>
      </c>
    </row>
    <row r="28054" spans="1:1">
      <c r="A28054" s="3">
        <v>919999833508</v>
      </c>
    </row>
    <row r="28055" spans="1:1">
      <c r="A28055" s="3">
        <v>919999836991</v>
      </c>
    </row>
    <row r="28056" spans="1:1">
      <c r="A28056" s="3">
        <v>919999838915</v>
      </c>
    </row>
    <row r="28057" spans="1:1">
      <c r="A28057" s="3">
        <v>919999838989</v>
      </c>
    </row>
    <row r="28058" spans="1:1">
      <c r="A28058" s="3">
        <v>919999839864</v>
      </c>
    </row>
    <row r="28059" spans="1:1">
      <c r="A28059" s="3">
        <v>919999843573</v>
      </c>
    </row>
    <row r="28060" spans="1:1">
      <c r="A28060" s="3">
        <v>919999844735</v>
      </c>
    </row>
    <row r="28061" spans="1:1">
      <c r="A28061" s="3">
        <v>919999845489</v>
      </c>
    </row>
    <row r="28062" spans="1:1">
      <c r="A28062" s="3">
        <v>919999845779</v>
      </c>
    </row>
    <row r="28063" spans="1:1">
      <c r="A28063" s="3">
        <v>919999848192</v>
      </c>
    </row>
    <row r="28064" spans="1:1">
      <c r="A28064" s="3">
        <v>919999848388</v>
      </c>
    </row>
    <row r="28065" spans="1:1">
      <c r="A28065" s="3">
        <v>919999849350</v>
      </c>
    </row>
    <row r="28066" spans="1:1">
      <c r="A28066" s="3">
        <v>919999849555</v>
      </c>
    </row>
    <row r="28067" spans="1:1">
      <c r="A28067" s="3">
        <v>919999849909</v>
      </c>
    </row>
    <row r="28068" spans="1:1">
      <c r="A28068" s="3">
        <v>919999851585</v>
      </c>
    </row>
    <row r="28069" spans="1:1">
      <c r="A28069" s="3">
        <v>919999852515</v>
      </c>
    </row>
    <row r="28070" spans="1:1">
      <c r="A28070" s="3">
        <v>919999854010</v>
      </c>
    </row>
    <row r="28071" spans="1:1">
      <c r="A28071" s="3">
        <v>919999855489</v>
      </c>
    </row>
    <row r="28072" spans="1:1">
      <c r="A28072" s="3">
        <v>919999855600</v>
      </c>
    </row>
    <row r="28073" spans="1:1">
      <c r="A28073" s="3">
        <v>919999858157</v>
      </c>
    </row>
    <row r="28074" spans="1:1">
      <c r="A28074" s="3">
        <v>919999858867</v>
      </c>
    </row>
    <row r="28075" spans="1:1">
      <c r="A28075" s="3">
        <v>919999860150</v>
      </c>
    </row>
    <row r="28076" spans="1:1">
      <c r="A28076" s="3">
        <v>919999861434</v>
      </c>
    </row>
    <row r="28077" spans="1:1">
      <c r="A28077" s="3">
        <v>919999861565</v>
      </c>
    </row>
    <row r="28078" spans="1:1">
      <c r="A28078" s="3">
        <v>919999862000</v>
      </c>
    </row>
    <row r="28079" spans="1:1">
      <c r="A28079" s="3">
        <v>919999862259</v>
      </c>
    </row>
    <row r="28080" spans="1:1">
      <c r="A28080" s="3">
        <v>919999862725</v>
      </c>
    </row>
    <row r="28081" spans="1:1">
      <c r="A28081" s="3">
        <v>919999867979</v>
      </c>
    </row>
    <row r="28082" spans="1:1">
      <c r="A28082" s="3">
        <v>919999868671</v>
      </c>
    </row>
    <row r="28083" spans="1:1">
      <c r="A28083" s="3">
        <v>919999869007</v>
      </c>
    </row>
    <row r="28084" spans="1:1">
      <c r="A28084" s="3">
        <v>919999869596</v>
      </c>
    </row>
    <row r="28085" spans="1:1">
      <c r="A28085" s="3">
        <v>919999870070</v>
      </c>
    </row>
    <row r="28086" spans="1:1">
      <c r="A28086" s="3">
        <v>919999870084</v>
      </c>
    </row>
    <row r="28087" spans="1:1">
      <c r="A28087" s="3">
        <v>919999874757</v>
      </c>
    </row>
    <row r="28088" spans="1:1">
      <c r="A28088" s="3">
        <v>919999875572</v>
      </c>
    </row>
    <row r="28089" spans="1:1">
      <c r="A28089" s="3">
        <v>919999876085</v>
      </c>
    </row>
    <row r="28090" spans="1:1">
      <c r="A28090" s="3">
        <v>919999876704</v>
      </c>
    </row>
    <row r="28091" spans="1:1">
      <c r="A28091" s="3">
        <v>919999879030</v>
      </c>
    </row>
    <row r="28092" spans="1:1">
      <c r="A28092" s="3">
        <v>919999880146</v>
      </c>
    </row>
    <row r="28093" spans="1:1">
      <c r="A28093" s="3">
        <v>919999880340</v>
      </c>
    </row>
    <row r="28094" spans="1:1">
      <c r="A28094" s="3">
        <v>919999881506</v>
      </c>
    </row>
    <row r="28095" spans="1:1">
      <c r="A28095" s="3">
        <v>919999881658</v>
      </c>
    </row>
    <row r="28096" spans="1:1">
      <c r="A28096" s="3">
        <v>919999883314</v>
      </c>
    </row>
    <row r="28097" spans="1:1">
      <c r="A28097" s="3">
        <v>919999883351</v>
      </c>
    </row>
    <row r="28098" spans="1:1">
      <c r="A28098" s="3">
        <v>919999883444</v>
      </c>
    </row>
    <row r="28099" spans="1:1">
      <c r="A28099" s="3">
        <v>919999884460</v>
      </c>
    </row>
    <row r="28100" spans="1:1">
      <c r="A28100" s="3">
        <v>919999885749</v>
      </c>
    </row>
    <row r="28101" spans="1:1">
      <c r="A28101" s="3">
        <v>919999885759</v>
      </c>
    </row>
    <row r="28102" spans="1:1">
      <c r="A28102" s="3">
        <v>919999886007</v>
      </c>
    </row>
    <row r="28103" spans="1:1">
      <c r="A28103" s="3">
        <v>919999886242</v>
      </c>
    </row>
    <row r="28104" spans="1:1">
      <c r="A28104" s="3">
        <v>919999886628</v>
      </c>
    </row>
    <row r="28105" spans="1:1">
      <c r="A28105" s="3">
        <v>919999886696</v>
      </c>
    </row>
    <row r="28106" spans="1:1">
      <c r="A28106" s="3">
        <v>919999887153</v>
      </c>
    </row>
    <row r="28107" spans="1:1">
      <c r="A28107" s="3">
        <v>919999887202</v>
      </c>
    </row>
    <row r="28108" spans="1:1">
      <c r="A28108" s="3">
        <v>919999887420</v>
      </c>
    </row>
    <row r="28109" spans="1:1">
      <c r="A28109" s="3">
        <v>919999888091</v>
      </c>
    </row>
    <row r="28110" spans="1:1">
      <c r="A28110" s="3">
        <v>919999888308</v>
      </c>
    </row>
    <row r="28111" spans="1:1">
      <c r="A28111" s="3">
        <v>919999888602</v>
      </c>
    </row>
    <row r="28112" spans="1:1">
      <c r="A28112" s="3">
        <v>919999888854</v>
      </c>
    </row>
    <row r="28113" spans="1:1">
      <c r="A28113" s="3">
        <v>919999889907</v>
      </c>
    </row>
    <row r="28114" spans="1:1">
      <c r="A28114" s="3">
        <v>919999891922</v>
      </c>
    </row>
    <row r="28115" spans="1:1">
      <c r="A28115" s="3">
        <v>919999892403</v>
      </c>
    </row>
    <row r="28116" spans="1:1">
      <c r="A28116" s="3">
        <v>919999892614</v>
      </c>
    </row>
    <row r="28117" spans="1:1">
      <c r="A28117" s="3">
        <v>919999893240</v>
      </c>
    </row>
    <row r="28118" spans="1:1">
      <c r="A28118" s="3">
        <v>919999893814</v>
      </c>
    </row>
    <row r="28119" spans="1:1">
      <c r="A28119" s="3">
        <v>919999894324</v>
      </c>
    </row>
    <row r="28120" spans="1:1">
      <c r="A28120" s="3">
        <v>919999895953</v>
      </c>
    </row>
    <row r="28121" spans="1:1">
      <c r="A28121" s="3">
        <v>919999897861</v>
      </c>
    </row>
    <row r="28122" spans="1:1">
      <c r="A28122" s="3">
        <v>919999898353</v>
      </c>
    </row>
    <row r="28123" spans="1:1">
      <c r="A28123" s="3">
        <v>919999898827</v>
      </c>
    </row>
    <row r="28124" spans="1:1">
      <c r="A28124" s="3">
        <v>919999898846</v>
      </c>
    </row>
    <row r="28125" spans="1:1">
      <c r="A28125" s="3">
        <v>919999898988</v>
      </c>
    </row>
    <row r="28126" spans="1:1">
      <c r="A28126" s="3">
        <v>919999899793</v>
      </c>
    </row>
    <row r="28127" spans="1:1">
      <c r="A28127" s="3">
        <v>919999899963</v>
      </c>
    </row>
    <row r="28128" spans="1:1">
      <c r="A28128" s="3">
        <v>919999899966</v>
      </c>
    </row>
    <row r="28129" spans="1:1">
      <c r="A28129" s="3">
        <v>919999900789</v>
      </c>
    </row>
    <row r="28130" spans="1:1">
      <c r="A28130" s="3">
        <v>919999900936</v>
      </c>
    </row>
    <row r="28131" spans="1:1">
      <c r="A28131" s="3">
        <v>919999901441</v>
      </c>
    </row>
    <row r="28132" spans="1:1">
      <c r="A28132" s="3">
        <v>919999901501</v>
      </c>
    </row>
    <row r="28133" spans="1:1">
      <c r="A28133" s="3">
        <v>919999902107</v>
      </c>
    </row>
    <row r="28134" spans="1:1">
      <c r="A28134" s="3">
        <v>919999902280</v>
      </c>
    </row>
    <row r="28135" spans="1:1">
      <c r="A28135" s="3">
        <v>919999902411</v>
      </c>
    </row>
    <row r="28136" spans="1:1">
      <c r="A28136" s="3">
        <v>919999902773</v>
      </c>
    </row>
    <row r="28137" spans="1:1">
      <c r="A28137" s="3">
        <v>919999902972</v>
      </c>
    </row>
    <row r="28138" spans="1:1">
      <c r="A28138" s="3">
        <v>919999903936</v>
      </c>
    </row>
    <row r="28139" spans="1:1">
      <c r="A28139" s="3">
        <v>919999904064</v>
      </c>
    </row>
    <row r="28140" spans="1:1">
      <c r="A28140" s="3">
        <v>919999904077</v>
      </c>
    </row>
    <row r="28141" spans="1:1">
      <c r="A28141" s="3">
        <v>919999904143</v>
      </c>
    </row>
    <row r="28142" spans="1:1">
      <c r="A28142" s="3">
        <v>919999904373</v>
      </c>
    </row>
    <row r="28143" spans="1:1">
      <c r="A28143" s="3">
        <v>919999905453</v>
      </c>
    </row>
    <row r="28144" spans="1:1">
      <c r="A28144" s="3">
        <v>919999905495</v>
      </c>
    </row>
    <row r="28145" spans="1:1">
      <c r="A28145" s="3">
        <v>919999905859</v>
      </c>
    </row>
    <row r="28146" spans="1:1">
      <c r="A28146" s="3">
        <v>919999906261</v>
      </c>
    </row>
    <row r="28147" spans="1:1">
      <c r="A28147" s="3">
        <v>919999906452</v>
      </c>
    </row>
    <row r="28148" spans="1:1">
      <c r="A28148" s="3">
        <v>919999906770</v>
      </c>
    </row>
    <row r="28149" spans="1:1">
      <c r="A28149" s="3">
        <v>919999907180</v>
      </c>
    </row>
    <row r="28150" spans="1:1">
      <c r="A28150" s="3">
        <v>919999907414</v>
      </c>
    </row>
    <row r="28151" spans="1:1">
      <c r="A28151" s="3">
        <v>919999907734</v>
      </c>
    </row>
    <row r="28152" spans="1:1">
      <c r="A28152" s="3">
        <v>919999907755</v>
      </c>
    </row>
    <row r="28153" spans="1:1">
      <c r="A28153" s="3">
        <v>919999907967</v>
      </c>
    </row>
    <row r="28154" spans="1:1">
      <c r="A28154" s="3">
        <v>919999907999</v>
      </c>
    </row>
    <row r="28155" spans="1:1">
      <c r="A28155" s="3">
        <v>919999908159</v>
      </c>
    </row>
    <row r="28156" spans="1:1">
      <c r="A28156" s="3">
        <v>919999908461</v>
      </c>
    </row>
    <row r="28157" spans="1:1">
      <c r="A28157" s="3">
        <v>919999908809</v>
      </c>
    </row>
    <row r="28158" spans="1:1">
      <c r="A28158" s="3">
        <v>919999908920</v>
      </c>
    </row>
    <row r="28159" spans="1:1">
      <c r="A28159" s="3">
        <v>919999909117</v>
      </c>
    </row>
    <row r="28160" spans="1:1">
      <c r="A28160" s="3">
        <v>919999909759</v>
      </c>
    </row>
    <row r="28161" spans="1:1">
      <c r="A28161" s="3">
        <v>919999909966</v>
      </c>
    </row>
    <row r="28162" spans="1:1">
      <c r="A28162" s="3">
        <v>919999910799</v>
      </c>
    </row>
    <row r="28163" spans="1:1">
      <c r="A28163" s="3">
        <v>919999911112</v>
      </c>
    </row>
    <row r="28164" spans="1:1">
      <c r="A28164" s="3">
        <v>919999912288</v>
      </c>
    </row>
    <row r="28165" spans="1:1">
      <c r="A28165" s="3">
        <v>919999912343</v>
      </c>
    </row>
    <row r="28166" spans="1:1">
      <c r="A28166" s="3">
        <v>919999913435</v>
      </c>
    </row>
    <row r="28167" spans="1:1">
      <c r="A28167" s="3">
        <v>919999913963</v>
      </c>
    </row>
    <row r="28168" spans="1:1">
      <c r="A28168" s="3">
        <v>919999913967</v>
      </c>
    </row>
    <row r="28169" spans="1:1">
      <c r="A28169" s="3">
        <v>919999914860</v>
      </c>
    </row>
    <row r="28170" spans="1:1">
      <c r="A28170" s="3">
        <v>919999914992</v>
      </c>
    </row>
    <row r="28171" spans="1:1">
      <c r="A28171" s="3">
        <v>919999915016</v>
      </c>
    </row>
    <row r="28172" spans="1:1">
      <c r="A28172" s="3">
        <v>919999915197</v>
      </c>
    </row>
    <row r="28173" spans="1:1">
      <c r="A28173" s="3">
        <v>919999915786</v>
      </c>
    </row>
    <row r="28174" spans="1:1">
      <c r="A28174" s="3">
        <v>919999915789</v>
      </c>
    </row>
    <row r="28175" spans="1:1">
      <c r="A28175" s="3">
        <v>919999916241</v>
      </c>
    </row>
    <row r="28176" spans="1:1">
      <c r="A28176" s="3">
        <v>919999917399</v>
      </c>
    </row>
    <row r="28177" spans="1:1">
      <c r="A28177" s="3">
        <v>919999918355</v>
      </c>
    </row>
    <row r="28178" spans="1:1">
      <c r="A28178" s="3">
        <v>919999918494</v>
      </c>
    </row>
    <row r="28179" spans="1:1">
      <c r="A28179" s="3">
        <v>919999918585</v>
      </c>
    </row>
    <row r="28180" spans="1:1">
      <c r="A28180" s="3">
        <v>919999918766</v>
      </c>
    </row>
    <row r="28181" spans="1:1">
      <c r="A28181" s="3">
        <v>919999919040</v>
      </c>
    </row>
    <row r="28182" spans="1:1">
      <c r="A28182" s="3">
        <v>919999919150</v>
      </c>
    </row>
    <row r="28183" spans="1:1">
      <c r="A28183" s="3">
        <v>919999919581</v>
      </c>
    </row>
    <row r="28184" spans="1:1">
      <c r="A28184" s="3">
        <v>919999920885</v>
      </c>
    </row>
    <row r="28185" spans="1:1">
      <c r="A28185" s="3">
        <v>919999921275</v>
      </c>
    </row>
    <row r="28186" spans="1:1">
      <c r="A28186" s="3">
        <v>919999921454</v>
      </c>
    </row>
    <row r="28187" spans="1:1">
      <c r="A28187" s="3">
        <v>919999921555</v>
      </c>
    </row>
    <row r="28188" spans="1:1">
      <c r="A28188" s="3">
        <v>919999922242</v>
      </c>
    </row>
    <row r="28189" spans="1:1">
      <c r="A28189" s="3">
        <v>919999922338</v>
      </c>
    </row>
    <row r="28190" spans="1:1">
      <c r="A28190" s="3">
        <v>919999922887</v>
      </c>
    </row>
    <row r="28191" spans="1:1">
      <c r="A28191" s="3">
        <v>919999923235</v>
      </c>
    </row>
    <row r="28192" spans="1:1">
      <c r="A28192" s="3">
        <v>919999923784</v>
      </c>
    </row>
    <row r="28193" spans="1:1">
      <c r="A28193" s="3">
        <v>919999924438</v>
      </c>
    </row>
    <row r="28194" spans="1:1">
      <c r="A28194" s="3">
        <v>919999924456</v>
      </c>
    </row>
    <row r="28195" spans="1:1">
      <c r="A28195" s="3">
        <v>919999924522</v>
      </c>
    </row>
    <row r="28196" spans="1:1">
      <c r="A28196" s="3">
        <v>919999926196</v>
      </c>
    </row>
    <row r="28197" spans="1:1">
      <c r="A28197" s="3">
        <v>919999928024</v>
      </c>
    </row>
    <row r="28198" spans="1:1">
      <c r="A28198" s="3">
        <v>919999928099</v>
      </c>
    </row>
    <row r="28199" spans="1:1">
      <c r="A28199" s="3">
        <v>919999928450</v>
      </c>
    </row>
    <row r="28200" spans="1:1">
      <c r="A28200" s="3">
        <v>919999931097</v>
      </c>
    </row>
    <row r="28201" spans="1:1">
      <c r="A28201" s="3">
        <v>919999931267</v>
      </c>
    </row>
    <row r="28202" spans="1:1">
      <c r="A28202" s="3">
        <v>919999932167</v>
      </c>
    </row>
    <row r="28203" spans="1:1">
      <c r="A28203" s="3">
        <v>919999933008</v>
      </c>
    </row>
    <row r="28204" spans="1:1">
      <c r="A28204" s="3">
        <v>919999933358</v>
      </c>
    </row>
    <row r="28205" spans="1:1">
      <c r="A28205" s="3">
        <v>919999933365</v>
      </c>
    </row>
    <row r="28206" spans="1:1">
      <c r="A28206" s="3">
        <v>919999933784</v>
      </c>
    </row>
    <row r="28207" spans="1:1">
      <c r="A28207" s="3">
        <v>919999933921</v>
      </c>
    </row>
    <row r="28208" spans="1:1">
      <c r="A28208" s="3">
        <v>919999933959</v>
      </c>
    </row>
    <row r="28209" spans="1:1">
      <c r="A28209" s="3">
        <v>919999934266</v>
      </c>
    </row>
    <row r="28210" spans="1:1">
      <c r="A28210" s="3">
        <v>919999934486</v>
      </c>
    </row>
    <row r="28211" spans="1:1">
      <c r="A28211" s="3">
        <v>919999934534</v>
      </c>
    </row>
    <row r="28212" spans="1:1">
      <c r="A28212" s="3">
        <v>919999935340</v>
      </c>
    </row>
    <row r="28213" spans="1:1">
      <c r="A28213" s="3">
        <v>919999936061</v>
      </c>
    </row>
    <row r="28214" spans="1:1">
      <c r="A28214" s="3">
        <v>919999936762</v>
      </c>
    </row>
    <row r="28215" spans="1:1">
      <c r="A28215" s="3">
        <v>919999936934</v>
      </c>
    </row>
    <row r="28216" spans="1:1">
      <c r="A28216" s="3">
        <v>919999937647</v>
      </c>
    </row>
    <row r="28217" spans="1:1">
      <c r="A28217" s="3">
        <v>919999938605</v>
      </c>
    </row>
    <row r="28218" spans="1:1">
      <c r="A28218" s="3">
        <v>919999938906</v>
      </c>
    </row>
    <row r="28219" spans="1:1">
      <c r="A28219" s="3">
        <v>919999938975</v>
      </c>
    </row>
    <row r="28220" spans="1:1">
      <c r="A28220" s="3">
        <v>919999939339</v>
      </c>
    </row>
    <row r="28221" spans="1:1">
      <c r="A28221" s="3">
        <v>919999940848</v>
      </c>
    </row>
    <row r="28222" spans="1:1">
      <c r="A28222" s="3">
        <v>919999940997</v>
      </c>
    </row>
    <row r="28223" spans="1:1">
      <c r="A28223" s="3">
        <v>919999941736</v>
      </c>
    </row>
    <row r="28224" spans="1:1">
      <c r="A28224" s="3">
        <v>919999942554</v>
      </c>
    </row>
    <row r="28225" spans="1:1">
      <c r="A28225" s="3">
        <v>919999943349</v>
      </c>
    </row>
    <row r="28226" spans="1:1">
      <c r="A28226" s="3">
        <v>919999944979</v>
      </c>
    </row>
    <row r="28227" spans="1:1">
      <c r="A28227" s="3">
        <v>919999946600</v>
      </c>
    </row>
    <row r="28228" spans="1:1">
      <c r="A28228" s="3">
        <v>919999946870</v>
      </c>
    </row>
    <row r="28229" spans="1:1">
      <c r="A28229" s="3">
        <v>919999947401</v>
      </c>
    </row>
    <row r="28230" spans="1:1">
      <c r="A28230" s="3">
        <v>919999949073</v>
      </c>
    </row>
    <row r="28231" spans="1:1">
      <c r="A28231" s="3">
        <v>919999949699</v>
      </c>
    </row>
    <row r="28232" spans="1:1">
      <c r="A28232" s="3">
        <v>919999949921</v>
      </c>
    </row>
    <row r="28233" spans="1:1">
      <c r="A28233" s="3">
        <v>919999950089</v>
      </c>
    </row>
    <row r="28234" spans="1:1">
      <c r="A28234" s="3">
        <v>919999950097</v>
      </c>
    </row>
    <row r="28235" spans="1:1">
      <c r="A28235" s="3">
        <v>919999952144</v>
      </c>
    </row>
    <row r="28236" spans="1:1">
      <c r="A28236" s="3">
        <v>919999952335</v>
      </c>
    </row>
    <row r="28237" spans="1:1">
      <c r="A28237" s="3">
        <v>919999953218</v>
      </c>
    </row>
    <row r="28238" spans="1:1">
      <c r="A28238" s="3">
        <v>919999953682</v>
      </c>
    </row>
    <row r="28239" spans="1:1">
      <c r="A28239" s="3">
        <v>919999953858</v>
      </c>
    </row>
    <row r="28240" spans="1:1">
      <c r="A28240" s="3">
        <v>919999953966</v>
      </c>
    </row>
    <row r="28241" spans="1:1">
      <c r="A28241" s="3">
        <v>919999954154</v>
      </c>
    </row>
    <row r="28242" spans="1:1">
      <c r="A28242" s="3">
        <v>919999954626</v>
      </c>
    </row>
    <row r="28243" spans="1:1">
      <c r="A28243" s="3">
        <v>919999955167</v>
      </c>
    </row>
    <row r="28244" spans="1:1">
      <c r="A28244" s="3">
        <v>919999955226</v>
      </c>
    </row>
    <row r="28245" spans="1:1">
      <c r="A28245" s="3">
        <v>919999955322</v>
      </c>
    </row>
    <row r="28246" spans="1:1">
      <c r="A28246" s="3">
        <v>919999955449</v>
      </c>
    </row>
    <row r="28247" spans="1:1">
      <c r="A28247" s="3">
        <v>919999956840</v>
      </c>
    </row>
    <row r="28248" spans="1:1">
      <c r="A28248" s="3">
        <v>919999958088</v>
      </c>
    </row>
    <row r="28249" spans="1:1">
      <c r="A28249" s="3">
        <v>919999959402</v>
      </c>
    </row>
    <row r="28250" spans="1:1">
      <c r="A28250" s="3">
        <v>919999959596</v>
      </c>
    </row>
    <row r="28251" spans="1:1">
      <c r="A28251" s="3">
        <v>919999960000</v>
      </c>
    </row>
    <row r="28252" spans="1:1">
      <c r="A28252" s="3">
        <v>919999960001</v>
      </c>
    </row>
    <row r="28253" spans="1:1">
      <c r="A28253" s="3">
        <v>919999960075</v>
      </c>
    </row>
    <row r="28254" spans="1:1">
      <c r="A28254" s="3">
        <v>919999960166</v>
      </c>
    </row>
    <row r="28255" spans="1:1">
      <c r="A28255" s="3">
        <v>919999961124</v>
      </c>
    </row>
    <row r="28256" spans="1:1">
      <c r="A28256" s="3">
        <v>919999963486</v>
      </c>
    </row>
    <row r="28257" spans="1:1">
      <c r="A28257" s="3">
        <v>919999964462</v>
      </c>
    </row>
    <row r="28258" spans="1:1">
      <c r="A28258" s="3">
        <v>919999965592</v>
      </c>
    </row>
    <row r="28259" spans="1:1">
      <c r="A28259" s="3">
        <v>919999966007</v>
      </c>
    </row>
    <row r="28260" spans="1:1">
      <c r="A28260" s="3">
        <v>919999966129</v>
      </c>
    </row>
    <row r="28261" spans="1:1">
      <c r="A28261" s="3">
        <v>919999966168</v>
      </c>
    </row>
    <row r="28262" spans="1:1">
      <c r="A28262" s="3">
        <v>919999966530</v>
      </c>
    </row>
    <row r="28263" spans="1:1">
      <c r="A28263" s="3">
        <v>919999966864</v>
      </c>
    </row>
    <row r="28264" spans="1:1">
      <c r="A28264" s="3">
        <v>919999966951</v>
      </c>
    </row>
    <row r="28265" spans="1:1">
      <c r="A28265" s="3">
        <v>919999967366</v>
      </c>
    </row>
    <row r="28266" spans="1:1">
      <c r="A28266" s="3">
        <v>919999968098</v>
      </c>
    </row>
    <row r="28267" spans="1:1">
      <c r="A28267" s="3">
        <v>919999968256</v>
      </c>
    </row>
    <row r="28268" spans="1:1">
      <c r="A28268" s="3">
        <v>919999968897</v>
      </c>
    </row>
    <row r="28269" spans="1:1">
      <c r="A28269" s="3">
        <v>919999969994</v>
      </c>
    </row>
    <row r="28270" spans="1:1">
      <c r="A28270" s="3">
        <v>919999970101</v>
      </c>
    </row>
    <row r="28271" spans="1:1">
      <c r="A28271" s="3">
        <v>919999970337</v>
      </c>
    </row>
    <row r="28272" spans="1:1">
      <c r="A28272" s="3">
        <v>919999970471</v>
      </c>
    </row>
    <row r="28273" spans="1:1">
      <c r="A28273" s="3">
        <v>919999970477</v>
      </c>
    </row>
    <row r="28274" spans="1:1">
      <c r="A28274" s="3">
        <v>919999970599</v>
      </c>
    </row>
    <row r="28275" spans="1:1">
      <c r="A28275" s="3">
        <v>919999971130</v>
      </c>
    </row>
    <row r="28276" spans="1:1">
      <c r="A28276" s="3">
        <v>919999971183</v>
      </c>
    </row>
    <row r="28277" spans="1:1">
      <c r="A28277" s="3">
        <v>919999971396</v>
      </c>
    </row>
    <row r="28278" spans="1:1">
      <c r="A28278" s="3">
        <v>919999971414</v>
      </c>
    </row>
    <row r="28279" spans="1:1">
      <c r="A28279" s="3">
        <v>919999971701</v>
      </c>
    </row>
    <row r="28280" spans="1:1">
      <c r="A28280" s="3">
        <v>919999971979</v>
      </c>
    </row>
    <row r="28281" spans="1:1">
      <c r="A28281" s="3">
        <v>919999972488</v>
      </c>
    </row>
    <row r="28282" spans="1:1">
      <c r="A28282" s="3">
        <v>919999973169</v>
      </c>
    </row>
    <row r="28283" spans="1:1">
      <c r="A28283" s="3">
        <v>919999973207</v>
      </c>
    </row>
    <row r="28284" spans="1:1">
      <c r="A28284" s="3">
        <v>919999973296</v>
      </c>
    </row>
    <row r="28285" spans="1:1">
      <c r="A28285" s="3">
        <v>919999973672</v>
      </c>
    </row>
    <row r="28286" spans="1:1">
      <c r="A28286" s="3">
        <v>919999974945</v>
      </c>
    </row>
    <row r="28287" spans="1:1">
      <c r="A28287" s="3">
        <v>919999975114</v>
      </c>
    </row>
    <row r="28288" spans="1:1">
      <c r="A28288" s="3">
        <v>919999975305</v>
      </c>
    </row>
    <row r="28289" spans="1:1">
      <c r="A28289" s="3">
        <v>919999975444</v>
      </c>
    </row>
    <row r="28290" spans="1:1">
      <c r="A28290" s="3">
        <v>919999975663</v>
      </c>
    </row>
    <row r="28291" spans="1:1">
      <c r="A28291" s="3">
        <v>919999976359</v>
      </c>
    </row>
    <row r="28292" spans="1:1">
      <c r="A28292" s="3">
        <v>919999976671</v>
      </c>
    </row>
    <row r="28293" spans="1:1">
      <c r="A28293" s="3">
        <v>919999976709</v>
      </c>
    </row>
    <row r="28294" spans="1:1">
      <c r="A28294" s="3">
        <v>919999977017</v>
      </c>
    </row>
    <row r="28295" spans="1:1">
      <c r="A28295" s="3">
        <v>919999977077</v>
      </c>
    </row>
    <row r="28296" spans="1:1">
      <c r="A28296" s="3">
        <v>919999977136</v>
      </c>
    </row>
    <row r="28297" spans="1:1">
      <c r="A28297" s="3">
        <v>919999977512</v>
      </c>
    </row>
    <row r="28298" spans="1:1">
      <c r="A28298" s="3">
        <v>919999977977</v>
      </c>
    </row>
    <row r="28299" spans="1:1">
      <c r="A28299" s="3">
        <v>919999978166</v>
      </c>
    </row>
    <row r="28300" spans="1:1">
      <c r="A28300" s="3">
        <v>919999978172</v>
      </c>
    </row>
    <row r="28301" spans="1:1">
      <c r="A28301" s="3">
        <v>919999978390</v>
      </c>
    </row>
    <row r="28302" spans="1:1">
      <c r="A28302" s="3">
        <v>919999978860</v>
      </c>
    </row>
    <row r="28303" spans="1:1">
      <c r="A28303" s="3">
        <v>919999979752</v>
      </c>
    </row>
    <row r="28304" spans="1:1">
      <c r="A28304" s="3">
        <v>919999979971</v>
      </c>
    </row>
    <row r="28305" spans="1:1">
      <c r="A28305" s="3">
        <v>919999980538</v>
      </c>
    </row>
    <row r="28306" spans="1:1">
      <c r="A28306" s="3">
        <v>919999980558</v>
      </c>
    </row>
    <row r="28307" spans="1:1">
      <c r="A28307" s="3">
        <v>919999980603</v>
      </c>
    </row>
    <row r="28308" spans="1:1">
      <c r="A28308" s="3">
        <v>919999981777</v>
      </c>
    </row>
    <row r="28309" spans="1:1">
      <c r="A28309" s="3">
        <v>919999982917</v>
      </c>
    </row>
    <row r="28310" spans="1:1">
      <c r="A28310" s="3">
        <v>919999983606</v>
      </c>
    </row>
    <row r="28311" spans="1:1">
      <c r="A28311" s="3">
        <v>919999984646</v>
      </c>
    </row>
    <row r="28312" spans="1:1">
      <c r="A28312" s="3">
        <v>919999984837</v>
      </c>
    </row>
    <row r="28313" spans="1:1">
      <c r="A28313" s="3">
        <v>919999985385</v>
      </c>
    </row>
    <row r="28314" spans="1:1">
      <c r="A28314" s="3">
        <v>919999985809</v>
      </c>
    </row>
    <row r="28315" spans="1:1">
      <c r="A28315" s="3">
        <v>919999986063</v>
      </c>
    </row>
    <row r="28316" spans="1:1">
      <c r="A28316" s="3">
        <v>919999987168</v>
      </c>
    </row>
    <row r="28317" spans="1:1">
      <c r="A28317" s="3">
        <v>919999988505</v>
      </c>
    </row>
    <row r="28318" spans="1:1">
      <c r="A28318" s="3">
        <v>919999988841</v>
      </c>
    </row>
    <row r="28319" spans="1:1">
      <c r="A28319" s="3">
        <v>919999988842</v>
      </c>
    </row>
    <row r="28320" spans="1:1">
      <c r="A28320" s="3">
        <v>919999988882</v>
      </c>
    </row>
    <row r="28321" spans="1:1">
      <c r="A28321" s="3">
        <v>919999988913</v>
      </c>
    </row>
    <row r="28322" spans="1:1">
      <c r="A28322" s="3">
        <v>919999988990</v>
      </c>
    </row>
    <row r="28323" spans="1:1">
      <c r="A28323" s="3">
        <v>919999989141</v>
      </c>
    </row>
    <row r="28324" spans="1:1">
      <c r="A28324" s="3">
        <v>919999989213</v>
      </c>
    </row>
    <row r="28325" spans="1:1">
      <c r="A28325" s="3">
        <v>919999989331</v>
      </c>
    </row>
    <row r="28326" spans="1:1">
      <c r="A28326" s="3">
        <v>919999989350</v>
      </c>
    </row>
    <row r="28327" spans="1:1">
      <c r="A28327" s="3">
        <v>919999989366</v>
      </c>
    </row>
    <row r="28328" spans="1:1">
      <c r="A28328" s="3">
        <v>919999989444</v>
      </c>
    </row>
    <row r="28329" spans="1:1">
      <c r="A28329" s="3">
        <v>919999989859</v>
      </c>
    </row>
    <row r="28330" spans="1:1">
      <c r="A28330" s="3">
        <v>919999989894</v>
      </c>
    </row>
    <row r="28331" spans="1:1">
      <c r="A28331" s="3">
        <v>919999989901</v>
      </c>
    </row>
    <row r="28332" spans="1:1">
      <c r="A28332" s="3">
        <v>919999989982</v>
      </c>
    </row>
    <row r="28333" spans="1:1">
      <c r="A28333" s="3">
        <v>919999990015</v>
      </c>
    </row>
    <row r="28334" spans="1:1">
      <c r="A28334" s="3">
        <v>919999990062</v>
      </c>
    </row>
    <row r="28335" spans="1:1">
      <c r="A28335" s="3">
        <v>919999990069</v>
      </c>
    </row>
    <row r="28336" spans="1:1">
      <c r="A28336" s="3">
        <v>919999990157</v>
      </c>
    </row>
    <row r="28337" spans="1:1">
      <c r="A28337" s="3">
        <v>919999990223</v>
      </c>
    </row>
    <row r="28338" spans="1:1">
      <c r="A28338" s="3">
        <v>919999990308</v>
      </c>
    </row>
    <row r="28339" spans="1:1">
      <c r="A28339" s="3">
        <v>919999990729</v>
      </c>
    </row>
    <row r="28340" spans="1:1">
      <c r="A28340" s="3">
        <v>919999990862</v>
      </c>
    </row>
    <row r="28341" spans="1:1">
      <c r="A28341" s="3">
        <v>919999990867</v>
      </c>
    </row>
    <row r="28342" spans="1:1">
      <c r="A28342" s="3">
        <v>919999991020</v>
      </c>
    </row>
    <row r="28343" spans="1:1">
      <c r="A28343" s="3">
        <v>919999991269</v>
      </c>
    </row>
    <row r="28344" spans="1:1">
      <c r="A28344" s="3">
        <v>919999991473</v>
      </c>
    </row>
    <row r="28345" spans="1:1">
      <c r="A28345" s="3">
        <v>919999991550</v>
      </c>
    </row>
    <row r="28346" spans="1:1">
      <c r="A28346" s="3">
        <v>919999991737</v>
      </c>
    </row>
    <row r="28347" spans="1:1">
      <c r="A28347" s="3">
        <v>919999991970</v>
      </c>
    </row>
    <row r="28348" spans="1:1">
      <c r="A28348" s="3">
        <v>919999992180</v>
      </c>
    </row>
    <row r="28349" spans="1:1">
      <c r="A28349" s="3">
        <v>919999992264</v>
      </c>
    </row>
    <row r="28350" spans="1:1">
      <c r="A28350" s="3">
        <v>919999992345</v>
      </c>
    </row>
    <row r="28351" spans="1:1">
      <c r="A28351" s="3">
        <v>919999992670</v>
      </c>
    </row>
    <row r="28352" spans="1:1">
      <c r="A28352" s="3">
        <v>919999992745</v>
      </c>
    </row>
    <row r="28353" spans="1:1">
      <c r="A28353" s="3">
        <v>919999992830</v>
      </c>
    </row>
    <row r="28354" spans="1:1">
      <c r="A28354" s="3">
        <v>919999992999</v>
      </c>
    </row>
    <row r="28355" spans="1:1">
      <c r="A28355" s="3">
        <v>919999993050</v>
      </c>
    </row>
    <row r="28356" spans="1:1">
      <c r="A28356" s="3">
        <v>919999993823</v>
      </c>
    </row>
    <row r="28357" spans="1:1">
      <c r="A28357" s="3">
        <v>919999993941</v>
      </c>
    </row>
    <row r="28358" spans="1:1">
      <c r="A28358" s="3">
        <v>919999994078</v>
      </c>
    </row>
    <row r="28359" spans="1:1">
      <c r="A28359" s="3">
        <v>919999994104</v>
      </c>
    </row>
    <row r="28360" spans="1:1">
      <c r="A28360" s="3">
        <v>919999994240</v>
      </c>
    </row>
    <row r="28361" spans="1:1">
      <c r="A28361" s="3">
        <v>919999994382</v>
      </c>
    </row>
    <row r="28362" spans="1:1">
      <c r="A28362" s="3">
        <v>919999994426</v>
      </c>
    </row>
    <row r="28363" spans="1:1">
      <c r="A28363" s="3">
        <v>919999994999</v>
      </c>
    </row>
    <row r="28364" spans="1:1">
      <c r="A28364" s="3">
        <v>919999995647</v>
      </c>
    </row>
    <row r="28365" spans="1:1">
      <c r="A28365" s="3">
        <v>919999996262</v>
      </c>
    </row>
    <row r="28366" spans="1:1">
      <c r="A28366" s="3">
        <v>919999996324</v>
      </c>
    </row>
    <row r="28367" spans="1:1">
      <c r="A28367" s="3">
        <v>919999996690</v>
      </c>
    </row>
    <row r="28368" spans="1:1">
      <c r="A28368" s="3">
        <v>919999996909</v>
      </c>
    </row>
    <row r="28369" spans="1:1">
      <c r="A28369" s="3">
        <v>919999997222</v>
      </c>
    </row>
    <row r="28370" spans="1:1">
      <c r="A28370" s="3">
        <v>919999997294</v>
      </c>
    </row>
    <row r="28371" spans="1:1">
      <c r="A28371" s="3">
        <v>919999997574</v>
      </c>
    </row>
    <row r="28372" spans="1:1">
      <c r="A28372" s="3">
        <v>919999997618</v>
      </c>
    </row>
    <row r="28373" spans="1:1">
      <c r="A28373" s="3">
        <v>919999997743</v>
      </c>
    </row>
    <row r="28374" spans="1:1">
      <c r="A28374" s="3">
        <v>919999998045</v>
      </c>
    </row>
    <row r="28375" spans="1:1">
      <c r="A28375" s="3">
        <v>919999998306</v>
      </c>
    </row>
    <row r="28376" spans="1:1">
      <c r="A28376" s="3">
        <v>919999998329</v>
      </c>
    </row>
    <row r="28377" spans="1:1">
      <c r="A28377" s="3">
        <v>919999998601</v>
      </c>
    </row>
    <row r="28378" spans="1:1">
      <c r="A28378" s="3">
        <v>919999998640</v>
      </c>
    </row>
    <row r="28379" spans="1:1">
      <c r="A28379" s="3">
        <v>919999998687</v>
      </c>
    </row>
    <row r="28380" spans="1:1">
      <c r="A28380" s="3">
        <v>919999999218</v>
      </c>
    </row>
    <row r="28381" spans="1:1">
      <c r="A28381" s="3">
        <v>919999999245</v>
      </c>
    </row>
    <row r="28382" spans="1:1">
      <c r="A28382" s="3">
        <v>919999999327</v>
      </c>
    </row>
    <row r="28383" spans="1:1">
      <c r="A28383" s="3">
        <v>919999999346</v>
      </c>
    </row>
    <row r="28384" spans="1:1">
      <c r="A28384" s="3">
        <v>919999999374</v>
      </c>
    </row>
    <row r="28385" spans="1:1">
      <c r="A28385" s="3">
        <v>919999999456</v>
      </c>
    </row>
    <row r="28386" spans="1:1">
      <c r="A28386" s="3">
        <v>919999999459</v>
      </c>
    </row>
    <row r="28387" spans="1:1">
      <c r="A28387" s="3">
        <v>919999999757</v>
      </c>
    </row>
    <row r="28388" spans="1:1">
      <c r="A28388" s="2">
        <v>918607591395</v>
      </c>
    </row>
    <row r="28389" spans="1:1">
      <c r="A28389" s="2">
        <v>919797972233</v>
      </c>
    </row>
  </sheetData>
  <sortState xmlns:xlrd2="http://schemas.microsoft.com/office/spreadsheetml/2017/richdata2" ref="A2:A28388">
    <sortCondition descending="1" ref="A1:A28388"/>
  </sortState>
  <conditionalFormatting sqref="A1">
    <cfRule type="duplicateValues" dxfId="6" priority="57"/>
    <cfRule type="duplicateValues" dxfId="5" priority="59"/>
  </conditionalFormatting>
  <conditionalFormatting sqref="A1">
    <cfRule type="duplicateValues" dxfId="4" priority="271"/>
  </conditionalFormatting>
  <conditionalFormatting sqref="A1 A28388:A1048576">
    <cfRule type="duplicateValues" dxfId="3" priority="274"/>
  </conditionalFormatting>
  <conditionalFormatting sqref="A1">
    <cfRule type="duplicateValues" dxfId="2" priority="278"/>
    <cfRule type="duplicateValues" dxfId="1" priority="279"/>
    <cfRule type="duplicateValues" dxfId="0" priority="28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2025-07-12T11:13:23Z</dcterms:modified>
</cp:coreProperties>
</file>