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60F2D3D-C88B-4036-8B40-9596052888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<sst xmlns="http://schemas.openxmlformats.org/spreadsheetml/2006/main" count="45650" uniqueCount="45629">
  <si>
    <t>PhoneNo</t>
  </si>
  <si>
    <t>918130739751</t>
  </si>
  <si>
    <t>918800094260</t>
  </si>
  <si>
    <t>918826877766</t>
  </si>
  <si>
    <t>919212247004</t>
  </si>
  <si>
    <t>919310020500</t>
  </si>
  <si>
    <t>919310268320</t>
  </si>
  <si>
    <t>919311611111</t>
  </si>
  <si>
    <t>919313771137</t>
  </si>
  <si>
    <t>919350302121</t>
  </si>
  <si>
    <t>919540034003</t>
  </si>
  <si>
    <t>919555195230</t>
  </si>
  <si>
    <t>919560313456</t>
  </si>
  <si>
    <t>919582749090</t>
  </si>
  <si>
    <t>919582822451</t>
  </si>
  <si>
    <t>919643722434</t>
  </si>
  <si>
    <t>919650547788</t>
  </si>
  <si>
    <t>919711438461</t>
  </si>
  <si>
    <t>919711600097</t>
  </si>
  <si>
    <t>919711999816</t>
  </si>
  <si>
    <t>919716008881</t>
  </si>
  <si>
    <t>919716037037</t>
  </si>
  <si>
    <t>919717050553</t>
  </si>
  <si>
    <t>919717475859</t>
  </si>
  <si>
    <t>919810003506</t>
  </si>
  <si>
    <t>919810005371</t>
  </si>
  <si>
    <t>919810006251</t>
  </si>
  <si>
    <t>919810007333</t>
  </si>
  <si>
    <t>919810009312</t>
  </si>
  <si>
    <t>919810010295</t>
  </si>
  <si>
    <t>919810013356</t>
  </si>
  <si>
    <t>919810014398</t>
  </si>
  <si>
    <t>919810017169</t>
  </si>
  <si>
    <t>919810018441</t>
  </si>
  <si>
    <t>919810019053</t>
  </si>
  <si>
    <t>919810025993</t>
  </si>
  <si>
    <t>919810027535</t>
  </si>
  <si>
    <t>919810027784</t>
  </si>
  <si>
    <t>919810032815</t>
  </si>
  <si>
    <t>919810035677</t>
  </si>
  <si>
    <t>919810058374</t>
  </si>
  <si>
    <t>919810082244</t>
  </si>
  <si>
    <t>919810088696</t>
  </si>
  <si>
    <t>919810091101</t>
  </si>
  <si>
    <t>919810091766</t>
  </si>
  <si>
    <t>919810092427</t>
  </si>
  <si>
    <t>919810115322</t>
  </si>
  <si>
    <t>919810118189</t>
  </si>
  <si>
    <t>919810120318</t>
  </si>
  <si>
    <t>919810130716</t>
  </si>
  <si>
    <t>919810132147</t>
  </si>
  <si>
    <t>919810138802</t>
  </si>
  <si>
    <t>919810155630</t>
  </si>
  <si>
    <t>919810183563</t>
  </si>
  <si>
    <t>919810208873</t>
  </si>
  <si>
    <t>919810216432</t>
  </si>
  <si>
    <t>919810229971</t>
  </si>
  <si>
    <t>919810232036</t>
  </si>
  <si>
    <t>919810236486</t>
  </si>
  <si>
    <t>919810237932</t>
  </si>
  <si>
    <t>919810240755</t>
  </si>
  <si>
    <t>919810265545</t>
  </si>
  <si>
    <t>919810290603</t>
  </si>
  <si>
    <t>919810306661</t>
  </si>
  <si>
    <t>919810310484</t>
  </si>
  <si>
    <t>919810311270</t>
  </si>
  <si>
    <t>919810340768</t>
  </si>
  <si>
    <t>919810405005</t>
  </si>
  <si>
    <t>919810428285</t>
  </si>
  <si>
    <t>919810440088</t>
  </si>
  <si>
    <t>919810515348</t>
  </si>
  <si>
    <t>919810537773</t>
  </si>
  <si>
    <t>919810547398</t>
  </si>
  <si>
    <t>919810559626</t>
  </si>
  <si>
    <t>919810561790</t>
  </si>
  <si>
    <t>919810605144</t>
  </si>
  <si>
    <t>919810790004</t>
  </si>
  <si>
    <t>919810839849</t>
  </si>
  <si>
    <t>919810955811</t>
  </si>
  <si>
    <t>919811006402</t>
  </si>
  <si>
    <t>919811020689</t>
  </si>
  <si>
    <t>919811032282</t>
  </si>
  <si>
    <t>919811034033</t>
  </si>
  <si>
    <t>919811041133</t>
  </si>
  <si>
    <t>919811044121</t>
  </si>
  <si>
    <t>919811044398</t>
  </si>
  <si>
    <t>919811049492</t>
  </si>
  <si>
    <t>919811051890</t>
  </si>
  <si>
    <t>919811068621</t>
  </si>
  <si>
    <t>919811070436</t>
  </si>
  <si>
    <t>919811071565</t>
  </si>
  <si>
    <t>919811073567</t>
  </si>
  <si>
    <t>919811074083</t>
  </si>
  <si>
    <t>919811085078</t>
  </si>
  <si>
    <t>919811093905</t>
  </si>
  <si>
    <t>919811100049</t>
  </si>
  <si>
    <t>919811101907</t>
  </si>
  <si>
    <t>919811111085</t>
  </si>
  <si>
    <t>919811136101</t>
  </si>
  <si>
    <t>919811141172</t>
  </si>
  <si>
    <t>919811167989</t>
  </si>
  <si>
    <t>919811212826</t>
  </si>
  <si>
    <t>919811232702</t>
  </si>
  <si>
    <t>919811284671</t>
  </si>
  <si>
    <t>919811298177</t>
  </si>
  <si>
    <t>919811331540</t>
  </si>
  <si>
    <t>919811332277</t>
  </si>
  <si>
    <t>919811345526</t>
  </si>
  <si>
    <t>919811377199</t>
  </si>
  <si>
    <t>919811465111</t>
  </si>
  <si>
    <t>919811511234</t>
  </si>
  <si>
    <t>919811662920</t>
  </si>
  <si>
    <t>919811713462</t>
  </si>
  <si>
    <t>919811714714</t>
  </si>
  <si>
    <t>919811715226</t>
  </si>
  <si>
    <t>919811733055</t>
  </si>
  <si>
    <t>919811773376</t>
  </si>
  <si>
    <t>919811881813</t>
  </si>
  <si>
    <t>919811899092</t>
  </si>
  <si>
    <t>919811903564</t>
  </si>
  <si>
    <t>919811928068</t>
  </si>
  <si>
    <t>919811991198</t>
  </si>
  <si>
    <t>919818076676</t>
  </si>
  <si>
    <t>919818082141</t>
  </si>
  <si>
    <t>919818110102</t>
  </si>
  <si>
    <t>919818247087</t>
  </si>
  <si>
    <t>919818663377</t>
  </si>
  <si>
    <t>919818668775</t>
  </si>
  <si>
    <t>919818684305</t>
  </si>
  <si>
    <t>919818794968</t>
  </si>
  <si>
    <t>919818855880</t>
  </si>
  <si>
    <t>919868894115</t>
  </si>
  <si>
    <t>919871533177</t>
  </si>
  <si>
    <t>919871782555</t>
  </si>
  <si>
    <t>919873000555</t>
  </si>
  <si>
    <t>919873007736</t>
  </si>
  <si>
    <t>919873330075</t>
  </si>
  <si>
    <t>919873336157</t>
  </si>
  <si>
    <t>919873388662</t>
  </si>
  <si>
    <t>919873760911</t>
  </si>
  <si>
    <t>919873864177</t>
  </si>
  <si>
    <t>919891117351</t>
  </si>
  <si>
    <t>919891411107</t>
  </si>
  <si>
    <t>919899000299</t>
  </si>
  <si>
    <t>919899070769</t>
  </si>
  <si>
    <t>919899100085</t>
  </si>
  <si>
    <t>919899111196</t>
  </si>
  <si>
    <t>919899177448</t>
  </si>
  <si>
    <t>919899888028</t>
  </si>
  <si>
    <t>919899897009</t>
  </si>
  <si>
    <t>919899913888</t>
  </si>
  <si>
    <t>919899975752</t>
  </si>
  <si>
    <t>919910050367</t>
  </si>
  <si>
    <t>919910166500</t>
  </si>
  <si>
    <t>919910191291</t>
  </si>
  <si>
    <t>919910392710</t>
  </si>
  <si>
    <t>919910488882</t>
  </si>
  <si>
    <t>919910633939</t>
  </si>
  <si>
    <t>919910777465</t>
  </si>
  <si>
    <t>919910998266</t>
  </si>
  <si>
    <t>919911477700</t>
  </si>
  <si>
    <t>919911665899</t>
  </si>
  <si>
    <t>919953305714</t>
  </si>
  <si>
    <t>919958156666</t>
  </si>
  <si>
    <t>919958459222</t>
  </si>
  <si>
    <t>919958655011</t>
  </si>
  <si>
    <t>919971336771</t>
  </si>
  <si>
    <t>919971936677</t>
  </si>
  <si>
    <t>919990712199</t>
  </si>
  <si>
    <t>919990805533</t>
  </si>
  <si>
    <t>919999138216</t>
  </si>
  <si>
    <t>919999599945</t>
  </si>
  <si>
    <t>919999906261</t>
  </si>
  <si>
    <t>919999999239</t>
  </si>
  <si>
    <t>919810082805</t>
  </si>
  <si>
    <t>919810653905</t>
  </si>
  <si>
    <t>919818837873</t>
  </si>
  <si>
    <t>919818075150</t>
  </si>
  <si>
    <t>919810383002</t>
  </si>
  <si>
    <t>918750728500</t>
  </si>
  <si>
    <t>919810016781</t>
  </si>
  <si>
    <t>919810020805</t>
  </si>
  <si>
    <t>919810090311</t>
  </si>
  <si>
    <t>919818144601</t>
  </si>
  <si>
    <t>919810143863</t>
  </si>
  <si>
    <t>919873399733</t>
  </si>
  <si>
    <t>919811089079</t>
  </si>
  <si>
    <t>919811184488</t>
  </si>
  <si>
    <t>919899567888</t>
  </si>
  <si>
    <t>919990444500</t>
  </si>
  <si>
    <t>917042611146</t>
  </si>
  <si>
    <t>917838549900</t>
  </si>
  <si>
    <t>918285206070</t>
  </si>
  <si>
    <t>918510009899</t>
  </si>
  <si>
    <t>918802124992</t>
  </si>
  <si>
    <t>918860000567</t>
  </si>
  <si>
    <t>919205260061</t>
  </si>
  <si>
    <t>919210541010</t>
  </si>
  <si>
    <t>919312242114</t>
  </si>
  <si>
    <t>919313749226</t>
  </si>
  <si>
    <t>919313809008</t>
  </si>
  <si>
    <t>919540202812</t>
  </si>
  <si>
    <t>919560011411</t>
  </si>
  <si>
    <t>919560530549</t>
  </si>
  <si>
    <t>919711181122</t>
  </si>
  <si>
    <t>919711206301</t>
  </si>
  <si>
    <t>919711721116</t>
  </si>
  <si>
    <t>919717431877</t>
  </si>
  <si>
    <t>919810019122</t>
  </si>
  <si>
    <t>919810023177</t>
  </si>
  <si>
    <t>919810024455</t>
  </si>
  <si>
    <t>919810025407</t>
  </si>
  <si>
    <t>919810025455</t>
  </si>
  <si>
    <t>919810025907</t>
  </si>
  <si>
    <t>919810029871</t>
  </si>
  <si>
    <t>919810039141</t>
  </si>
  <si>
    <t>919810039789</t>
  </si>
  <si>
    <t>919810057954</t>
  </si>
  <si>
    <t>919810060012</t>
  </si>
  <si>
    <t>919810068885</t>
  </si>
  <si>
    <t>919810080595</t>
  </si>
  <si>
    <t>919810080853</t>
  </si>
  <si>
    <t>919810082853</t>
  </si>
  <si>
    <t>919810105808</t>
  </si>
  <si>
    <t>919810107750</t>
  </si>
  <si>
    <t>919810111613</t>
  </si>
  <si>
    <t>919810158069</t>
  </si>
  <si>
    <t>919810162866</t>
  </si>
  <si>
    <t>919810188626</t>
  </si>
  <si>
    <t>919810202096</t>
  </si>
  <si>
    <t>919810213256</t>
  </si>
  <si>
    <t>919810220005</t>
  </si>
  <si>
    <t>919810229162</t>
  </si>
  <si>
    <t>919810264536</t>
  </si>
  <si>
    <t>919810274784</t>
  </si>
  <si>
    <t>919810289998</t>
  </si>
  <si>
    <t>919810292351</t>
  </si>
  <si>
    <t>919810326949</t>
  </si>
  <si>
    <t>919810469687</t>
  </si>
  <si>
    <t>919810485563</t>
  </si>
  <si>
    <t>919810486104</t>
  </si>
  <si>
    <t>919810495555</t>
  </si>
  <si>
    <t>919810501575</t>
  </si>
  <si>
    <t>919810517943</t>
  </si>
  <si>
    <t>919810527237</t>
  </si>
  <si>
    <t>919810537286</t>
  </si>
  <si>
    <t>919810556924</t>
  </si>
  <si>
    <t>919810631707</t>
  </si>
  <si>
    <t>919810794226</t>
  </si>
  <si>
    <t>919810807863</t>
  </si>
  <si>
    <t>919810839492</t>
  </si>
  <si>
    <t>919810980346</t>
  </si>
  <si>
    <t>919811017103</t>
  </si>
  <si>
    <t>919811017277</t>
  </si>
  <si>
    <t>919811020055</t>
  </si>
  <si>
    <t>919811021462</t>
  </si>
  <si>
    <t>919811040340</t>
  </si>
  <si>
    <t>919811075785</t>
  </si>
  <si>
    <t>919811083311</t>
  </si>
  <si>
    <t>919811083454</t>
  </si>
  <si>
    <t>919811103871</t>
  </si>
  <si>
    <t>919811105977</t>
  </si>
  <si>
    <t>919811117901</t>
  </si>
  <si>
    <t>919811124720</t>
  </si>
  <si>
    <t>919811151022</t>
  </si>
  <si>
    <t>919811158521</t>
  </si>
  <si>
    <t>919811172013</t>
  </si>
  <si>
    <t>919811181953</t>
  </si>
  <si>
    <t>919811191670</t>
  </si>
  <si>
    <t>919811194225</t>
  </si>
  <si>
    <t>919811214810</t>
  </si>
  <si>
    <t>919811241562</t>
  </si>
  <si>
    <t>919811311762</t>
  </si>
  <si>
    <t>919811400085</t>
  </si>
  <si>
    <t>919811432165</t>
  </si>
  <si>
    <t>919811484442</t>
  </si>
  <si>
    <t>919811509127</t>
  </si>
  <si>
    <t>919811530101</t>
  </si>
  <si>
    <t>919811539853</t>
  </si>
  <si>
    <t>919811552726</t>
  </si>
  <si>
    <t>919811554888</t>
  </si>
  <si>
    <t>919811610700</t>
  </si>
  <si>
    <t>919811626777</t>
  </si>
  <si>
    <t>919811676159</t>
  </si>
  <si>
    <t>919811721155</t>
  </si>
  <si>
    <t>919811805545</t>
  </si>
  <si>
    <t>919811815815</t>
  </si>
  <si>
    <t>919811827456</t>
  </si>
  <si>
    <t>919811906771</t>
  </si>
  <si>
    <t>919811907398</t>
  </si>
  <si>
    <t>919811963405</t>
  </si>
  <si>
    <t>919811982112</t>
  </si>
  <si>
    <t>919811991766</t>
  </si>
  <si>
    <t>919812973730</t>
  </si>
  <si>
    <t>919818132198</t>
  </si>
  <si>
    <t>919818187036</t>
  </si>
  <si>
    <t>919818195355</t>
  </si>
  <si>
    <t>919818210320</t>
  </si>
  <si>
    <t>919818455070</t>
  </si>
  <si>
    <t>919818537629</t>
  </si>
  <si>
    <t>919818631097</t>
  </si>
  <si>
    <t>919818686786</t>
  </si>
  <si>
    <t>919818828836</t>
  </si>
  <si>
    <t>919818869224</t>
  </si>
  <si>
    <t>919818968999</t>
  </si>
  <si>
    <t>919871200717</t>
  </si>
  <si>
    <t>919871361869</t>
  </si>
  <si>
    <t>919871832000</t>
  </si>
  <si>
    <t>919871890102</t>
  </si>
  <si>
    <t>919871952541</t>
  </si>
  <si>
    <t>919873166055</t>
  </si>
  <si>
    <t>919873554421</t>
  </si>
  <si>
    <t>919873724030</t>
  </si>
  <si>
    <t>919891069829</t>
  </si>
  <si>
    <t>919891111073</t>
  </si>
  <si>
    <t>919891164384</t>
  </si>
  <si>
    <t>919891488888</t>
  </si>
  <si>
    <t>919891515745</t>
  </si>
  <si>
    <t>919899177795</t>
  </si>
  <si>
    <t>919899265513</t>
  </si>
  <si>
    <t>919899377777</t>
  </si>
  <si>
    <t>919899499885</t>
  </si>
  <si>
    <t>919899515728</t>
  </si>
  <si>
    <t>919899541099</t>
  </si>
  <si>
    <t>919910122900</t>
  </si>
  <si>
    <t>919910968307</t>
  </si>
  <si>
    <t>919911111427</t>
  </si>
  <si>
    <t>919911197111</t>
  </si>
  <si>
    <t>919911301077</t>
  </si>
  <si>
    <t>919953088997</t>
  </si>
  <si>
    <t>919953270601</t>
  </si>
  <si>
    <t>919971001776</t>
  </si>
  <si>
    <t>919990009777</t>
  </si>
  <si>
    <t>919990975101</t>
  </si>
  <si>
    <t>919999005991</t>
  </si>
  <si>
    <t>919999066997</t>
  </si>
  <si>
    <t>919999317574</t>
  </si>
  <si>
    <t>919999400357</t>
  </si>
  <si>
    <t>919999700215</t>
  </si>
  <si>
    <t>919999984550</t>
  </si>
  <si>
    <t>919999987168</t>
  </si>
  <si>
    <t>919971100000</t>
  </si>
  <si>
    <t>919811400000</t>
  </si>
  <si>
    <t>919312200000</t>
  </si>
  <si>
    <t>919211209000</t>
  </si>
  <si>
    <t>919810262724</t>
  </si>
  <si>
    <t>919810294363</t>
  </si>
  <si>
    <t>919811847520</t>
  </si>
  <si>
    <t>919810060326</t>
  </si>
  <si>
    <t>919911699777</t>
  </si>
  <si>
    <t>919811010517</t>
  </si>
  <si>
    <t>919810825886</t>
  </si>
  <si>
    <t>919810156600</t>
  </si>
  <si>
    <t>919810066552</t>
  </si>
  <si>
    <t>919818029259</t>
  </si>
  <si>
    <t>919818465959</t>
  </si>
  <si>
    <t>919810203445</t>
  </si>
  <si>
    <t>919810030709</t>
  </si>
  <si>
    <t>919810114592</t>
  </si>
  <si>
    <t>919811897220</t>
  </si>
  <si>
    <t>919871668777</t>
  </si>
  <si>
    <t>919810019959</t>
  </si>
  <si>
    <t>919810950000</t>
  </si>
  <si>
    <t>919810195250</t>
  </si>
  <si>
    <t>919810732332</t>
  </si>
  <si>
    <t>919818247896</t>
  </si>
  <si>
    <t>919311234569</t>
  </si>
  <si>
    <t>919871554000</t>
  </si>
  <si>
    <t>919958715716</t>
  </si>
  <si>
    <t>919899694540</t>
  </si>
  <si>
    <t>919313809678</t>
  </si>
  <si>
    <t>919818015961</t>
  </si>
  <si>
    <t>919899325192</t>
  </si>
  <si>
    <t>919810011386</t>
  </si>
  <si>
    <t>919810187118</t>
  </si>
  <si>
    <t>919810049280</t>
  </si>
  <si>
    <t>919818007221</t>
  </si>
  <si>
    <t>919871208899</t>
  </si>
  <si>
    <t>919810014771</t>
  </si>
  <si>
    <t>919871890104</t>
  </si>
  <si>
    <t>919811666644</t>
  </si>
  <si>
    <t>917840000000</t>
  </si>
  <si>
    <t>919810196539</t>
  </si>
  <si>
    <t>919810236236</t>
  </si>
  <si>
    <t>919871691999</t>
  </si>
  <si>
    <t>919810711012</t>
  </si>
  <si>
    <t>919818766400</t>
  </si>
  <si>
    <t>919810765838</t>
  </si>
  <si>
    <t>919999300968</t>
  </si>
  <si>
    <t>919811177790</t>
  </si>
  <si>
    <t>918527444666</t>
  </si>
  <si>
    <t>919910594567</t>
  </si>
  <si>
    <t>919811799766</t>
  </si>
  <si>
    <t>919899830709</t>
  </si>
  <si>
    <t>919899892682</t>
  </si>
  <si>
    <t>919810970080</t>
  </si>
  <si>
    <t>919899100013</t>
  </si>
  <si>
    <t>918800345567</t>
  </si>
  <si>
    <t>919810338313</t>
  </si>
  <si>
    <t>919811009672</t>
  </si>
  <si>
    <t>919871162199</t>
  </si>
  <si>
    <t>919891875100</t>
  </si>
  <si>
    <t>919811233588</t>
  </si>
  <si>
    <t>919810806654</t>
  </si>
  <si>
    <t>919899132096</t>
  </si>
  <si>
    <t>919810636966</t>
  </si>
  <si>
    <t>919810201583</t>
  </si>
  <si>
    <t>919810305159</t>
  </si>
  <si>
    <t>919810005469</t>
  </si>
  <si>
    <t>919810031461</t>
  </si>
  <si>
    <t>919818372639</t>
  </si>
  <si>
    <t>919910110481</t>
  </si>
  <si>
    <t>919899832157</t>
  </si>
  <si>
    <t>919810433549</t>
  </si>
  <si>
    <t>919910910000</t>
  </si>
  <si>
    <t>919811520061</t>
  </si>
  <si>
    <t>919582307070</t>
  </si>
  <si>
    <t>919910679591</t>
  </si>
  <si>
    <t>919910002249</t>
  </si>
  <si>
    <t>917503001976</t>
  </si>
  <si>
    <t>919818353593</t>
  </si>
  <si>
    <t>919811174094</t>
  </si>
  <si>
    <t>919811111687</t>
  </si>
  <si>
    <t>919650322700</t>
  </si>
  <si>
    <t>919910844339</t>
  </si>
  <si>
    <t>919911507770</t>
  </si>
  <si>
    <t>919810063465</t>
  </si>
  <si>
    <t>919810108891</t>
  </si>
  <si>
    <t>919810116927</t>
  </si>
  <si>
    <t>919810406729</t>
  </si>
  <si>
    <t>919810956381</t>
  </si>
  <si>
    <t>919811155001</t>
  </si>
  <si>
    <t>919810906789</t>
  </si>
  <si>
    <t>919818644212</t>
  </si>
  <si>
    <t>919999059596</t>
  </si>
  <si>
    <t>919899014646</t>
  </si>
  <si>
    <t>919810263135</t>
  </si>
  <si>
    <t>919811800013</t>
  </si>
  <si>
    <t>919810511177</t>
  </si>
  <si>
    <t>919811204821</t>
  </si>
  <si>
    <t>919891411110</t>
  </si>
  <si>
    <t>919810046201</t>
  </si>
  <si>
    <t>919818866897</t>
  </si>
  <si>
    <t>919873921128</t>
  </si>
  <si>
    <t>919654998971</t>
  </si>
  <si>
    <t>919818745192</t>
  </si>
  <si>
    <t>919818758447</t>
  </si>
  <si>
    <t>919811623556</t>
  </si>
  <si>
    <t>919810877385</t>
  </si>
  <si>
    <t>919811130905</t>
  </si>
  <si>
    <t>919871533881</t>
  </si>
  <si>
    <t>919310296701</t>
  </si>
  <si>
    <t>919811106762</t>
  </si>
  <si>
    <t>919717596032</t>
  </si>
  <si>
    <t>919818114582</t>
  </si>
  <si>
    <t>919871387776</t>
  </si>
  <si>
    <t>919810128309</t>
  </si>
  <si>
    <t>919810026419</t>
  </si>
  <si>
    <t>919871396302</t>
  </si>
  <si>
    <t>919810159999</t>
  </si>
  <si>
    <t>919899788085</t>
  </si>
  <si>
    <t>919711881635</t>
  </si>
  <si>
    <t>919999388030</t>
  </si>
  <si>
    <t>919871409076</t>
  </si>
  <si>
    <t>919560433788</t>
  </si>
  <si>
    <t>919999967366</t>
  </si>
  <si>
    <t>919810004917</t>
  </si>
  <si>
    <t>919811514355</t>
  </si>
  <si>
    <t>919810074825</t>
  </si>
  <si>
    <t>919911528280</t>
  </si>
  <si>
    <t>919953810005</t>
  </si>
  <si>
    <t>919873400634</t>
  </si>
  <si>
    <t>919818862160</t>
  </si>
  <si>
    <t>919953797829</t>
  </si>
  <si>
    <t>919718722568</t>
  </si>
  <si>
    <t>919811500123</t>
  </si>
  <si>
    <t>919971230707</t>
  </si>
  <si>
    <t>919810709516</t>
  </si>
  <si>
    <t>919910165700</t>
  </si>
  <si>
    <t>919999991999</t>
  </si>
  <si>
    <t>919810617506</t>
  </si>
  <si>
    <t>919711450250</t>
  </si>
  <si>
    <t>919818354879</t>
  </si>
  <si>
    <t>919899036116</t>
  </si>
  <si>
    <t>919910287980</t>
  </si>
  <si>
    <t>919811043223</t>
  </si>
  <si>
    <t>919958200285</t>
  </si>
  <si>
    <t>919810070709</t>
  </si>
  <si>
    <t>919810055440</t>
  </si>
  <si>
    <t>919811149584</t>
  </si>
  <si>
    <t>919560252777</t>
  </si>
  <si>
    <t>919818612393</t>
  </si>
  <si>
    <t>919910021734</t>
  </si>
  <si>
    <t>919811799997</t>
  </si>
  <si>
    <t>919868334277</t>
  </si>
  <si>
    <t>919350991994</t>
  </si>
  <si>
    <t>919899736585</t>
  </si>
  <si>
    <t>919810062178</t>
  </si>
  <si>
    <t>919891103177</t>
  </si>
  <si>
    <t>919810090737</t>
  </si>
  <si>
    <t>919810175710</t>
  </si>
  <si>
    <t>919990934621</t>
  </si>
  <si>
    <t>919810999898</t>
  </si>
  <si>
    <t>919910208714</t>
  </si>
  <si>
    <t>919910201688</t>
  </si>
  <si>
    <t>919910160037</t>
  </si>
  <si>
    <t>919810571067</t>
  </si>
  <si>
    <t>919810110759</t>
  </si>
  <si>
    <t>919818661454</t>
  </si>
  <si>
    <t>919810195261</t>
  </si>
  <si>
    <t>919810584643</t>
  </si>
  <si>
    <t>919810080007</t>
  </si>
  <si>
    <t>919811053134</t>
  </si>
  <si>
    <t>919871733233</t>
  </si>
  <si>
    <t>919711005853</t>
  </si>
  <si>
    <t>919999568224</t>
  </si>
  <si>
    <t>919811374757</t>
  </si>
  <si>
    <t>919810092265</t>
  </si>
  <si>
    <t>919891055340</t>
  </si>
  <si>
    <t>919910956657</t>
  </si>
  <si>
    <t>919811122660</t>
  </si>
  <si>
    <t>919811054495</t>
  </si>
  <si>
    <t>919911673067</t>
  </si>
  <si>
    <t>919811175077</t>
  </si>
  <si>
    <t>919818495628</t>
  </si>
  <si>
    <t>919810154785</t>
  </si>
  <si>
    <t>919818484683</t>
  </si>
  <si>
    <t>919810586111</t>
  </si>
  <si>
    <t>919953100806</t>
  </si>
  <si>
    <t>919968070799</t>
  </si>
  <si>
    <t>919891448283</t>
  </si>
  <si>
    <t>919891712770</t>
  </si>
  <si>
    <t>919810027579</t>
  </si>
  <si>
    <t>919810544560</t>
  </si>
  <si>
    <t>919811817474</t>
  </si>
  <si>
    <t>919873434643</t>
  </si>
  <si>
    <t>919313166926</t>
  </si>
  <si>
    <t>919811188860</t>
  </si>
  <si>
    <t>919899967016</t>
  </si>
  <si>
    <t>919818903343</t>
  </si>
  <si>
    <t>919811138455</t>
  </si>
  <si>
    <t>919911731173</t>
  </si>
  <si>
    <t>919654956389</t>
  </si>
  <si>
    <t>919810898329</t>
  </si>
  <si>
    <t>919999454234</t>
  </si>
  <si>
    <t>919811896390</t>
  </si>
  <si>
    <t>919971007371</t>
  </si>
  <si>
    <t>919811999618</t>
  </si>
  <si>
    <t>919999143500</t>
  </si>
  <si>
    <t>919811214697</t>
  </si>
  <si>
    <t>919821159817</t>
  </si>
  <si>
    <t>919891443727</t>
  </si>
  <si>
    <t>919911664477</t>
  </si>
  <si>
    <t>919810944250</t>
  </si>
  <si>
    <t>918800392239</t>
  </si>
  <si>
    <t>919810788301</t>
  </si>
  <si>
    <t>919810512388</t>
  </si>
  <si>
    <t>919891281857</t>
  </si>
  <si>
    <t>919810362368</t>
  </si>
  <si>
    <t>919818258121</t>
  </si>
  <si>
    <t>919810575048</t>
  </si>
  <si>
    <t>919899889751</t>
  </si>
  <si>
    <t>919717586111</t>
  </si>
  <si>
    <t>919871249222</t>
  </si>
  <si>
    <t>919811066280</t>
  </si>
  <si>
    <t>919213813299</t>
  </si>
  <si>
    <t>919873560167</t>
  </si>
  <si>
    <t>919811225533</t>
  </si>
  <si>
    <t>919868239020</t>
  </si>
  <si>
    <t>919818044474</t>
  </si>
  <si>
    <t>919810542566</t>
  </si>
  <si>
    <t>917838087755</t>
  </si>
  <si>
    <t>919810019640</t>
  </si>
  <si>
    <t>919891329922</t>
  </si>
  <si>
    <t>919899770917</t>
  </si>
  <si>
    <t>919810530132</t>
  </si>
  <si>
    <t>919811160854</t>
  </si>
  <si>
    <t>919871852288</t>
  </si>
  <si>
    <t>919999799620</t>
  </si>
  <si>
    <t>919810361435</t>
  </si>
  <si>
    <t>919811415488</t>
  </si>
  <si>
    <t>919811790427</t>
  </si>
  <si>
    <t>919810247451</t>
  </si>
  <si>
    <t>919810726321</t>
  </si>
  <si>
    <t>919814004760</t>
  </si>
  <si>
    <t>919810016596</t>
  </si>
  <si>
    <t>919811224145</t>
  </si>
  <si>
    <t>918800262626</t>
  </si>
  <si>
    <t>919891657512</t>
  </si>
  <si>
    <t>919811167771</t>
  </si>
  <si>
    <t>919810465515</t>
  </si>
  <si>
    <t>919810175853</t>
  </si>
  <si>
    <t>919911116900</t>
  </si>
  <si>
    <t>919811052250</t>
  </si>
  <si>
    <t>919811009706</t>
  </si>
  <si>
    <t>919818131813</t>
  </si>
  <si>
    <t>919818032393</t>
  </si>
  <si>
    <t>919811042516</t>
  </si>
  <si>
    <t>919971046633</t>
  </si>
  <si>
    <t>918447424641</t>
  </si>
  <si>
    <t>919818871400</t>
  </si>
  <si>
    <t>919818337706</t>
  </si>
  <si>
    <t>919811150016</t>
  </si>
  <si>
    <t>919811101201</t>
  </si>
  <si>
    <t>919718300000</t>
  </si>
  <si>
    <t>919811101188</t>
  </si>
  <si>
    <t>919818660615</t>
  </si>
  <si>
    <t>919811559060</t>
  </si>
  <si>
    <t>919871533300</t>
  </si>
  <si>
    <t>919818028175</t>
  </si>
  <si>
    <t>919971150013</t>
  </si>
  <si>
    <t>919811061002</t>
  </si>
  <si>
    <t>919811078356</t>
  </si>
  <si>
    <t>919810261041</t>
  </si>
  <si>
    <t>919873427805</t>
  </si>
  <si>
    <t>919811514094</t>
  </si>
  <si>
    <t>919811104760</t>
  </si>
  <si>
    <t>919811087846</t>
  </si>
  <si>
    <t>919810562842</t>
  </si>
  <si>
    <t>919811327110</t>
  </si>
  <si>
    <t>919818355546</t>
  </si>
  <si>
    <t>919811333262</t>
  </si>
  <si>
    <t>919953000002</t>
  </si>
  <si>
    <t>919466083532</t>
  </si>
  <si>
    <t>919654752323</t>
  </si>
  <si>
    <t>919811144343</t>
  </si>
  <si>
    <t>919992021896</t>
  </si>
  <si>
    <t>919718400001</t>
  </si>
  <si>
    <t>919891951329</t>
  </si>
  <si>
    <t>919810041375</t>
  </si>
  <si>
    <t>919810039492</t>
  </si>
  <si>
    <t>919810015501</t>
  </si>
  <si>
    <t>919811136366</t>
  </si>
  <si>
    <t>919968158154</t>
  </si>
  <si>
    <t>919312638585</t>
  </si>
  <si>
    <t>919811025303</t>
  </si>
  <si>
    <t>919891701047</t>
  </si>
  <si>
    <t>919540074888</t>
  </si>
  <si>
    <t>919212101260</t>
  </si>
  <si>
    <t>918700483294</t>
  </si>
  <si>
    <t>919810324419</t>
  </si>
  <si>
    <t>919810875656</t>
  </si>
  <si>
    <t>919718618839</t>
  </si>
  <si>
    <t>919810099853</t>
  </si>
  <si>
    <t>919910014040</t>
  </si>
  <si>
    <t>919811320886</t>
  </si>
  <si>
    <t>919811158136</t>
  </si>
  <si>
    <t>919818300512</t>
  </si>
  <si>
    <t>919818033514</t>
  </si>
  <si>
    <t>919818161922</t>
  </si>
  <si>
    <t>919871989504</t>
  </si>
  <si>
    <t>919810024677</t>
  </si>
  <si>
    <t>919810038586</t>
  </si>
  <si>
    <t>919811137008</t>
  </si>
  <si>
    <t>919212404121</t>
  </si>
  <si>
    <t>919810007368</t>
  </si>
  <si>
    <t>919911444292</t>
  </si>
  <si>
    <t>919811987332</t>
  </si>
  <si>
    <t>919711901166</t>
  </si>
  <si>
    <t>918010550114</t>
  </si>
  <si>
    <t>919999970193</t>
  </si>
  <si>
    <t>919312528666</t>
  </si>
  <si>
    <t>919990911414</t>
  </si>
  <si>
    <t>919810089422</t>
  </si>
  <si>
    <t>919899334413</t>
  </si>
  <si>
    <t>919810205060</t>
  </si>
  <si>
    <t>919873666180</t>
  </si>
  <si>
    <t>919910378470</t>
  </si>
  <si>
    <t>919992114104</t>
  </si>
  <si>
    <t>919811081043</t>
  </si>
  <si>
    <t>919811101410</t>
  </si>
  <si>
    <t>919818604658</t>
  </si>
  <si>
    <t>919810466663</t>
  </si>
  <si>
    <t>919953443042</t>
  </si>
  <si>
    <t>919711344444</t>
  </si>
  <si>
    <t>919810225681</t>
  </si>
  <si>
    <t>919899234848</t>
  </si>
  <si>
    <t>919818046864</t>
  </si>
  <si>
    <t>919811216533</t>
  </si>
  <si>
    <t>919953182889</t>
  </si>
  <si>
    <t>919891395880</t>
  </si>
  <si>
    <t>919811666389</t>
  </si>
  <si>
    <t>919811116284</t>
  </si>
  <si>
    <t>919810259000</t>
  </si>
  <si>
    <t>919871250202</t>
  </si>
  <si>
    <t>919999556282</t>
  </si>
  <si>
    <t>919810511146</t>
  </si>
  <si>
    <t>919899475463</t>
  </si>
  <si>
    <t>919810543816</t>
  </si>
  <si>
    <t>919811160710</t>
  </si>
  <si>
    <t>919810525096</t>
  </si>
  <si>
    <t>919212370016</t>
  </si>
  <si>
    <t>919811225156</t>
  </si>
  <si>
    <t>919312695161</t>
  </si>
  <si>
    <t>919871755763</t>
  </si>
  <si>
    <t>919811014438</t>
  </si>
  <si>
    <t>919310075440</t>
  </si>
  <si>
    <t>919910771433</t>
  </si>
  <si>
    <t>919810407722</t>
  </si>
  <si>
    <t>919910047909</t>
  </si>
  <si>
    <t>919818367505</t>
  </si>
  <si>
    <t>919891454647</t>
  </si>
  <si>
    <t>918587900093</t>
  </si>
  <si>
    <t>919873177877</t>
  </si>
  <si>
    <t>919810331916</t>
  </si>
  <si>
    <t>919811747282</t>
  </si>
  <si>
    <t>919818187320</t>
  </si>
  <si>
    <t>919810027018</t>
  </si>
  <si>
    <t>919810027797</t>
  </si>
  <si>
    <t>919910931185</t>
  </si>
  <si>
    <t>919810083712</t>
  </si>
  <si>
    <t>919810480676</t>
  </si>
  <si>
    <t>919915884444</t>
  </si>
  <si>
    <t>919810468726</t>
  </si>
  <si>
    <t>919810785657</t>
  </si>
  <si>
    <t>919810043568</t>
  </si>
  <si>
    <t>919899400339</t>
  </si>
  <si>
    <t>919818605517</t>
  </si>
  <si>
    <t>919899193194</t>
  </si>
  <si>
    <t>919811445802</t>
  </si>
  <si>
    <t>919811787574</t>
  </si>
  <si>
    <t>919818070026</t>
  </si>
  <si>
    <t>919811323668</t>
  </si>
  <si>
    <t>919716499219</t>
  </si>
  <si>
    <t>919810785699</t>
  </si>
  <si>
    <t>919212416306</t>
  </si>
  <si>
    <t>919810326288</t>
  </si>
  <si>
    <t>917042330459</t>
  </si>
  <si>
    <t>919810831200</t>
  </si>
  <si>
    <t>919582333395</t>
  </si>
  <si>
    <t>919312091886</t>
  </si>
  <si>
    <t>919250512932</t>
  </si>
  <si>
    <t>919810527560</t>
  </si>
  <si>
    <t>919213883543</t>
  </si>
  <si>
    <t>917838882452</t>
  </si>
  <si>
    <t>919811098472</t>
  </si>
  <si>
    <t>918826743666</t>
  </si>
  <si>
    <t>919811042578</t>
  </si>
  <si>
    <t>919810153772</t>
  </si>
  <si>
    <t>919654240360</t>
  </si>
  <si>
    <t>919999004243</t>
  </si>
  <si>
    <t>919810586106</t>
  </si>
  <si>
    <t>919810711550</t>
  </si>
  <si>
    <t>919971633300</t>
  </si>
  <si>
    <t>919811746675</t>
  </si>
  <si>
    <t>917678532545</t>
  </si>
  <si>
    <t>919810081905</t>
  </si>
  <si>
    <t>919810059697</t>
  </si>
  <si>
    <t>919818052385</t>
  </si>
  <si>
    <t>919810415858</t>
  </si>
  <si>
    <t>919810574998</t>
  </si>
  <si>
    <t>919818976900</t>
  </si>
  <si>
    <t>919210066644</t>
  </si>
  <si>
    <t>919643616597</t>
  </si>
  <si>
    <t>919818099576</t>
  </si>
  <si>
    <t>919818312818</t>
  </si>
  <si>
    <t>919810001593</t>
  </si>
  <si>
    <t>919810914319</t>
  </si>
  <si>
    <t>919810089706</t>
  </si>
  <si>
    <t>919811033270</t>
  </si>
  <si>
    <t>919891895399</t>
  </si>
  <si>
    <t>919811887106</t>
  </si>
  <si>
    <t>919810352510</t>
  </si>
  <si>
    <t>919810934641</t>
  </si>
  <si>
    <t>919811897347</t>
  </si>
  <si>
    <t>919899071119</t>
  </si>
  <si>
    <t>919811103060</t>
  </si>
  <si>
    <t>919873198186</t>
  </si>
  <si>
    <t>919810698667</t>
  </si>
  <si>
    <t>919560003185</t>
  </si>
  <si>
    <t>919810421195</t>
  </si>
  <si>
    <t>919999105432</t>
  </si>
  <si>
    <t>919818108091</t>
  </si>
  <si>
    <t>919268483210</t>
  </si>
  <si>
    <t>919540646500</t>
  </si>
  <si>
    <t>919811225006</t>
  </si>
  <si>
    <t>919899295556</t>
  </si>
  <si>
    <t>919999950089</t>
  </si>
  <si>
    <t>919899247169</t>
  </si>
  <si>
    <t>919350934882</t>
  </si>
  <si>
    <t>919811111889</t>
  </si>
  <si>
    <t>919871424308</t>
  </si>
  <si>
    <t>919999889957</t>
  </si>
  <si>
    <t>919958857798</t>
  </si>
  <si>
    <t>919818645064</t>
  </si>
  <si>
    <t>919818843259</t>
  </si>
  <si>
    <t>919211446000</t>
  </si>
  <si>
    <t>919810286666</t>
  </si>
  <si>
    <t>919999600507</t>
  </si>
  <si>
    <t>919312093129</t>
  </si>
  <si>
    <t>918826613162</t>
  </si>
  <si>
    <t>919911387274</t>
  </si>
  <si>
    <t>919810381077</t>
  </si>
  <si>
    <t>919911467378</t>
  </si>
  <si>
    <t>919818397934</t>
  </si>
  <si>
    <t>919811004759</t>
  </si>
  <si>
    <t>919818901500</t>
  </si>
  <si>
    <t>919873551948</t>
  </si>
  <si>
    <t>919810158280</t>
  </si>
  <si>
    <t>919811395477</t>
  </si>
  <si>
    <t>919811395476</t>
  </si>
  <si>
    <t>919811252411</t>
  </si>
  <si>
    <t>919810149432</t>
  </si>
  <si>
    <t>919871756747</t>
  </si>
  <si>
    <t>919810400700</t>
  </si>
  <si>
    <t>919810602380</t>
  </si>
  <si>
    <t>919999966249</t>
  </si>
  <si>
    <t>919999643508</t>
  </si>
  <si>
    <t>919810690188</t>
  </si>
  <si>
    <t>919999997861</t>
  </si>
  <si>
    <t>919717092637</t>
  </si>
  <si>
    <t>918882081313</t>
  </si>
  <si>
    <t>919811116262</t>
  </si>
  <si>
    <t>919650698870</t>
  </si>
  <si>
    <t>919818339293</t>
  </si>
  <si>
    <t>919911111183</t>
  </si>
  <si>
    <t>919560117432</t>
  </si>
  <si>
    <t>918800429222</t>
  </si>
  <si>
    <t>918860000892</t>
  </si>
  <si>
    <t>919810104328</t>
  </si>
  <si>
    <t>919899071031</t>
  </si>
  <si>
    <t>919899486112</t>
  </si>
  <si>
    <t>919811668993</t>
  </si>
  <si>
    <t>919958028315</t>
  </si>
  <si>
    <t>919810408808</t>
  </si>
  <si>
    <t>919560953434</t>
  </si>
  <si>
    <t>919312281269</t>
  </si>
  <si>
    <t>919810069293</t>
  </si>
  <si>
    <t>919810055607</t>
  </si>
  <si>
    <t>919811084967</t>
  </si>
  <si>
    <t>919810136599</t>
  </si>
  <si>
    <t>919810019573</t>
  </si>
  <si>
    <t>919810324611</t>
  </si>
  <si>
    <t>917827054487</t>
  </si>
  <si>
    <t>918800293727</t>
  </si>
  <si>
    <t>919873771794</t>
  </si>
  <si>
    <t>919810270018</t>
  </si>
  <si>
    <t>919650411111</t>
  </si>
  <si>
    <t>917701949414</t>
  </si>
  <si>
    <t>919910765653</t>
  </si>
  <si>
    <t>919999940370</t>
  </si>
  <si>
    <t>919811102503</t>
  </si>
  <si>
    <t>919810049965</t>
  </si>
  <si>
    <t>919560035266</t>
  </si>
  <si>
    <t>919811008762</t>
  </si>
  <si>
    <t>919810106111</t>
  </si>
  <si>
    <t>919810014424</t>
  </si>
  <si>
    <t>919643741020</t>
  </si>
  <si>
    <t>918383917277</t>
  </si>
  <si>
    <t>919811274589</t>
  </si>
  <si>
    <t>919810017772</t>
  </si>
  <si>
    <t>919810775495</t>
  </si>
  <si>
    <t>919810014017</t>
  </si>
  <si>
    <t>919717715862</t>
  </si>
  <si>
    <t>919811057255</t>
  </si>
  <si>
    <t>919810239320</t>
  </si>
  <si>
    <t>919811077165</t>
  </si>
  <si>
    <t>919810138079</t>
  </si>
  <si>
    <t>919818554676</t>
  </si>
  <si>
    <t>919312409216</t>
  </si>
  <si>
    <t>919871726999</t>
  </si>
  <si>
    <t>919810421620</t>
  </si>
  <si>
    <t>919718525110</t>
  </si>
  <si>
    <t>919953047172</t>
  </si>
  <si>
    <t>919868924307</t>
  </si>
  <si>
    <t>919871941381</t>
  </si>
  <si>
    <t>919999909822</t>
  </si>
  <si>
    <t>919810422240</t>
  </si>
  <si>
    <t>919873383838</t>
  </si>
  <si>
    <t>919810053955</t>
  </si>
  <si>
    <t>919811095097</t>
  </si>
  <si>
    <t>919811321344</t>
  </si>
  <si>
    <t>919810530691</t>
  </si>
  <si>
    <t>919811073204</t>
  </si>
  <si>
    <t>919810134882</t>
  </si>
  <si>
    <t>919711232303</t>
  </si>
  <si>
    <t>919215851617</t>
  </si>
  <si>
    <t>919350580443</t>
  </si>
  <si>
    <t>919810105363</t>
  </si>
  <si>
    <t>919990200016</t>
  </si>
  <si>
    <t>919810560237</t>
  </si>
  <si>
    <t>919810947359</t>
  </si>
  <si>
    <t>919811066462</t>
  </si>
  <si>
    <t>919971841735</t>
  </si>
  <si>
    <t>919818263126</t>
  </si>
  <si>
    <t>919810038023</t>
  </si>
  <si>
    <t>919811072912</t>
  </si>
  <si>
    <t>919899012187</t>
  </si>
  <si>
    <t>919810268320</t>
  </si>
  <si>
    <t>919313103611</t>
  </si>
  <si>
    <t>919810002554</t>
  </si>
  <si>
    <t>919818816818</t>
  </si>
  <si>
    <t>919810297121</t>
  </si>
  <si>
    <t>919810155288</t>
  </si>
  <si>
    <t>919810246870</t>
  </si>
  <si>
    <t>919891289100</t>
  </si>
  <si>
    <t>919910778845</t>
  </si>
  <si>
    <t>919810410433</t>
  </si>
  <si>
    <t>919810304774</t>
  </si>
  <si>
    <t>918527201461</t>
  </si>
  <si>
    <t>919868432995</t>
  </si>
  <si>
    <t>919810022176</t>
  </si>
  <si>
    <t>919910733782</t>
  </si>
  <si>
    <t>919810041710</t>
  </si>
  <si>
    <t>919891398522</t>
  </si>
  <si>
    <t>919773976611</t>
  </si>
  <si>
    <t>919810011669</t>
  </si>
  <si>
    <t>919811060753</t>
  </si>
  <si>
    <t>919718700000</t>
  </si>
  <si>
    <t>919818206566</t>
  </si>
  <si>
    <t>919810082929</t>
  </si>
  <si>
    <t>919811087022</t>
  </si>
  <si>
    <t>919910065080</t>
  </si>
  <si>
    <t>919811460205</t>
  </si>
  <si>
    <t>919810006383</t>
  </si>
  <si>
    <t>918860030007</t>
  </si>
  <si>
    <t>919971288222</t>
  </si>
  <si>
    <t>919873707679</t>
  </si>
  <si>
    <t>919810127344</t>
  </si>
  <si>
    <t>919811109675</t>
  </si>
  <si>
    <t>919810197717</t>
  </si>
  <si>
    <t>919810036600</t>
  </si>
  <si>
    <t>919810630144</t>
  </si>
  <si>
    <t>919811282282</t>
  </si>
  <si>
    <t>919818681254</t>
  </si>
  <si>
    <t>919810065877</t>
  </si>
  <si>
    <t>919811587777</t>
  </si>
  <si>
    <t>919810039830</t>
  </si>
  <si>
    <t>919810342458</t>
  </si>
  <si>
    <t>919810165544</t>
  </si>
  <si>
    <t>919803303300</t>
  </si>
  <si>
    <t>919810549848</t>
  </si>
  <si>
    <t>919899252532</t>
  </si>
  <si>
    <t>919810255996</t>
  </si>
  <si>
    <t>919316103910</t>
  </si>
  <si>
    <t>919810149949</t>
  </si>
  <si>
    <t>919811035599</t>
  </si>
  <si>
    <t>919999437480</t>
  </si>
  <si>
    <t>919810331197</t>
  </si>
  <si>
    <t>919810026792</t>
  </si>
  <si>
    <t>919868120055</t>
  </si>
  <si>
    <t>919911149111</t>
  </si>
  <si>
    <t>918373935767</t>
  </si>
  <si>
    <t>919811015811</t>
  </si>
  <si>
    <t>919810043434</t>
  </si>
  <si>
    <t>919350259844</t>
  </si>
  <si>
    <t>919810247045</t>
  </si>
  <si>
    <t>918447596720</t>
  </si>
  <si>
    <t>919810500136</t>
  </si>
  <si>
    <t>919811737374</t>
  </si>
  <si>
    <t>919810320158</t>
  </si>
  <si>
    <t>919810000856</t>
  </si>
  <si>
    <t>919953000054</t>
  </si>
  <si>
    <t>919810346648</t>
  </si>
  <si>
    <t>919717877488</t>
  </si>
  <si>
    <t>919811440993</t>
  </si>
  <si>
    <t>919958661188</t>
  </si>
  <si>
    <t>919871583585</t>
  </si>
  <si>
    <t>919899293433</t>
  </si>
  <si>
    <t>919811142695</t>
  </si>
  <si>
    <t>919818588062</t>
  </si>
  <si>
    <t>919810129610</t>
  </si>
  <si>
    <t>919810112968</t>
  </si>
  <si>
    <t>919818166044</t>
  </si>
  <si>
    <t>919811746530</t>
  </si>
  <si>
    <t>919811854713</t>
  </si>
  <si>
    <t>919810506082</t>
  </si>
  <si>
    <t>919818470222</t>
  </si>
  <si>
    <t>919891607007</t>
  </si>
  <si>
    <t>919811138205</t>
  </si>
  <si>
    <t>919899456970</t>
  </si>
  <si>
    <t>919810477212</t>
  </si>
  <si>
    <t>919811162976</t>
  </si>
  <si>
    <t>919810146568</t>
  </si>
  <si>
    <t>919818421521</t>
  </si>
  <si>
    <t>919711111132</t>
  </si>
  <si>
    <t>919810309930</t>
  </si>
  <si>
    <t>919811044583</t>
  </si>
  <si>
    <t>919911195000</t>
  </si>
  <si>
    <t>919873830083</t>
  </si>
  <si>
    <t>919818563572</t>
  </si>
  <si>
    <t>919810336891</t>
  </si>
  <si>
    <t>919811038164</t>
  </si>
  <si>
    <t>919811041520</t>
  </si>
  <si>
    <t>919811294374</t>
  </si>
  <si>
    <t>919971690541</t>
  </si>
  <si>
    <t>919910469777</t>
  </si>
  <si>
    <t>919811196165</t>
  </si>
  <si>
    <t>919811112380</t>
  </si>
  <si>
    <t>919911144115</t>
  </si>
  <si>
    <t>919811154910</t>
  </si>
  <si>
    <t>919871102203</t>
  </si>
  <si>
    <t>919818182060</t>
  </si>
  <si>
    <t>919810008833</t>
  </si>
  <si>
    <t>919953052427</t>
  </si>
  <si>
    <t>919811166305</t>
  </si>
  <si>
    <t>919811136439</t>
  </si>
  <si>
    <t>919871295152</t>
  </si>
  <si>
    <t>919810781629</t>
  </si>
  <si>
    <t>919810368810</t>
  </si>
  <si>
    <t>919810831490</t>
  </si>
  <si>
    <t>919312521430</t>
  </si>
  <si>
    <t>919999044099</t>
  </si>
  <si>
    <t>919818080670</t>
  </si>
  <si>
    <t>919899090116</t>
  </si>
  <si>
    <t>919810276437</t>
  </si>
  <si>
    <t>919873843331</t>
  </si>
  <si>
    <t>918285004055</t>
  </si>
  <si>
    <t>919873335778</t>
  </si>
  <si>
    <t>919818822501</t>
  </si>
  <si>
    <t>919910400049</t>
  </si>
  <si>
    <t>918802418818</t>
  </si>
  <si>
    <t>919899062123</t>
  </si>
  <si>
    <t>919871262146</t>
  </si>
  <si>
    <t>919910669189</t>
  </si>
  <si>
    <t>919818315205</t>
  </si>
  <si>
    <t>919899004809</t>
  </si>
  <si>
    <t>919818301059</t>
  </si>
  <si>
    <t>919899257676</t>
  </si>
  <si>
    <t>919891460457</t>
  </si>
  <si>
    <t>919213431832</t>
  </si>
  <si>
    <t>919929607105</t>
  </si>
  <si>
    <t>919910260523</t>
  </si>
  <si>
    <t>919873636300</t>
  </si>
  <si>
    <t>919810175610</t>
  </si>
  <si>
    <t>919811011002</t>
  </si>
  <si>
    <t>919811212743</t>
  </si>
  <si>
    <t>919999666162</t>
  </si>
  <si>
    <t>919312249895</t>
  </si>
  <si>
    <t>919810734151</t>
  </si>
  <si>
    <t>919810712208</t>
  </si>
  <si>
    <t>919810210950</t>
  </si>
  <si>
    <t>919811205110</t>
  </si>
  <si>
    <t>919212051887</t>
  </si>
  <si>
    <t>919810195096</t>
  </si>
  <si>
    <t>919891908486</t>
  </si>
  <si>
    <t>919811303032</t>
  </si>
  <si>
    <t>919811060841</t>
  </si>
  <si>
    <t>919871906056</t>
  </si>
  <si>
    <t>919811070994</t>
  </si>
  <si>
    <t>919818808990</t>
  </si>
  <si>
    <t>919501111999</t>
  </si>
  <si>
    <t>919814082370</t>
  </si>
  <si>
    <t>919810110375</t>
  </si>
  <si>
    <t>919971999840</t>
  </si>
  <si>
    <t>919810156008</t>
  </si>
  <si>
    <t>919811376734</t>
  </si>
  <si>
    <t>919811058388</t>
  </si>
  <si>
    <t>919811520092</t>
  </si>
  <si>
    <t>919899990009</t>
  </si>
  <si>
    <t>919811048215</t>
  </si>
  <si>
    <t>919310098905</t>
  </si>
  <si>
    <t>919810078050</t>
  </si>
  <si>
    <t>919810762543</t>
  </si>
  <si>
    <t>919899931166</t>
  </si>
  <si>
    <t>919810009681</t>
  </si>
  <si>
    <t>919811048042</t>
  </si>
  <si>
    <t>919810010811</t>
  </si>
  <si>
    <t>919810528555</t>
  </si>
  <si>
    <t>919911270946</t>
  </si>
  <si>
    <t>919810022555</t>
  </si>
  <si>
    <t>919810063180</t>
  </si>
  <si>
    <t>919818266542</t>
  </si>
  <si>
    <t>919999539883</t>
  </si>
  <si>
    <t>919810376787</t>
  </si>
  <si>
    <t>919810732088</t>
  </si>
  <si>
    <t>919810414575</t>
  </si>
  <si>
    <t>919910990420</t>
  </si>
  <si>
    <t>919811022688</t>
  </si>
  <si>
    <t>919810729376</t>
  </si>
  <si>
    <t>919811827546</t>
  </si>
  <si>
    <t>919871949266</t>
  </si>
  <si>
    <t>918882788848</t>
  </si>
  <si>
    <t>919810030409</t>
  </si>
  <si>
    <t>918368131097</t>
  </si>
  <si>
    <t>919811224807</t>
  </si>
  <si>
    <t>919811419951</t>
  </si>
  <si>
    <t>919899984791</t>
  </si>
  <si>
    <t>918130061317</t>
  </si>
  <si>
    <t>919811317984</t>
  </si>
  <si>
    <t>919810026982</t>
  </si>
  <si>
    <t>919810095020</t>
  </si>
  <si>
    <t>919810133088</t>
  </si>
  <si>
    <t>919811122560</t>
  </si>
  <si>
    <t>919818277516</t>
  </si>
  <si>
    <t>919811031798</t>
  </si>
  <si>
    <t>919868912007</t>
  </si>
  <si>
    <t>919870288735</t>
  </si>
  <si>
    <t>919650998975</t>
  </si>
  <si>
    <t>919990580009</t>
  </si>
  <si>
    <t>919810266345</t>
  </si>
  <si>
    <t>919810033158</t>
  </si>
  <si>
    <t>919810114109</t>
  </si>
  <si>
    <t>919312603488</t>
  </si>
  <si>
    <t>919350780505</t>
  </si>
  <si>
    <t>919953134958</t>
  </si>
  <si>
    <t>919810986507</t>
  </si>
  <si>
    <t>918800936677</t>
  </si>
  <si>
    <t>919560863131</t>
  </si>
  <si>
    <t>919871944930</t>
  </si>
  <si>
    <t>919810525192</t>
  </si>
  <si>
    <t>919811297283</t>
  </si>
  <si>
    <t>919811136375</t>
  </si>
  <si>
    <t>919899999400</t>
  </si>
  <si>
    <t>919810631440</t>
  </si>
  <si>
    <t>919873718067</t>
  </si>
  <si>
    <t>919810407867</t>
  </si>
  <si>
    <t>919999675155</t>
  </si>
  <si>
    <t>919810658518</t>
  </si>
  <si>
    <t>919871298609</t>
  </si>
  <si>
    <t>919910413356</t>
  </si>
  <si>
    <t>919717941109</t>
  </si>
  <si>
    <t>919911927476</t>
  </si>
  <si>
    <t>919811401015</t>
  </si>
  <si>
    <t>919891911874</t>
  </si>
  <si>
    <t>918010730287</t>
  </si>
  <si>
    <t>919810204089</t>
  </si>
  <si>
    <t>919818005002</t>
  </si>
  <si>
    <t>919999037200</t>
  </si>
  <si>
    <t>919717195000</t>
  </si>
  <si>
    <t>919910036496</t>
  </si>
  <si>
    <t>919650143143</t>
  </si>
  <si>
    <t>919312222533</t>
  </si>
  <si>
    <t>919837090949</t>
  </si>
  <si>
    <t>919971588048</t>
  </si>
  <si>
    <t>919810086078</t>
  </si>
  <si>
    <t>919958591144</t>
  </si>
  <si>
    <t>917503135602</t>
  </si>
  <si>
    <t>919958793050</t>
  </si>
  <si>
    <t>919813422926</t>
  </si>
  <si>
    <t>918373919293</t>
  </si>
  <si>
    <t>919711667668</t>
  </si>
  <si>
    <t>919818108039</t>
  </si>
  <si>
    <t>919810517860</t>
  </si>
  <si>
    <t>919911087323</t>
  </si>
  <si>
    <t>919999261187</t>
  </si>
  <si>
    <t>919953889916</t>
  </si>
  <si>
    <t>919910396854</t>
  </si>
  <si>
    <t>919811374012</t>
  </si>
  <si>
    <t>919811640663</t>
  </si>
  <si>
    <t>919250921092</t>
  </si>
  <si>
    <t>919810252508</t>
  </si>
  <si>
    <t>919811809988</t>
  </si>
  <si>
    <t>919811711609</t>
  </si>
  <si>
    <t>919871690021</t>
  </si>
  <si>
    <t>919999008364</t>
  </si>
  <si>
    <t>919899099239</t>
  </si>
  <si>
    <t>919871168286</t>
  </si>
  <si>
    <t>919811060480</t>
  </si>
  <si>
    <t>919540059036</t>
  </si>
  <si>
    <t>919810060731</t>
  </si>
  <si>
    <t>919650080487</t>
  </si>
  <si>
    <t>919999977779</t>
  </si>
  <si>
    <t>919560808344</t>
  </si>
  <si>
    <t>919810712213</t>
  </si>
  <si>
    <t>919811026295</t>
  </si>
  <si>
    <t>919811229754</t>
  </si>
  <si>
    <t>919810150287</t>
  </si>
  <si>
    <t>919873800025</t>
  </si>
  <si>
    <t>918750871000</t>
  </si>
  <si>
    <t>919811299476</t>
  </si>
  <si>
    <t>919811157010</t>
  </si>
  <si>
    <t>919810190604</t>
  </si>
  <si>
    <t>919871561459</t>
  </si>
  <si>
    <t>919811053120</t>
  </si>
  <si>
    <t>919810036104</t>
  </si>
  <si>
    <t>919873243879</t>
  </si>
  <si>
    <t>919810061480</t>
  </si>
  <si>
    <t>919999635049</t>
  </si>
  <si>
    <t>919810287745</t>
  </si>
  <si>
    <t>919810503484</t>
  </si>
  <si>
    <t>919811080508</t>
  </si>
  <si>
    <t>919953796300</t>
  </si>
  <si>
    <t>919811042013</t>
  </si>
  <si>
    <t>919810057777</t>
  </si>
  <si>
    <t>919999003439</t>
  </si>
  <si>
    <t>919958007755</t>
  </si>
  <si>
    <t>919873623762</t>
  </si>
  <si>
    <t>919717422554</t>
  </si>
  <si>
    <t>917834831000</t>
  </si>
  <si>
    <t>919971693366</t>
  </si>
  <si>
    <t>919716717242</t>
  </si>
  <si>
    <t>919899290075</t>
  </si>
  <si>
    <t>919810009283</t>
  </si>
  <si>
    <t>918447777177</t>
  </si>
  <si>
    <t>919811139808</t>
  </si>
  <si>
    <t>919911111859</t>
  </si>
  <si>
    <t>919810065102</t>
  </si>
  <si>
    <t>919810263344</t>
  </si>
  <si>
    <t>919873626073</t>
  </si>
  <si>
    <t>919818838800</t>
  </si>
  <si>
    <t>919891278601</t>
  </si>
  <si>
    <t>919810049936</t>
  </si>
  <si>
    <t>919810137041</t>
  </si>
  <si>
    <t>919811975811</t>
  </si>
  <si>
    <t>919560710039</t>
  </si>
  <si>
    <t>919873636036</t>
  </si>
  <si>
    <t>919953591059</t>
  </si>
  <si>
    <t>919811050091</t>
  </si>
  <si>
    <t>919811703500</t>
  </si>
  <si>
    <t>919811196897</t>
  </si>
  <si>
    <t>919818772999</t>
  </si>
  <si>
    <t>919810136494</t>
  </si>
  <si>
    <t>919868656084</t>
  </si>
  <si>
    <t>919811500743</t>
  </si>
  <si>
    <t>919810914660</t>
  </si>
  <si>
    <t>919810030071</t>
  </si>
  <si>
    <t>919810544357</t>
  </si>
  <si>
    <t>919811117379</t>
  </si>
  <si>
    <t>917738383651</t>
  </si>
  <si>
    <t>919811399902</t>
  </si>
  <si>
    <t>918800493752</t>
  </si>
  <si>
    <t>918826310379</t>
  </si>
  <si>
    <t>919711878752</t>
  </si>
  <si>
    <t>919871663175</t>
  </si>
  <si>
    <t>919910367678</t>
  </si>
  <si>
    <t>919899499344</t>
  </si>
  <si>
    <t>919811832215</t>
  </si>
  <si>
    <t>919810100875</t>
  </si>
  <si>
    <t>919811728117</t>
  </si>
  <si>
    <t>919599589910</t>
  </si>
  <si>
    <t>919810175034</t>
  </si>
  <si>
    <t>919899453888</t>
  </si>
  <si>
    <t>919971593044</t>
  </si>
  <si>
    <t>919999961512</t>
  </si>
  <si>
    <t>919811892551</t>
  </si>
  <si>
    <t>918860807938</t>
  </si>
  <si>
    <t>919810101667</t>
  </si>
  <si>
    <t>919899610066</t>
  </si>
  <si>
    <t>919891429290</t>
  </si>
  <si>
    <t>919811026493</t>
  </si>
  <si>
    <t>919811126787</t>
  </si>
  <si>
    <t>919810076133</t>
  </si>
  <si>
    <t>919818810393</t>
  </si>
  <si>
    <t>919810360263</t>
  </si>
  <si>
    <t>919811322398</t>
  </si>
  <si>
    <t>919810055070</t>
  </si>
  <si>
    <t>919810272280</t>
  </si>
  <si>
    <t>919971996014</t>
  </si>
  <si>
    <t>919818009007</t>
  </si>
  <si>
    <t>919811255464</t>
  </si>
  <si>
    <t>919811263857</t>
  </si>
  <si>
    <t>919818166664</t>
  </si>
  <si>
    <t>919818386112</t>
  </si>
  <si>
    <t>919717656245</t>
  </si>
  <si>
    <t>919818910767</t>
  </si>
  <si>
    <t>919899353670</t>
  </si>
  <si>
    <t>919868141126</t>
  </si>
  <si>
    <t>919810282295</t>
  </si>
  <si>
    <t>919810085833</t>
  </si>
  <si>
    <t>919868164915</t>
  </si>
  <si>
    <t>919810108839</t>
  </si>
  <si>
    <t>919818271583</t>
  </si>
  <si>
    <t>919896456026</t>
  </si>
  <si>
    <t>919992082839</t>
  </si>
  <si>
    <t>919873251858</t>
  </si>
  <si>
    <t>919999300103</t>
  </si>
  <si>
    <t>919811109142</t>
  </si>
  <si>
    <t>919810047525</t>
  </si>
  <si>
    <t>919899117111</t>
  </si>
  <si>
    <t>919811565115</t>
  </si>
  <si>
    <t>919582310906</t>
  </si>
  <si>
    <t>919811115954</t>
  </si>
  <si>
    <t>919811602899</t>
  </si>
  <si>
    <t>919711110119</t>
  </si>
  <si>
    <t>919811311276</t>
  </si>
  <si>
    <t>919810834260</t>
  </si>
  <si>
    <t>919811167762</t>
  </si>
  <si>
    <t>919810031048</t>
  </si>
  <si>
    <t>919810196164</t>
  </si>
  <si>
    <t>919818447888</t>
  </si>
  <si>
    <t>919818712422</t>
  </si>
  <si>
    <t>919711012345</t>
  </si>
  <si>
    <t>919818388983</t>
  </si>
  <si>
    <t>919873249173</t>
  </si>
  <si>
    <t>919810152689</t>
  </si>
  <si>
    <t>919873392240</t>
  </si>
  <si>
    <t>919871997218</t>
  </si>
  <si>
    <t>919810169768</t>
  </si>
  <si>
    <t>918586044231</t>
  </si>
  <si>
    <t>919650597544</t>
  </si>
  <si>
    <t>919205014648</t>
  </si>
  <si>
    <t>919811087247</t>
  </si>
  <si>
    <t>919818780966</t>
  </si>
  <si>
    <t>919311872000</t>
  </si>
  <si>
    <t>919810067641</t>
  </si>
  <si>
    <t>919818488032</t>
  </si>
  <si>
    <t>919811990604</t>
  </si>
  <si>
    <t>919871201002</t>
  </si>
  <si>
    <t>919711754839</t>
  </si>
  <si>
    <t>919810294089</t>
  </si>
  <si>
    <t>919560312544</t>
  </si>
  <si>
    <t>919811760088</t>
  </si>
  <si>
    <t>917738074209</t>
  </si>
  <si>
    <t>919873757251</t>
  </si>
  <si>
    <t>919821945714</t>
  </si>
  <si>
    <t>919871199566</t>
  </si>
  <si>
    <t>919871412296</t>
  </si>
  <si>
    <t>919990001857</t>
  </si>
  <si>
    <t>919910140112</t>
  </si>
  <si>
    <t>919811742870</t>
  </si>
  <si>
    <t>919810636140</t>
  </si>
  <si>
    <t>919810075011</t>
  </si>
  <si>
    <t>919810087663</t>
  </si>
  <si>
    <t>919810075815</t>
  </si>
  <si>
    <t>919811085189</t>
  </si>
  <si>
    <t>919810425896</t>
  </si>
  <si>
    <t>919818016000</t>
  </si>
  <si>
    <t>919312211825</t>
  </si>
  <si>
    <t>919910085450</t>
  </si>
  <si>
    <t>919810113722</t>
  </si>
  <si>
    <t>919811210443</t>
  </si>
  <si>
    <t>918800000981</t>
  </si>
  <si>
    <t>918130480790</t>
  </si>
  <si>
    <t>919582111181</t>
  </si>
  <si>
    <t>919582210252</t>
  </si>
  <si>
    <t>919911390637</t>
  </si>
  <si>
    <t>919810129939</t>
  </si>
  <si>
    <t>919873150735</t>
  </si>
  <si>
    <t>919999974828</t>
  </si>
  <si>
    <t>919868601223</t>
  </si>
  <si>
    <t>919810493846</t>
  </si>
  <si>
    <t>919212721801</t>
  </si>
  <si>
    <t>919811806193</t>
  </si>
  <si>
    <t>919871219995</t>
  </si>
  <si>
    <t>919810004013</t>
  </si>
  <si>
    <t>919999103308</t>
  </si>
  <si>
    <t>919871894894</t>
  </si>
  <si>
    <t>919899110028</t>
  </si>
  <si>
    <t>919873309551</t>
  </si>
  <si>
    <t>919899105927</t>
  </si>
  <si>
    <t>919871382172</t>
  </si>
  <si>
    <t>919818169158</t>
  </si>
  <si>
    <t>919810060617</t>
  </si>
  <si>
    <t>919650427850</t>
  </si>
  <si>
    <t>919891123432</t>
  </si>
  <si>
    <t>919899116339</t>
  </si>
  <si>
    <t>919810497113</t>
  </si>
  <si>
    <t>918700530331</t>
  </si>
  <si>
    <t>919650470077</t>
  </si>
  <si>
    <t>919212530872</t>
  </si>
  <si>
    <t>919818473355</t>
  </si>
  <si>
    <t>919899423462</t>
  </si>
  <si>
    <t>919311087338</t>
  </si>
  <si>
    <t>919911751000</t>
  </si>
  <si>
    <t>919312794001</t>
  </si>
  <si>
    <t>919811586101</t>
  </si>
  <si>
    <t>919312297730</t>
  </si>
  <si>
    <t>919358397497</t>
  </si>
  <si>
    <t>919811706010</t>
  </si>
  <si>
    <t>919811052267</t>
  </si>
  <si>
    <t>919816655570</t>
  </si>
  <si>
    <t>919871854678</t>
  </si>
  <si>
    <t>919312268845</t>
  </si>
  <si>
    <t>919811672146</t>
  </si>
  <si>
    <t>918826686646</t>
  </si>
  <si>
    <t>919811650701</t>
  </si>
  <si>
    <t>919810264553</t>
  </si>
  <si>
    <t>919810770040</t>
  </si>
  <si>
    <t>919810466136</t>
  </si>
  <si>
    <t>919716868796</t>
  </si>
  <si>
    <t>919811178755</t>
  </si>
  <si>
    <t>919873668751</t>
  </si>
  <si>
    <t>919810129056</t>
  </si>
  <si>
    <t>919811316454</t>
  </si>
  <si>
    <t>919560692442</t>
  </si>
  <si>
    <t>918130671144</t>
  </si>
  <si>
    <t>919811007401</t>
  </si>
  <si>
    <t>919810123126</t>
  </si>
  <si>
    <t>919234657199</t>
  </si>
  <si>
    <t>919810006070</t>
  </si>
  <si>
    <t>919811103935</t>
  </si>
  <si>
    <t>919910055661</t>
  </si>
  <si>
    <t>919810017114</t>
  </si>
  <si>
    <t>919810044164</t>
  </si>
  <si>
    <t>919599031049</t>
  </si>
  <si>
    <t>919999005673</t>
  </si>
  <si>
    <t>919999101497</t>
  </si>
  <si>
    <t>919211566666</t>
  </si>
  <si>
    <t>919560521969</t>
  </si>
  <si>
    <t>919811123009</t>
  </si>
  <si>
    <t>919910729663</t>
  </si>
  <si>
    <t>919650793666</t>
  </si>
  <si>
    <t>919891515555</t>
  </si>
  <si>
    <t>919868743948</t>
  </si>
  <si>
    <t>919910109100</t>
  </si>
  <si>
    <t>919811004944</t>
  </si>
  <si>
    <t>919810182677</t>
  </si>
  <si>
    <t>919810428498</t>
  </si>
  <si>
    <t>919811193896</t>
  </si>
  <si>
    <t>919891750704</t>
  </si>
  <si>
    <t>919811050160</t>
  </si>
  <si>
    <t>919899781800</t>
  </si>
  <si>
    <t>919717496215</t>
  </si>
  <si>
    <t>919910323499</t>
  </si>
  <si>
    <t>919891572040</t>
  </si>
  <si>
    <t>919810096069</t>
  </si>
  <si>
    <t>919810002189</t>
  </si>
  <si>
    <t>919899308417</t>
  </si>
  <si>
    <t>919811153227</t>
  </si>
  <si>
    <t>919810124248</t>
  </si>
  <si>
    <t>919818198714</t>
  </si>
  <si>
    <t>919818150021</t>
  </si>
  <si>
    <t>919810131819</t>
  </si>
  <si>
    <t>919811934148</t>
  </si>
  <si>
    <t>919818738820</t>
  </si>
  <si>
    <t>919899795833</t>
  </si>
  <si>
    <t>919999636069</t>
  </si>
  <si>
    <t>919312207747</t>
  </si>
  <si>
    <t>919810019467</t>
  </si>
  <si>
    <t>919811373979</t>
  </si>
  <si>
    <t>919212036513</t>
  </si>
  <si>
    <t>919811075919</t>
  </si>
  <si>
    <t>919811791303</t>
  </si>
  <si>
    <t>919810399902</t>
  </si>
  <si>
    <t>919910393785</t>
  </si>
  <si>
    <t>919899901444</t>
  </si>
  <si>
    <t>919810191286</t>
  </si>
  <si>
    <t>919820515428</t>
  </si>
  <si>
    <t>919811046185</t>
  </si>
  <si>
    <t>919312664901</t>
  </si>
  <si>
    <t>919811164512</t>
  </si>
  <si>
    <t>919811507791</t>
  </si>
  <si>
    <t>919313355667</t>
  </si>
  <si>
    <t>919810045224</t>
  </si>
  <si>
    <t>919810314678</t>
  </si>
  <si>
    <t>919899332629</t>
  </si>
  <si>
    <t>919999977136</t>
  </si>
  <si>
    <t>919911506660</t>
  </si>
  <si>
    <t>919990890909</t>
  </si>
  <si>
    <t>919899923623</t>
  </si>
  <si>
    <t>919711171119</t>
  </si>
  <si>
    <t>919873182225</t>
  </si>
  <si>
    <t>919810770303</t>
  </si>
  <si>
    <t>919899102639</t>
  </si>
  <si>
    <t>919818213999</t>
  </si>
  <si>
    <t>919582781518</t>
  </si>
  <si>
    <t>919818082078</t>
  </si>
  <si>
    <t>919810017836</t>
  </si>
  <si>
    <t>919810513666</t>
  </si>
  <si>
    <t>919810507853</t>
  </si>
  <si>
    <t>919315394565</t>
  </si>
  <si>
    <t>919891236244</t>
  </si>
  <si>
    <t>919654750094</t>
  </si>
  <si>
    <t>918813964079</t>
  </si>
  <si>
    <t>919910500700</t>
  </si>
  <si>
    <t>919999263311</t>
  </si>
  <si>
    <t>919811089878</t>
  </si>
  <si>
    <t>919718191372</t>
  </si>
  <si>
    <t>919899600502</t>
  </si>
  <si>
    <t>919810365670</t>
  </si>
  <si>
    <t>919811652498</t>
  </si>
  <si>
    <t>919818204311</t>
  </si>
  <si>
    <t>919891264352</t>
  </si>
  <si>
    <t>919899902159</t>
  </si>
  <si>
    <t>919899198836</t>
  </si>
  <si>
    <t>919818364817</t>
  </si>
  <si>
    <t>919810512864</t>
  </si>
  <si>
    <t>919910566685</t>
  </si>
  <si>
    <t>919810058482</t>
  </si>
  <si>
    <t>919654455863</t>
  </si>
  <si>
    <t>919717230080</t>
  </si>
  <si>
    <t>919811173232</t>
  </si>
  <si>
    <t>919250910877</t>
  </si>
  <si>
    <t>919810297566</t>
  </si>
  <si>
    <t>918447016477</t>
  </si>
  <si>
    <t>919810073626</t>
  </si>
  <si>
    <t>919810020882</t>
  </si>
  <si>
    <t>919711985587</t>
  </si>
  <si>
    <t>919811130799</t>
  </si>
  <si>
    <t>919871298736</t>
  </si>
  <si>
    <t>919871286606</t>
  </si>
  <si>
    <t>918130854671</t>
  </si>
  <si>
    <t>919810049434</t>
  </si>
  <si>
    <t>919899979318</t>
  </si>
  <si>
    <t>919212691322</t>
  </si>
  <si>
    <t>918527703922</t>
  </si>
  <si>
    <t>919811243169</t>
  </si>
  <si>
    <t>919810650560</t>
  </si>
  <si>
    <t>919810907857</t>
  </si>
  <si>
    <t>919560455267</t>
  </si>
  <si>
    <t>919810155283</t>
  </si>
  <si>
    <t>919810007883</t>
  </si>
  <si>
    <t>919810152213</t>
  </si>
  <si>
    <t>919999466861</t>
  </si>
  <si>
    <t>919810210872</t>
  </si>
  <si>
    <t>919910270018</t>
  </si>
  <si>
    <t>919810081034</t>
  </si>
  <si>
    <t>919810259812</t>
  </si>
  <si>
    <t>919810027496</t>
  </si>
  <si>
    <t>919213350024</t>
  </si>
  <si>
    <t>919811335526</t>
  </si>
  <si>
    <t>919871023876</t>
  </si>
  <si>
    <t>919711119595</t>
  </si>
  <si>
    <t>919899444203</t>
  </si>
  <si>
    <t>919811911936</t>
  </si>
  <si>
    <t>919811655571</t>
  </si>
  <si>
    <t>919999098827</t>
  </si>
  <si>
    <t>919810099001</t>
  </si>
  <si>
    <t>919811087159</t>
  </si>
  <si>
    <t>919810100572</t>
  </si>
  <si>
    <t>919810100291</t>
  </si>
  <si>
    <t>919953333390</t>
  </si>
  <si>
    <t>919810068275</t>
  </si>
  <si>
    <t>919811118049</t>
  </si>
  <si>
    <t>919810183076</t>
  </si>
  <si>
    <t>919818000262</t>
  </si>
  <si>
    <t>919810089932</t>
  </si>
  <si>
    <t>919810045895</t>
  </si>
  <si>
    <t>919811587632</t>
  </si>
  <si>
    <t>919818405446</t>
  </si>
  <si>
    <t>919873461780</t>
  </si>
  <si>
    <t>919810003643</t>
  </si>
  <si>
    <t>919717223939</t>
  </si>
  <si>
    <t>919311312333</t>
  </si>
  <si>
    <t>919810164797</t>
  </si>
  <si>
    <t>919899697877</t>
  </si>
  <si>
    <t>919818892222</t>
  </si>
  <si>
    <t>919818492867</t>
  </si>
  <si>
    <t>919911520882</t>
  </si>
  <si>
    <t>919871240285</t>
  </si>
  <si>
    <t>919810019737</t>
  </si>
  <si>
    <t>919475475229</t>
  </si>
  <si>
    <t>919911157329</t>
  </si>
  <si>
    <t>919599501770</t>
  </si>
  <si>
    <t>919312247341</t>
  </si>
  <si>
    <t>919810392790</t>
  </si>
  <si>
    <t>919899861990</t>
  </si>
  <si>
    <t>919810293330</t>
  </si>
  <si>
    <t>919810139326</t>
  </si>
  <si>
    <t>919810309140</t>
  </si>
  <si>
    <t>919818555340</t>
  </si>
  <si>
    <t>919810753469</t>
  </si>
  <si>
    <t>919810303997</t>
  </si>
  <si>
    <t>919811950141</t>
  </si>
  <si>
    <t>919810362048</t>
  </si>
  <si>
    <t>919810233855</t>
  </si>
  <si>
    <t>919810270375</t>
  </si>
  <si>
    <t>918700752339</t>
  </si>
  <si>
    <t>919810073653</t>
  </si>
  <si>
    <t>919818397536</t>
  </si>
  <si>
    <t>919717176891</t>
  </si>
  <si>
    <t>919810889096</t>
  </si>
  <si>
    <t>919818551849</t>
  </si>
  <si>
    <t>919818416476</t>
  </si>
  <si>
    <t>919810165204</t>
  </si>
  <si>
    <t>919810750094</t>
  </si>
  <si>
    <t>919810530221</t>
  </si>
  <si>
    <t>919811770359</t>
  </si>
  <si>
    <t>919810028699</t>
  </si>
  <si>
    <t>919910072079</t>
  </si>
  <si>
    <t>918235400917</t>
  </si>
  <si>
    <t>919811430061</t>
  </si>
  <si>
    <t>919990100091</t>
  </si>
  <si>
    <t>919971545938</t>
  </si>
  <si>
    <t>919868237556</t>
  </si>
  <si>
    <t>919810101016</t>
  </si>
  <si>
    <t>919717397999</t>
  </si>
  <si>
    <t>919873812726</t>
  </si>
  <si>
    <t>919650965554</t>
  </si>
  <si>
    <t>919650828555</t>
  </si>
  <si>
    <t>919810280058</t>
  </si>
  <si>
    <t>919818713275</t>
  </si>
  <si>
    <t>919818862972</t>
  </si>
  <si>
    <t>919313345959</t>
  </si>
  <si>
    <t>919810395697</t>
  </si>
  <si>
    <t>919013616504</t>
  </si>
  <si>
    <t>917042180623</t>
  </si>
  <si>
    <t>919810111469</t>
  </si>
  <si>
    <t>919810047838</t>
  </si>
  <si>
    <t>919871294699</t>
  </si>
  <si>
    <t>919810213339</t>
  </si>
  <si>
    <t>919891094256</t>
  </si>
  <si>
    <t>919811778891</t>
  </si>
  <si>
    <t>919266668667</t>
  </si>
  <si>
    <t>918285025124</t>
  </si>
  <si>
    <t>919811193734</t>
  </si>
  <si>
    <t>919810125647</t>
  </si>
  <si>
    <t>919540077077</t>
  </si>
  <si>
    <t>919810490030</t>
  </si>
  <si>
    <t>919810048326</t>
  </si>
  <si>
    <t>919911484006</t>
  </si>
  <si>
    <t>919810174418</t>
  </si>
  <si>
    <t>919810055763</t>
  </si>
  <si>
    <t>919310523636</t>
  </si>
  <si>
    <t>919810978011</t>
  </si>
  <si>
    <t>919810292249</t>
  </si>
  <si>
    <t>919810166321</t>
  </si>
  <si>
    <t>919810005077</t>
  </si>
  <si>
    <t>919899400400</t>
  </si>
  <si>
    <t>919958091701</t>
  </si>
  <si>
    <t>918826488491</t>
  </si>
  <si>
    <t>919810089799</t>
  </si>
  <si>
    <t>919910104447</t>
  </si>
  <si>
    <t>919818206045</t>
  </si>
  <si>
    <t>919654369336</t>
  </si>
  <si>
    <t>919810203286</t>
  </si>
  <si>
    <t>919871105935</t>
  </si>
  <si>
    <t>919810900255</t>
  </si>
  <si>
    <t>919818348929</t>
  </si>
  <si>
    <t>919911059341</t>
  </si>
  <si>
    <t>919717561756</t>
  </si>
  <si>
    <t>919811425971</t>
  </si>
  <si>
    <t>919999466256</t>
  </si>
  <si>
    <t>919818421430</t>
  </si>
  <si>
    <t>919910265360</t>
  </si>
  <si>
    <t>919871589218</t>
  </si>
  <si>
    <t>919810058452</t>
  </si>
  <si>
    <t>919717017746</t>
  </si>
  <si>
    <t>919810991345</t>
  </si>
  <si>
    <t>919958194643</t>
  </si>
  <si>
    <t>919811029660</t>
  </si>
  <si>
    <t>919810000093</t>
  </si>
  <si>
    <t>919810519701</t>
  </si>
  <si>
    <t>919811300180</t>
  </si>
  <si>
    <t>919818284664</t>
  </si>
  <si>
    <t>919810409441</t>
  </si>
  <si>
    <t>919868822688</t>
  </si>
  <si>
    <t>919818184442</t>
  </si>
  <si>
    <t>919811836689</t>
  </si>
  <si>
    <t>919810559800</t>
  </si>
  <si>
    <t>919650247474</t>
  </si>
  <si>
    <t>919810827522</t>
  </si>
  <si>
    <t>919810040858</t>
  </si>
  <si>
    <t>919811697974</t>
  </si>
  <si>
    <t>919810019247</t>
  </si>
  <si>
    <t>919811550322</t>
  </si>
  <si>
    <t>919810425445</t>
  </si>
  <si>
    <t>919999597529</t>
  </si>
  <si>
    <t>919999395274</t>
  </si>
  <si>
    <t>919810044487</t>
  </si>
  <si>
    <t>919820071959</t>
  </si>
  <si>
    <t>919810058560</t>
  </si>
  <si>
    <t>919899119222</t>
  </si>
  <si>
    <t>919213888108</t>
  </si>
  <si>
    <t>919810497386</t>
  </si>
  <si>
    <t>919811292747</t>
  </si>
  <si>
    <t>919811855885</t>
  </si>
  <si>
    <t>919313615674</t>
  </si>
  <si>
    <t>919811556663</t>
  </si>
  <si>
    <t>919810227777</t>
  </si>
  <si>
    <t>919910214830</t>
  </si>
  <si>
    <t>919810173362</t>
  </si>
  <si>
    <t>919873444886</t>
  </si>
  <si>
    <t>919999982959</t>
  </si>
  <si>
    <t>919654255509</t>
  </si>
  <si>
    <t>919811018954</t>
  </si>
  <si>
    <t>919810024789</t>
  </si>
  <si>
    <t>919810777574</t>
  </si>
  <si>
    <t>919811525650</t>
  </si>
  <si>
    <t>919811111450</t>
  </si>
  <si>
    <t>919810176299</t>
  </si>
  <si>
    <t>919711110146</t>
  </si>
  <si>
    <t>919899000592</t>
  </si>
  <si>
    <t>919810113225</t>
  </si>
  <si>
    <t>919810380377</t>
  </si>
  <si>
    <t>919873556700</t>
  </si>
  <si>
    <t>919818893330</t>
  </si>
  <si>
    <t>919810637821</t>
  </si>
  <si>
    <t>919971571415</t>
  </si>
  <si>
    <t>919810012746</t>
  </si>
  <si>
    <t>919810157444</t>
  </si>
  <si>
    <t>919811200849</t>
  </si>
  <si>
    <t>919815548278</t>
  </si>
  <si>
    <t>919810096225</t>
  </si>
  <si>
    <t>919313260005</t>
  </si>
  <si>
    <t>919810201043</t>
  </si>
  <si>
    <t>919818810002</t>
  </si>
  <si>
    <t>919971145519</t>
  </si>
  <si>
    <t>919810167077</t>
  </si>
  <si>
    <t>919811018989</t>
  </si>
  <si>
    <t>919811075293</t>
  </si>
  <si>
    <t>919810087570</t>
  </si>
  <si>
    <t>919810644427</t>
  </si>
  <si>
    <t>919871396232</t>
  </si>
  <si>
    <t>919810034892</t>
  </si>
  <si>
    <t>919810793747</t>
  </si>
  <si>
    <t>919811023034</t>
  </si>
  <si>
    <t>919811405740</t>
  </si>
  <si>
    <t>919810140255</t>
  </si>
  <si>
    <t>919871495715</t>
  </si>
  <si>
    <t>919810110995</t>
  </si>
  <si>
    <t>919818191424</t>
  </si>
  <si>
    <t>919999098243</t>
  </si>
  <si>
    <t>918108164065</t>
  </si>
  <si>
    <t>919910000737</t>
  </si>
  <si>
    <t>919312674799</t>
  </si>
  <si>
    <t>919999011603</t>
  </si>
  <si>
    <t>919818199097</t>
  </si>
  <si>
    <t>919899891133</t>
  </si>
  <si>
    <t>919811091578</t>
  </si>
  <si>
    <t>919811005862</t>
  </si>
  <si>
    <t>919953273979</t>
  </si>
  <si>
    <t>919873181363</t>
  </si>
  <si>
    <t>919958880488</t>
  </si>
  <si>
    <t>919312230506</t>
  </si>
  <si>
    <t>919871283465</t>
  </si>
  <si>
    <t>919818440483</t>
  </si>
  <si>
    <t>919818413622</t>
  </si>
  <si>
    <t>919810785295</t>
  </si>
  <si>
    <t>919811079879</t>
  </si>
  <si>
    <t>919810047079</t>
  </si>
  <si>
    <t>919810068567</t>
  </si>
  <si>
    <t>919810073721</t>
  </si>
  <si>
    <t>919810067780</t>
  </si>
  <si>
    <t>919873347230</t>
  </si>
  <si>
    <t>919810115531</t>
  </si>
  <si>
    <t>919810940010</t>
  </si>
  <si>
    <t>919911100274</t>
  </si>
  <si>
    <t>919911121670</t>
  </si>
  <si>
    <t>919213910277</t>
  </si>
  <si>
    <t>919891893007</t>
  </si>
  <si>
    <t>919899699432</t>
  </si>
  <si>
    <t>919810225452</t>
  </si>
  <si>
    <t>919311751261</t>
  </si>
  <si>
    <t>919999373757</t>
  </si>
  <si>
    <t>919868393749</t>
  </si>
  <si>
    <t>919717008775</t>
  </si>
  <si>
    <t>919582214600</t>
  </si>
  <si>
    <t>919810017481</t>
  </si>
  <si>
    <t>919811756119</t>
  </si>
  <si>
    <t>919818562242</t>
  </si>
  <si>
    <t>919910966333</t>
  </si>
  <si>
    <t>919313313507</t>
  </si>
  <si>
    <t>919810702969</t>
  </si>
  <si>
    <t>919810588875</t>
  </si>
  <si>
    <t>919810044749</t>
  </si>
  <si>
    <t>919871795004</t>
  </si>
  <si>
    <t>919899931288</t>
  </si>
  <si>
    <t>919810112858</t>
  </si>
  <si>
    <t>919810004323</t>
  </si>
  <si>
    <t>919818755311</t>
  </si>
  <si>
    <t>918076952087</t>
  </si>
  <si>
    <t>919810872320</t>
  </si>
  <si>
    <t>919350318454</t>
  </si>
  <si>
    <t>919818403191</t>
  </si>
  <si>
    <t>919599215227</t>
  </si>
  <si>
    <t>919999108668</t>
  </si>
  <si>
    <t>919891201000</t>
  </si>
  <si>
    <t>919810459291</t>
  </si>
  <si>
    <t>919810030124</t>
  </si>
  <si>
    <t>919811115599</t>
  </si>
  <si>
    <t>919810626064</t>
  </si>
  <si>
    <t>919811016910</t>
  </si>
  <si>
    <t>917838783800</t>
  </si>
  <si>
    <t>919717096105</t>
  </si>
  <si>
    <t>919811110332</t>
  </si>
  <si>
    <t>919810131366</t>
  </si>
  <si>
    <t>919810737300</t>
  </si>
  <si>
    <t>919310001977</t>
  </si>
  <si>
    <t>919810038220</t>
  </si>
  <si>
    <t>919810087058</t>
  </si>
  <si>
    <t>919899999921</t>
  </si>
  <si>
    <t>919811266045</t>
  </si>
  <si>
    <t>919810073355</t>
  </si>
  <si>
    <t>919811098730</t>
  </si>
  <si>
    <t>919811314413</t>
  </si>
  <si>
    <t>919717705555</t>
  </si>
  <si>
    <t>919811210950</t>
  </si>
  <si>
    <t>919811074695</t>
  </si>
  <si>
    <t>919811162580</t>
  </si>
  <si>
    <t>919899013999</t>
  </si>
  <si>
    <t>919810278040</t>
  </si>
  <si>
    <t>919810020322</t>
  </si>
  <si>
    <t>919810202154</t>
  </si>
  <si>
    <t>919811635500</t>
  </si>
  <si>
    <t>919811228495</t>
  </si>
  <si>
    <t>919899703034</t>
  </si>
  <si>
    <t>919810176990</t>
  </si>
  <si>
    <t>919810512610</t>
  </si>
  <si>
    <t>919899664413</t>
  </si>
  <si>
    <t>919899763644</t>
  </si>
  <si>
    <t>919999887613</t>
  </si>
  <si>
    <t>919810276622</t>
  </si>
  <si>
    <t>919810122156</t>
  </si>
  <si>
    <t>919899991451</t>
  </si>
  <si>
    <t>919818888974</t>
  </si>
  <si>
    <t>919810087383</t>
  </si>
  <si>
    <t>919560081344</t>
  </si>
  <si>
    <t>919899356876</t>
  </si>
  <si>
    <t>919899677580</t>
  </si>
  <si>
    <t>919810075110</t>
  </si>
  <si>
    <t>919810147760</t>
  </si>
  <si>
    <t>919212610512</t>
  </si>
  <si>
    <t>919810158646</t>
  </si>
  <si>
    <t>919711302425</t>
  </si>
  <si>
    <t>919810411016</t>
  </si>
  <si>
    <t>919899994225</t>
  </si>
  <si>
    <t>919810094552</t>
  </si>
  <si>
    <t>919810130166</t>
  </si>
  <si>
    <t>919810016475</t>
  </si>
  <si>
    <t>919729900067</t>
  </si>
  <si>
    <t>919313547378</t>
  </si>
  <si>
    <t>919350507104</t>
  </si>
  <si>
    <t>919810543700</t>
  </si>
  <si>
    <t>919810198220</t>
  </si>
  <si>
    <t>919811116090</t>
  </si>
  <si>
    <t>919910267165</t>
  </si>
  <si>
    <t>919818437171</t>
  </si>
  <si>
    <t>919811994496</t>
  </si>
  <si>
    <t>919873692477</t>
  </si>
  <si>
    <t>919810066934</t>
  </si>
  <si>
    <t>919810444330</t>
  </si>
  <si>
    <t>919873172054</t>
  </si>
  <si>
    <t>919811093491</t>
  </si>
  <si>
    <t>919811045767</t>
  </si>
  <si>
    <t>919810026479</t>
  </si>
  <si>
    <t>919810311597</t>
  </si>
  <si>
    <t>919811062526</t>
  </si>
  <si>
    <t>919811626300</t>
  </si>
  <si>
    <t>919810853355</t>
  </si>
  <si>
    <t>919911845989</t>
  </si>
  <si>
    <t>919811359025</t>
  </si>
  <si>
    <t>919818735899</t>
  </si>
  <si>
    <t>918447222121</t>
  </si>
  <si>
    <t>919821668106</t>
  </si>
  <si>
    <t>919810518474</t>
  </si>
  <si>
    <t>919899022022</t>
  </si>
  <si>
    <t>919350582302</t>
  </si>
  <si>
    <t>919818681118</t>
  </si>
  <si>
    <t>919811505453</t>
  </si>
  <si>
    <t>919716149060</t>
  </si>
  <si>
    <t>919811047799</t>
  </si>
  <si>
    <t>919971852053</t>
  </si>
  <si>
    <t>919811024074</t>
  </si>
  <si>
    <t>919810223435</t>
  </si>
  <si>
    <t>919811063159</t>
  </si>
  <si>
    <t>919810856553</t>
  </si>
  <si>
    <t>919810519172</t>
  </si>
  <si>
    <t>919873232777</t>
  </si>
  <si>
    <t>919213640870</t>
  </si>
  <si>
    <t>919871428012</t>
  </si>
  <si>
    <t>919811682722</t>
  </si>
  <si>
    <t>919810058434</t>
  </si>
  <si>
    <t>919811218360</t>
  </si>
  <si>
    <t>919810283553</t>
  </si>
  <si>
    <t>919911720400</t>
  </si>
  <si>
    <t>919810160929</t>
  </si>
  <si>
    <t>919971115904</t>
  </si>
  <si>
    <t>919711770529</t>
  </si>
  <si>
    <t>919654880003</t>
  </si>
  <si>
    <t>919999062829</t>
  </si>
  <si>
    <t>919810441545</t>
  </si>
  <si>
    <t>919999313668</t>
  </si>
  <si>
    <t>919818737966</t>
  </si>
  <si>
    <t>919810004626</t>
  </si>
  <si>
    <t>919810054402</t>
  </si>
  <si>
    <t>919810562029</t>
  </si>
  <si>
    <t>919910966522</t>
  </si>
  <si>
    <t>919811055358</t>
  </si>
  <si>
    <t>919811006751</t>
  </si>
  <si>
    <t>919999017989</t>
  </si>
  <si>
    <t>919810021940</t>
  </si>
  <si>
    <t>917011778286</t>
  </si>
  <si>
    <t>919811858550</t>
  </si>
  <si>
    <t>919911197112</t>
  </si>
  <si>
    <t>919818326878</t>
  </si>
  <si>
    <t>919810057133</t>
  </si>
  <si>
    <t>919990012577</t>
  </si>
  <si>
    <t>919811237104</t>
  </si>
  <si>
    <t>919582140591</t>
  </si>
  <si>
    <t>919810704896</t>
  </si>
  <si>
    <t>919873198435</t>
  </si>
  <si>
    <t>919810411890</t>
  </si>
  <si>
    <t>919873441910</t>
  </si>
  <si>
    <t>919810036389</t>
  </si>
  <si>
    <t>919205906822</t>
  </si>
  <si>
    <t>919810042018</t>
  </si>
  <si>
    <t>918826577555</t>
  </si>
  <si>
    <t>919818237174</t>
  </si>
  <si>
    <t>919871759421</t>
  </si>
  <si>
    <t>919911299511</t>
  </si>
  <si>
    <t>919958792793</t>
  </si>
  <si>
    <t>919810208247</t>
  </si>
  <si>
    <t>919891160053</t>
  </si>
  <si>
    <t>919810112493</t>
  </si>
  <si>
    <t>919811660049</t>
  </si>
  <si>
    <t>919899795882</t>
  </si>
  <si>
    <t>919873142707</t>
  </si>
  <si>
    <t>919811337900</t>
  </si>
  <si>
    <t>919711114035</t>
  </si>
  <si>
    <t>919871149990</t>
  </si>
  <si>
    <t>919971701701</t>
  </si>
  <si>
    <t>919811063384</t>
  </si>
  <si>
    <t>919810444110</t>
  </si>
  <si>
    <t>919810025658</t>
  </si>
  <si>
    <t>919811076746</t>
  </si>
  <si>
    <t>919899822456</t>
  </si>
  <si>
    <t>919873919052</t>
  </si>
  <si>
    <t>919811881120</t>
  </si>
  <si>
    <t>919810406641</t>
  </si>
  <si>
    <t>919810306010</t>
  </si>
  <si>
    <t>919650006380</t>
  </si>
  <si>
    <t>919810757110</t>
  </si>
  <si>
    <t>919810641547</t>
  </si>
  <si>
    <t>919810735920</t>
  </si>
  <si>
    <t>919953600785</t>
  </si>
  <si>
    <t>919810123284</t>
  </si>
  <si>
    <t>918527279513</t>
  </si>
  <si>
    <t>919971791176</t>
  </si>
  <si>
    <t>919810790165</t>
  </si>
  <si>
    <t>919811095190</t>
  </si>
  <si>
    <t>918700114478</t>
  </si>
  <si>
    <t>919811837071</t>
  </si>
  <si>
    <t>918447696340</t>
  </si>
  <si>
    <t>919971047091</t>
  </si>
  <si>
    <t>919811034376</t>
  </si>
  <si>
    <t>919811365598</t>
  </si>
  <si>
    <t>919810056631</t>
  </si>
  <si>
    <t>919810555058</t>
  </si>
  <si>
    <t>919811166330</t>
  </si>
  <si>
    <t>919810046163</t>
  </si>
  <si>
    <t>919873404803</t>
  </si>
  <si>
    <t>919810674048</t>
  </si>
  <si>
    <t>919818289342</t>
  </si>
  <si>
    <t>919999463387</t>
  </si>
  <si>
    <t>919818737723</t>
  </si>
  <si>
    <t>919818192091</t>
  </si>
  <si>
    <t>919899782929</t>
  </si>
  <si>
    <t>919899757505</t>
  </si>
  <si>
    <t>919560008665</t>
  </si>
  <si>
    <t>919811204374</t>
  </si>
  <si>
    <t>919953473710</t>
  </si>
  <si>
    <t>919999557572</t>
  </si>
  <si>
    <t>919891117745</t>
  </si>
  <si>
    <t>919818099764</t>
  </si>
  <si>
    <t>919990753773</t>
  </si>
  <si>
    <t>918178336928</t>
  </si>
  <si>
    <t>919810248300</t>
  </si>
  <si>
    <t>919810478514</t>
  </si>
  <si>
    <t>919868059014</t>
  </si>
  <si>
    <t>919818451797</t>
  </si>
  <si>
    <t>919560820334</t>
  </si>
  <si>
    <t>919811161663</t>
  </si>
  <si>
    <t>919873265400</t>
  </si>
  <si>
    <t>919910072664</t>
  </si>
  <si>
    <t>919717840722</t>
  </si>
  <si>
    <t>919811711316</t>
  </si>
  <si>
    <t>919810318401</t>
  </si>
  <si>
    <t>919953442927</t>
  </si>
  <si>
    <t>919910413387</t>
  </si>
  <si>
    <t>919953533017</t>
  </si>
  <si>
    <t>919899210202</t>
  </si>
  <si>
    <t>919810880280</t>
  </si>
  <si>
    <t>919811110712</t>
  </si>
  <si>
    <t>919872844616</t>
  </si>
  <si>
    <t>917503215154</t>
  </si>
  <si>
    <t>919910532532</t>
  </si>
  <si>
    <t>919810599150</t>
  </si>
  <si>
    <t>919811044854</t>
  </si>
  <si>
    <t>919711111810</t>
  </si>
  <si>
    <t>918800010992</t>
  </si>
  <si>
    <t>919810038099</t>
  </si>
  <si>
    <t>919582053146</t>
  </si>
  <si>
    <t>919811411425</t>
  </si>
  <si>
    <t>917838722288</t>
  </si>
  <si>
    <t>918586009665</t>
  </si>
  <si>
    <t>919811130777</t>
  </si>
  <si>
    <t>919971690690</t>
  </si>
  <si>
    <t>919999963800</t>
  </si>
  <si>
    <t>919212281408</t>
  </si>
  <si>
    <t>919811681146</t>
  </si>
  <si>
    <t>919210500009</t>
  </si>
  <si>
    <t>919212577500</t>
  </si>
  <si>
    <t>919811228194</t>
  </si>
  <si>
    <t>919911239861</t>
  </si>
  <si>
    <t>919466152700</t>
  </si>
  <si>
    <t>919811265619</t>
  </si>
  <si>
    <t>919810017112</t>
  </si>
  <si>
    <t>919811015599</t>
  </si>
  <si>
    <t>919811087971</t>
  </si>
  <si>
    <t>919717355055</t>
  </si>
  <si>
    <t>919811373060</t>
  </si>
  <si>
    <t>919818301555</t>
  </si>
  <si>
    <t>919873683017</t>
  </si>
  <si>
    <t>919810138722</t>
  </si>
  <si>
    <t>919871855977</t>
  </si>
  <si>
    <t>919811026561</t>
  </si>
  <si>
    <t>919810028698</t>
  </si>
  <si>
    <t>919560993594</t>
  </si>
  <si>
    <t>919999148014</t>
  </si>
  <si>
    <t>919212721077</t>
  </si>
  <si>
    <t>919810000487</t>
  </si>
  <si>
    <t>919416066142</t>
  </si>
  <si>
    <t>919811157654</t>
  </si>
  <si>
    <t>919818191513</t>
  </si>
  <si>
    <t>918800180975</t>
  </si>
  <si>
    <t>919818787714</t>
  </si>
  <si>
    <t>919810947217</t>
  </si>
  <si>
    <t>919811118713</t>
  </si>
  <si>
    <t>919812522414</t>
  </si>
  <si>
    <t>919810888806</t>
  </si>
  <si>
    <t>919810729990</t>
  </si>
  <si>
    <t>919871730508</t>
  </si>
  <si>
    <t>919811748450</t>
  </si>
  <si>
    <t>919555935098</t>
  </si>
  <si>
    <t>919810028669</t>
  </si>
  <si>
    <t>919811601992</t>
  </si>
  <si>
    <t>919891252220</t>
  </si>
  <si>
    <t>919873294914</t>
  </si>
  <si>
    <t>919896098888</t>
  </si>
  <si>
    <t>917838350835</t>
  </si>
  <si>
    <t>919812037946</t>
  </si>
  <si>
    <t>919810537006</t>
  </si>
  <si>
    <t>919871931160</t>
  </si>
  <si>
    <t>919811141324</t>
  </si>
  <si>
    <t>919811067275</t>
  </si>
  <si>
    <t>919312282628</t>
  </si>
  <si>
    <t>919818290042</t>
  </si>
  <si>
    <t>919953709968</t>
  </si>
  <si>
    <t>919818400016</t>
  </si>
  <si>
    <t>919354646488</t>
  </si>
  <si>
    <t>919810218056</t>
  </si>
  <si>
    <t>919871666255</t>
  </si>
  <si>
    <t>919818996484</t>
  </si>
  <si>
    <t>919818444254</t>
  </si>
  <si>
    <t>919811072035</t>
  </si>
  <si>
    <t>919910783234</t>
  </si>
  <si>
    <t>919810144464</t>
  </si>
  <si>
    <t>919999944002</t>
  </si>
  <si>
    <t>919810101291</t>
  </si>
  <si>
    <t>919425156592</t>
  </si>
  <si>
    <t>919818001027</t>
  </si>
  <si>
    <t>919810052565</t>
  </si>
  <si>
    <t>917042330037</t>
  </si>
  <si>
    <t>919818303955</t>
  </si>
  <si>
    <t>918053974333</t>
  </si>
  <si>
    <t>919350601089</t>
  </si>
  <si>
    <t>919873691966</t>
  </si>
  <si>
    <t>919868859100</t>
  </si>
  <si>
    <t>919810111126</t>
  </si>
  <si>
    <t>919810159089</t>
  </si>
  <si>
    <t>919810832815</t>
  </si>
  <si>
    <t>919910384756</t>
  </si>
  <si>
    <t>919971002334</t>
  </si>
  <si>
    <t>919810330904</t>
  </si>
  <si>
    <t>919899988022</t>
  </si>
  <si>
    <t>919953452344</t>
  </si>
  <si>
    <t>919910998459</t>
  </si>
  <si>
    <t>919810162661</t>
  </si>
  <si>
    <t>919810037484</t>
  </si>
  <si>
    <t>919810428994</t>
  </si>
  <si>
    <t>919810879993</t>
  </si>
  <si>
    <t>919971112018</t>
  </si>
  <si>
    <t>919811204806</t>
  </si>
  <si>
    <t>919717793937</t>
  </si>
  <si>
    <t>919811102255</t>
  </si>
  <si>
    <t>919319475274</t>
  </si>
  <si>
    <t>918851016532</t>
  </si>
  <si>
    <t>919650066875</t>
  </si>
  <si>
    <t>919818799666</t>
  </si>
  <si>
    <t>919999752400</t>
  </si>
  <si>
    <t>919810127141</t>
  </si>
  <si>
    <t>919811140109</t>
  </si>
  <si>
    <t>919868570413</t>
  </si>
  <si>
    <t>919650495537</t>
  </si>
  <si>
    <t>918376828282</t>
  </si>
  <si>
    <t>918860820737</t>
  </si>
  <si>
    <t>919811894334</t>
  </si>
  <si>
    <t>918860200040</t>
  </si>
  <si>
    <t>919000000000</t>
  </si>
  <si>
    <t>919818558845</t>
  </si>
  <si>
    <t>919911199855</t>
  </si>
  <si>
    <t>919818185957</t>
  </si>
  <si>
    <t>919871054413</t>
  </si>
  <si>
    <t>919810306250</t>
  </si>
  <si>
    <t>919711599847</t>
  </si>
  <si>
    <t>919818468828</t>
  </si>
  <si>
    <t>919810302040</t>
  </si>
  <si>
    <t>919650104888</t>
  </si>
  <si>
    <t>919999109990</t>
  </si>
  <si>
    <t>919873282167</t>
  </si>
  <si>
    <t>919810030824</t>
  </si>
  <si>
    <t>919810485868</t>
  </si>
  <si>
    <t>919811089852</t>
  </si>
  <si>
    <t>919873250749</t>
  </si>
  <si>
    <t>919810937242</t>
  </si>
  <si>
    <t>919899988555</t>
  </si>
  <si>
    <t>919971402323</t>
  </si>
  <si>
    <t>919810213559</t>
  </si>
  <si>
    <t>919811030401</t>
  </si>
  <si>
    <t>919717097501</t>
  </si>
  <si>
    <t>919312220097</t>
  </si>
  <si>
    <t>919711232003</t>
  </si>
  <si>
    <t>919871545000</t>
  </si>
  <si>
    <t>919711023619</t>
  </si>
  <si>
    <t>919999261142</t>
  </si>
  <si>
    <t>919899969397</t>
  </si>
  <si>
    <t>918527692839</t>
  </si>
  <si>
    <t>919910292852</t>
  </si>
  <si>
    <t>918860718029</t>
  </si>
  <si>
    <t>919810036738</t>
  </si>
  <si>
    <t>919212220957</t>
  </si>
  <si>
    <t>919810077340</t>
  </si>
  <si>
    <t>919810883616</t>
  </si>
  <si>
    <t>919818518822</t>
  </si>
  <si>
    <t>919811462526</t>
  </si>
  <si>
    <t>919999400123</t>
  </si>
  <si>
    <t>919910399902</t>
  </si>
  <si>
    <t>919910685031</t>
  </si>
  <si>
    <t>919717009846</t>
  </si>
  <si>
    <t>919811027648</t>
  </si>
  <si>
    <t>919911219299</t>
  </si>
  <si>
    <t>919818788296</t>
  </si>
  <si>
    <t>919891116948</t>
  </si>
  <si>
    <t>919811020912</t>
  </si>
  <si>
    <t>919810229914</t>
  </si>
  <si>
    <t>919999190817</t>
  </si>
  <si>
    <t>919810824080</t>
  </si>
  <si>
    <t>919910187000</t>
  </si>
  <si>
    <t>919911650069</t>
  </si>
  <si>
    <t>919958271373</t>
  </si>
  <si>
    <t>919818713510</t>
  </si>
  <si>
    <t>918800497151</t>
  </si>
  <si>
    <t>919811478797</t>
  </si>
  <si>
    <t>919999918585</t>
  </si>
  <si>
    <t>919810110885</t>
  </si>
  <si>
    <t>919811619232</t>
  </si>
  <si>
    <t>919999056000</t>
  </si>
  <si>
    <t>919871434629</t>
  </si>
  <si>
    <t>919311066262</t>
  </si>
  <si>
    <t>919810063321</t>
  </si>
  <si>
    <t>919911448450</t>
  </si>
  <si>
    <t>919810707050</t>
  </si>
  <si>
    <t>918800333891</t>
  </si>
  <si>
    <t>919810072971</t>
  </si>
  <si>
    <t>919212157735</t>
  </si>
  <si>
    <t>919810602437</t>
  </si>
  <si>
    <t>919711118347</t>
  </si>
  <si>
    <t>919810137273</t>
  </si>
  <si>
    <t>919811853366</t>
  </si>
  <si>
    <t>919811966646</t>
  </si>
  <si>
    <t>919711691116</t>
  </si>
  <si>
    <t>919810144589</t>
  </si>
  <si>
    <t>919873795796</t>
  </si>
  <si>
    <t>919999597585</t>
  </si>
  <si>
    <t>919810308010</t>
  </si>
  <si>
    <t>919999000234</t>
  </si>
  <si>
    <t>919582022246</t>
  </si>
  <si>
    <t>919818065052</t>
  </si>
  <si>
    <t>919810057627</t>
  </si>
  <si>
    <t>919810069221</t>
  </si>
  <si>
    <t>919811827664</t>
  </si>
  <si>
    <t>919953001462</t>
  </si>
  <si>
    <t>919811318383</t>
  </si>
  <si>
    <t>919718686666</t>
  </si>
  <si>
    <t>919810230080</t>
  </si>
  <si>
    <t>919999148868</t>
  </si>
  <si>
    <t>918527167200</t>
  </si>
  <si>
    <t>919899996099</t>
  </si>
  <si>
    <t>919810335230</t>
  </si>
  <si>
    <t>919911354100</t>
  </si>
  <si>
    <t>919810442818</t>
  </si>
  <si>
    <t>919891136150</t>
  </si>
  <si>
    <t>919953169066</t>
  </si>
  <si>
    <t>919911067272</t>
  </si>
  <si>
    <t>919810314069</t>
  </si>
  <si>
    <t>919810388668</t>
  </si>
  <si>
    <t>918447756009</t>
  </si>
  <si>
    <t>919871881988</t>
  </si>
  <si>
    <t>919711316164</t>
  </si>
  <si>
    <t>919811034560</t>
  </si>
  <si>
    <t>918800372486</t>
  </si>
  <si>
    <t>919899927581</t>
  </si>
  <si>
    <t>919999664676</t>
  </si>
  <si>
    <t>919810588218</t>
  </si>
  <si>
    <t>919811364753</t>
  </si>
  <si>
    <t>919911491307</t>
  </si>
  <si>
    <t>919891936274</t>
  </si>
  <si>
    <t>919999510829</t>
  </si>
  <si>
    <t>919953037000</t>
  </si>
  <si>
    <t>919810913938</t>
  </si>
  <si>
    <t>919818305319</t>
  </si>
  <si>
    <t>919891456022</t>
  </si>
  <si>
    <t>919555355555</t>
  </si>
  <si>
    <t>919811276081</t>
  </si>
  <si>
    <t>919811301539</t>
  </si>
  <si>
    <t>919810812789</t>
  </si>
  <si>
    <t>919999477785</t>
  </si>
  <si>
    <t>919818049899</t>
  </si>
  <si>
    <t>919810615320</t>
  </si>
  <si>
    <t>919811307244</t>
  </si>
  <si>
    <t>919911115702</t>
  </si>
  <si>
    <t>919810597031</t>
  </si>
  <si>
    <t>919871017777</t>
  </si>
  <si>
    <t>919818270585</t>
  </si>
  <si>
    <t>919818354120</t>
  </si>
  <si>
    <t>919811995395</t>
  </si>
  <si>
    <t>919810340916</t>
  </si>
  <si>
    <t>919968258060</t>
  </si>
  <si>
    <t>919958669722</t>
  </si>
  <si>
    <t>919811286857</t>
  </si>
  <si>
    <t>919811111716</t>
  </si>
  <si>
    <t>919873020577</t>
  </si>
  <si>
    <t>919313466214</t>
  </si>
  <si>
    <t>919811757260</t>
  </si>
  <si>
    <t>919810023065</t>
  </si>
  <si>
    <t>919811507675</t>
  </si>
  <si>
    <t>919810008942</t>
  </si>
  <si>
    <t>919810384094</t>
  </si>
  <si>
    <t>919871435000</t>
  </si>
  <si>
    <t>919810626538</t>
  </si>
  <si>
    <t>919810028395</t>
  </si>
  <si>
    <t>919811074151</t>
  </si>
  <si>
    <t>919810596120</t>
  </si>
  <si>
    <t>919811339239</t>
  </si>
  <si>
    <t>919811874915</t>
  </si>
  <si>
    <t>919810066218</t>
  </si>
  <si>
    <t>919810182902</t>
  </si>
  <si>
    <t>919811034951</t>
  </si>
  <si>
    <t>919810422141</t>
  </si>
  <si>
    <t>919811155559</t>
  </si>
  <si>
    <t>919810069250</t>
  </si>
  <si>
    <t>919810301346</t>
  </si>
  <si>
    <t>919818550399</t>
  </si>
  <si>
    <t>919873333011</t>
  </si>
  <si>
    <t>919899888950</t>
  </si>
  <si>
    <t>919810166440</t>
  </si>
  <si>
    <t>919810014766</t>
  </si>
  <si>
    <t>919873677164</t>
  </si>
  <si>
    <t>919818019320</t>
  </si>
  <si>
    <t>919316110939</t>
  </si>
  <si>
    <t>919911188852</t>
  </si>
  <si>
    <t>919899940888</t>
  </si>
  <si>
    <t>919999596052</t>
  </si>
  <si>
    <t>919871178387</t>
  </si>
  <si>
    <t>919999102020</t>
  </si>
  <si>
    <t>919810336222</t>
  </si>
  <si>
    <t>919582211110</t>
  </si>
  <si>
    <t>918376892620</t>
  </si>
  <si>
    <t>919910049064</t>
  </si>
  <si>
    <t>919910746091</t>
  </si>
  <si>
    <t>919810014636</t>
  </si>
  <si>
    <t>919891577177</t>
  </si>
  <si>
    <t>919810164933</t>
  </si>
  <si>
    <t>919810018526</t>
  </si>
  <si>
    <t>917042522111</t>
  </si>
  <si>
    <t>917900000010</t>
  </si>
  <si>
    <t>919910803650</t>
  </si>
  <si>
    <t>919810768535</t>
  </si>
  <si>
    <t>919818204180</t>
  </si>
  <si>
    <t>919971094353</t>
  </si>
  <si>
    <t>919811076668</t>
  </si>
  <si>
    <t>919971022005</t>
  </si>
  <si>
    <t>919810923115</t>
  </si>
  <si>
    <t>919818079504</t>
  </si>
  <si>
    <t>919810392730</t>
  </si>
  <si>
    <t>919868334975</t>
  </si>
  <si>
    <t>919810085786</t>
  </si>
  <si>
    <t>919811428720</t>
  </si>
  <si>
    <t>919716962668</t>
  </si>
  <si>
    <t>917838283838</t>
  </si>
  <si>
    <t>919811172666</t>
  </si>
  <si>
    <t>919911164444</t>
  </si>
  <si>
    <t>919910311313</t>
  </si>
  <si>
    <t>919810111645</t>
  </si>
  <si>
    <t>919711629992</t>
  </si>
  <si>
    <t>919810835774</t>
  </si>
  <si>
    <t>919312591680</t>
  </si>
  <si>
    <t>919810365858</t>
  </si>
  <si>
    <t>919910309987</t>
  </si>
  <si>
    <t>918595848477</t>
  </si>
  <si>
    <t>919953233116</t>
  </si>
  <si>
    <t>919811586275</t>
  </si>
  <si>
    <t>919810247639</t>
  </si>
  <si>
    <t>919910433119</t>
  </si>
  <si>
    <t>919811190125</t>
  </si>
  <si>
    <t>919999779902</t>
  </si>
  <si>
    <t>919899335598</t>
  </si>
  <si>
    <t>919871035600</t>
  </si>
  <si>
    <t>919891129180</t>
  </si>
  <si>
    <t>919871240008</t>
  </si>
  <si>
    <t>919582747500</t>
  </si>
  <si>
    <t>919810631607</t>
  </si>
  <si>
    <t>919891136188</t>
  </si>
  <si>
    <t>919810521710</t>
  </si>
  <si>
    <t>919711834848</t>
  </si>
  <si>
    <t>919810120375</t>
  </si>
  <si>
    <t>919899388221</t>
  </si>
  <si>
    <t>919810119059</t>
  </si>
  <si>
    <t>919015738820</t>
  </si>
  <si>
    <t>919911135654</t>
  </si>
  <si>
    <t>919871699854</t>
  </si>
  <si>
    <t>918010116586</t>
  </si>
  <si>
    <t>919810765811</t>
  </si>
  <si>
    <t>919811366971</t>
  </si>
  <si>
    <t>919876543210</t>
  </si>
  <si>
    <t>919818827677</t>
  </si>
  <si>
    <t>919810516369</t>
  </si>
  <si>
    <t>919711187829</t>
  </si>
  <si>
    <t>919313829512</t>
  </si>
  <si>
    <t>919915007755</t>
  </si>
  <si>
    <t>919810767099</t>
  </si>
  <si>
    <t>919810020554</t>
  </si>
  <si>
    <t>919811767234</t>
  </si>
  <si>
    <t>919811817528</t>
  </si>
  <si>
    <t>919826120120</t>
  </si>
  <si>
    <t>919893348148</t>
  </si>
  <si>
    <t>919953472835</t>
  </si>
  <si>
    <t>919899574537</t>
  </si>
  <si>
    <t>919810005066</t>
  </si>
  <si>
    <t>919818218112</t>
  </si>
  <si>
    <t>919811011259</t>
  </si>
  <si>
    <t>919868444315</t>
  </si>
  <si>
    <t>919810883531</t>
  </si>
  <si>
    <t>919953626424</t>
  </si>
  <si>
    <t>919818669521</t>
  </si>
  <si>
    <t>919811309300</t>
  </si>
  <si>
    <t>919810448821</t>
  </si>
  <si>
    <t>919212012154</t>
  </si>
  <si>
    <t>919910407261</t>
  </si>
  <si>
    <t>919811701442</t>
  </si>
  <si>
    <t>918800197825</t>
  </si>
  <si>
    <t>919810860929</t>
  </si>
  <si>
    <t>919811123411</t>
  </si>
  <si>
    <t>919810852955</t>
  </si>
  <si>
    <t>919999038340</t>
  </si>
  <si>
    <t>919810378177</t>
  </si>
  <si>
    <t>919811304265</t>
  </si>
  <si>
    <t>918377040720</t>
  </si>
  <si>
    <t>919810000432</t>
  </si>
  <si>
    <t>919910170935</t>
  </si>
  <si>
    <t>919910105590</t>
  </si>
  <si>
    <t>919810523436</t>
  </si>
  <si>
    <t>919899627222</t>
  </si>
  <si>
    <t>918588966414</t>
  </si>
  <si>
    <t>919176987350</t>
  </si>
  <si>
    <t>919810076642</t>
  </si>
  <si>
    <t>919873937388</t>
  </si>
  <si>
    <t>918800360008</t>
  </si>
  <si>
    <t>919811032611</t>
  </si>
  <si>
    <t>919810137618</t>
  </si>
  <si>
    <t>919873935830</t>
  </si>
  <si>
    <t>919810417835</t>
  </si>
  <si>
    <t>919810132789</t>
  </si>
  <si>
    <t>919810748466</t>
  </si>
  <si>
    <t>919811217737</t>
  </si>
  <si>
    <t>919810117758</t>
  </si>
  <si>
    <t>919818469992</t>
  </si>
  <si>
    <t>919810050200</t>
  </si>
  <si>
    <t>919810138096</t>
  </si>
  <si>
    <t>919810273079</t>
  </si>
  <si>
    <t>919899904499</t>
  </si>
  <si>
    <t>919896942820</t>
  </si>
  <si>
    <t>919810492220</t>
  </si>
  <si>
    <t>919899468024</t>
  </si>
  <si>
    <t>919810096182</t>
  </si>
  <si>
    <t>919006024148</t>
  </si>
  <si>
    <t>918860454510</t>
  </si>
  <si>
    <t>919818558850</t>
  </si>
  <si>
    <t>919811162842</t>
  </si>
  <si>
    <t>919899032114</t>
  </si>
  <si>
    <t>919811683784</t>
  </si>
  <si>
    <t>919810107738</t>
  </si>
  <si>
    <t>919971094333</t>
  </si>
  <si>
    <t>919811158352</t>
  </si>
  <si>
    <t>919899537950</t>
  </si>
  <si>
    <t>919999939339</t>
  </si>
  <si>
    <t>919312244929</t>
  </si>
  <si>
    <t>919810035135</t>
  </si>
  <si>
    <t>919910900019</t>
  </si>
  <si>
    <t>919810030876</t>
  </si>
  <si>
    <t>919899515631</t>
  </si>
  <si>
    <t>919811080229</t>
  </si>
  <si>
    <t>919811288522</t>
  </si>
  <si>
    <t>919811035296</t>
  </si>
  <si>
    <t>919810540653</t>
  </si>
  <si>
    <t>919310899922</t>
  </si>
  <si>
    <t>919810068892</t>
  </si>
  <si>
    <t>919873959443</t>
  </si>
  <si>
    <t>919717816555</t>
  </si>
  <si>
    <t>919899299977</t>
  </si>
  <si>
    <t>919811026170</t>
  </si>
  <si>
    <t>919810287442</t>
  </si>
  <si>
    <t>919899604020</t>
  </si>
  <si>
    <t>919811060452</t>
  </si>
  <si>
    <t>919811737412</t>
  </si>
  <si>
    <t>919560508853</t>
  </si>
  <si>
    <t>919311044533</t>
  </si>
  <si>
    <t>919910505348</t>
  </si>
  <si>
    <t>919871922003</t>
  </si>
  <si>
    <t>919871344444</t>
  </si>
  <si>
    <t>919811061098</t>
  </si>
  <si>
    <t>919650059731</t>
  </si>
  <si>
    <t>919810323663</t>
  </si>
  <si>
    <t>919810120552</t>
  </si>
  <si>
    <t>919899190708</t>
  </si>
  <si>
    <t>919810227004</t>
  </si>
  <si>
    <t>919810111414</t>
  </si>
  <si>
    <t>919810722607</t>
  </si>
  <si>
    <t>919818898683</t>
  </si>
  <si>
    <t>919811911806</t>
  </si>
  <si>
    <t>919910077380</t>
  </si>
  <si>
    <t>919555722122</t>
  </si>
  <si>
    <t>919654289998</t>
  </si>
  <si>
    <t>919810011846</t>
  </si>
  <si>
    <t>919810062686</t>
  </si>
  <si>
    <t>919215005000</t>
  </si>
  <si>
    <t>919910989810</t>
  </si>
  <si>
    <t>919711881626</t>
  </si>
  <si>
    <t>919810127651</t>
  </si>
  <si>
    <t>919910024236</t>
  </si>
  <si>
    <t>919811093093</t>
  </si>
  <si>
    <t>919212704089</t>
  </si>
  <si>
    <t>919810227002</t>
  </si>
  <si>
    <t>919810281634</t>
  </si>
  <si>
    <t>919999892055</t>
  </si>
  <si>
    <t>919810101169</t>
  </si>
  <si>
    <t>919811638018</t>
  </si>
  <si>
    <t>919871840727</t>
  </si>
  <si>
    <t>919871597919</t>
  </si>
  <si>
    <t>919871311122</t>
  </si>
  <si>
    <t>919868224490</t>
  </si>
  <si>
    <t>919711427590</t>
  </si>
  <si>
    <t>919899929145</t>
  </si>
  <si>
    <t>919810056261</t>
  </si>
  <si>
    <t>919350173055</t>
  </si>
  <si>
    <t>919818986002</t>
  </si>
  <si>
    <t>919711199019</t>
  </si>
  <si>
    <t>919811975777</t>
  </si>
  <si>
    <t>919871391857</t>
  </si>
  <si>
    <t>919213798251</t>
  </si>
  <si>
    <t>919810917890</t>
  </si>
  <si>
    <t>919899414799</t>
  </si>
  <si>
    <t>919871457227</t>
  </si>
  <si>
    <t>919953768850</t>
  </si>
  <si>
    <t>919818884030</t>
  </si>
  <si>
    <t>919868930007</t>
  </si>
  <si>
    <t>919811437456</t>
  </si>
  <si>
    <t>919999205952</t>
  </si>
  <si>
    <t>919811170128</t>
  </si>
  <si>
    <t>919999907471</t>
  </si>
  <si>
    <t>919873452229</t>
  </si>
  <si>
    <t>919810788181</t>
  </si>
  <si>
    <t>919891911094</t>
  </si>
  <si>
    <t>919350226137</t>
  </si>
  <si>
    <t>919650053031</t>
  </si>
  <si>
    <t>919213903491</t>
  </si>
  <si>
    <t>919810342840</t>
  </si>
  <si>
    <t>919810314215</t>
  </si>
  <si>
    <t>919871674422</t>
  </si>
  <si>
    <t>919999853937</t>
  </si>
  <si>
    <t>919311193112</t>
  </si>
  <si>
    <t>919871188580</t>
  </si>
  <si>
    <t>919212362992</t>
  </si>
  <si>
    <t>919810030972</t>
  </si>
  <si>
    <t>919899112222</t>
  </si>
  <si>
    <t>918826821112</t>
  </si>
  <si>
    <t>919971239020</t>
  </si>
  <si>
    <t>919871147074</t>
  </si>
  <si>
    <t>919811047718</t>
  </si>
  <si>
    <t>919717833943</t>
  </si>
  <si>
    <t>919811013445</t>
  </si>
  <si>
    <t>919718287777</t>
  </si>
  <si>
    <t>919717183355</t>
  </si>
  <si>
    <t>919811059940</t>
  </si>
  <si>
    <t>919873345872</t>
  </si>
  <si>
    <t>919816830312</t>
  </si>
  <si>
    <t>919810344454</t>
  </si>
  <si>
    <t>919958058890</t>
  </si>
  <si>
    <t>919312888087</t>
  </si>
  <si>
    <t>919810035260</t>
  </si>
  <si>
    <t>919818055454</t>
  </si>
  <si>
    <t>919811543555</t>
  </si>
  <si>
    <t>919811275082</t>
  </si>
  <si>
    <t>919811072111</t>
  </si>
  <si>
    <t>919810830313</t>
  </si>
  <si>
    <t>919810126848</t>
  </si>
  <si>
    <t>919818803472</t>
  </si>
  <si>
    <t>919818188882</t>
  </si>
  <si>
    <t>919810647339</t>
  </si>
  <si>
    <t>919911397300</t>
  </si>
  <si>
    <t>919871516803</t>
  </si>
  <si>
    <t>919810132577</t>
  </si>
  <si>
    <t>919899884422</t>
  </si>
  <si>
    <t>919999881153</t>
  </si>
  <si>
    <t>919811198499</t>
  </si>
  <si>
    <t>919599237660</t>
  </si>
  <si>
    <t>919999099369</t>
  </si>
  <si>
    <t>919312948210</t>
  </si>
  <si>
    <t>919871533941</t>
  </si>
  <si>
    <t>919312629486</t>
  </si>
  <si>
    <t>919310468576</t>
  </si>
  <si>
    <t>918295094751</t>
  </si>
  <si>
    <t>919811704008</t>
  </si>
  <si>
    <t>919210095454</t>
  </si>
  <si>
    <t>919811115373</t>
  </si>
  <si>
    <t>919999953218</t>
  </si>
  <si>
    <t>919899690337</t>
  </si>
  <si>
    <t>919873908349</t>
  </si>
  <si>
    <t>919871285533</t>
  </si>
  <si>
    <t>919810108922</t>
  </si>
  <si>
    <t>919999888340</t>
  </si>
  <si>
    <t>919810089927</t>
  </si>
  <si>
    <t>919810319292</t>
  </si>
  <si>
    <t>919810002822</t>
  </si>
  <si>
    <t>919871092820</t>
  </si>
  <si>
    <t>919811981943</t>
  </si>
  <si>
    <t>919899852519</t>
  </si>
  <si>
    <t>919811239444</t>
  </si>
  <si>
    <t>919810638822</t>
  </si>
  <si>
    <t>919876050947</t>
  </si>
  <si>
    <t>919811349864</t>
  </si>
  <si>
    <t>919811696394</t>
  </si>
  <si>
    <t>919810038190</t>
  </si>
  <si>
    <t>919910071779</t>
  </si>
  <si>
    <t>919958677022</t>
  </si>
  <si>
    <t>919953855333</t>
  </si>
  <si>
    <t>918178271717</t>
  </si>
  <si>
    <t>919891983351</t>
  </si>
  <si>
    <t>919811433607</t>
  </si>
  <si>
    <t>919811238534</t>
  </si>
  <si>
    <t>918000096952</t>
  </si>
  <si>
    <t>919871507722</t>
  </si>
  <si>
    <t>919816073414</t>
  </si>
  <si>
    <t>919717967788</t>
  </si>
  <si>
    <t>919999261881</t>
  </si>
  <si>
    <t>919811066653</t>
  </si>
  <si>
    <t>919717595924</t>
  </si>
  <si>
    <t>919810066672</t>
  </si>
  <si>
    <t>919811045599</t>
  </si>
  <si>
    <t>919999113113</t>
  </si>
  <si>
    <t>919811130867</t>
  </si>
  <si>
    <t>919810228026</t>
  </si>
  <si>
    <t>919811154666</t>
  </si>
  <si>
    <t>919899911127</t>
  </si>
  <si>
    <t>919810419911</t>
  </si>
  <si>
    <t>919311396990</t>
  </si>
  <si>
    <t>919810276405</t>
  </si>
  <si>
    <t>919811375752</t>
  </si>
  <si>
    <t>919999453295</t>
  </si>
  <si>
    <t>919971207124</t>
  </si>
  <si>
    <t>919971211422</t>
  </si>
  <si>
    <t>919999901501</t>
  </si>
  <si>
    <t>919643817404</t>
  </si>
  <si>
    <t>919899365230</t>
  </si>
  <si>
    <t>919811554422</t>
  </si>
  <si>
    <t>919811307778</t>
  </si>
  <si>
    <t>919819855055</t>
  </si>
  <si>
    <t>919314608752</t>
  </si>
  <si>
    <t>919871929555</t>
  </si>
  <si>
    <t>919810219284</t>
  </si>
  <si>
    <t>919911226153</t>
  </si>
  <si>
    <t>919971395260</t>
  </si>
  <si>
    <t>919818809421</t>
  </si>
  <si>
    <t>918800096807</t>
  </si>
  <si>
    <t>919810002719</t>
  </si>
  <si>
    <t>919999600641</t>
  </si>
  <si>
    <t>919818827365</t>
  </si>
  <si>
    <t>919810303159</t>
  </si>
  <si>
    <t>919811141515</t>
  </si>
  <si>
    <t>918373937566</t>
  </si>
  <si>
    <t>919718364678</t>
  </si>
  <si>
    <t>918383872326</t>
  </si>
  <si>
    <t>919971084579</t>
  </si>
  <si>
    <t>919810891012</t>
  </si>
  <si>
    <t>919810146249</t>
  </si>
  <si>
    <t>919810091519</t>
  </si>
  <si>
    <t>919911414220</t>
  </si>
  <si>
    <t>919873827613</t>
  </si>
  <si>
    <t>919811312920</t>
  </si>
  <si>
    <t>919990066123</t>
  </si>
  <si>
    <t>919811044317</t>
  </si>
  <si>
    <t>919999235678</t>
  </si>
  <si>
    <t>919818079128</t>
  </si>
  <si>
    <t>919818988147</t>
  </si>
  <si>
    <t>917607503333</t>
  </si>
  <si>
    <t>919811097777</t>
  </si>
  <si>
    <t>918826400332</t>
  </si>
  <si>
    <t>919596900255</t>
  </si>
  <si>
    <t>919873662325</t>
  </si>
  <si>
    <t>919896011678</t>
  </si>
  <si>
    <t>919818076363</t>
  </si>
  <si>
    <t>919899917173</t>
  </si>
  <si>
    <t>919891555518</t>
  </si>
  <si>
    <t>919711818385</t>
  </si>
  <si>
    <t>919811184942</t>
  </si>
  <si>
    <t>919212125414</t>
  </si>
  <si>
    <t>919910162801</t>
  </si>
  <si>
    <t>918588918482</t>
  </si>
  <si>
    <t>919416926333</t>
  </si>
  <si>
    <t>919818499935</t>
  </si>
  <si>
    <t>919810044877</t>
  </si>
  <si>
    <t>919818273876</t>
  </si>
  <si>
    <t>919873281898</t>
  </si>
  <si>
    <t>919811660337</t>
  </si>
  <si>
    <t>919871198192</t>
  </si>
  <si>
    <t>919911586563</t>
  </si>
  <si>
    <t>919560994062</t>
  </si>
  <si>
    <t>919811932757</t>
  </si>
  <si>
    <t>919910043120</t>
  </si>
  <si>
    <t>918800211261</t>
  </si>
  <si>
    <t>919810302007</t>
  </si>
  <si>
    <t>919958867288</t>
  </si>
  <si>
    <t>919812087597</t>
  </si>
  <si>
    <t>919891355588</t>
  </si>
  <si>
    <t>919811176280</t>
  </si>
  <si>
    <t>919810104103</t>
  </si>
  <si>
    <t>919811746645</t>
  </si>
  <si>
    <t>919999577721</t>
  </si>
  <si>
    <t>918800557314</t>
  </si>
  <si>
    <t>919818711118</t>
  </si>
  <si>
    <t>919873693405</t>
  </si>
  <si>
    <t>919873397007</t>
  </si>
  <si>
    <t>919899708678</t>
  </si>
  <si>
    <t>919810350945</t>
  </si>
  <si>
    <t>919971089270</t>
  </si>
  <si>
    <t>919810330484</t>
  </si>
  <si>
    <t>919811839882</t>
  </si>
  <si>
    <t>919810111861</t>
  </si>
  <si>
    <t>919811429098</t>
  </si>
  <si>
    <t>918130845736</t>
  </si>
  <si>
    <t>919999971396</t>
  </si>
  <si>
    <t>919810213440</t>
  </si>
  <si>
    <t>919810069961</t>
  </si>
  <si>
    <t>919810027656</t>
  </si>
  <si>
    <t>919811089580</t>
  </si>
  <si>
    <t>918447756800</t>
  </si>
  <si>
    <t>919811882285</t>
  </si>
  <si>
    <t>919811056108</t>
  </si>
  <si>
    <t>919811803304</t>
  </si>
  <si>
    <t>919999979149</t>
  </si>
  <si>
    <t>919810009918</t>
  </si>
  <si>
    <t>919990341111</t>
  </si>
  <si>
    <t>919811106161</t>
  </si>
  <si>
    <t>919810639505</t>
  </si>
  <si>
    <t>919810191885</t>
  </si>
  <si>
    <t>919999252000</t>
  </si>
  <si>
    <t>919812215657</t>
  </si>
  <si>
    <t>919871240808</t>
  </si>
  <si>
    <t>919910526108</t>
  </si>
  <si>
    <t>919811766900</t>
  </si>
  <si>
    <t>919810045955</t>
  </si>
  <si>
    <t>919919802544</t>
  </si>
  <si>
    <t>919810017947</t>
  </si>
  <si>
    <t>919810062703</t>
  </si>
  <si>
    <t>919899119989</t>
  </si>
  <si>
    <t>917503438106</t>
  </si>
  <si>
    <t>919810072706</t>
  </si>
  <si>
    <t>919650044995</t>
  </si>
  <si>
    <t>919811518223</t>
  </si>
  <si>
    <t>919971017000</t>
  </si>
  <si>
    <t>917011724104</t>
  </si>
  <si>
    <t>919810037111</t>
  </si>
  <si>
    <t>919811809411</t>
  </si>
  <si>
    <t>919810055600</t>
  </si>
  <si>
    <t>919810080001</t>
  </si>
  <si>
    <t>919818520234</t>
  </si>
  <si>
    <t>919811070261</t>
  </si>
  <si>
    <t>919953000522</t>
  </si>
  <si>
    <t>918130653232</t>
  </si>
  <si>
    <t>919810691968</t>
  </si>
  <si>
    <t>919650049853</t>
  </si>
  <si>
    <t>919873814440</t>
  </si>
  <si>
    <t>919891040840</t>
  </si>
  <si>
    <t>919953085568</t>
  </si>
  <si>
    <t>919999120001</t>
  </si>
  <si>
    <t>919810136333</t>
  </si>
  <si>
    <t>919871985425</t>
  </si>
  <si>
    <t>919555860691</t>
  </si>
  <si>
    <t>919818357503</t>
  </si>
  <si>
    <t>919811082032</t>
  </si>
  <si>
    <t>919810892580</t>
  </si>
  <si>
    <t>918800165656</t>
  </si>
  <si>
    <t>919990511718</t>
  </si>
  <si>
    <t>919811682129</t>
  </si>
  <si>
    <t>918130230022</t>
  </si>
  <si>
    <t>919717301483</t>
  </si>
  <si>
    <t>919999731734</t>
  </si>
  <si>
    <t>919717280777</t>
  </si>
  <si>
    <t>919818676387</t>
  </si>
  <si>
    <t>919810735248</t>
  </si>
  <si>
    <t>919891726789</t>
  </si>
  <si>
    <t>919999887260</t>
  </si>
  <si>
    <t>919873242454</t>
  </si>
  <si>
    <t>919818491123</t>
  </si>
  <si>
    <t>919899142777</t>
  </si>
  <si>
    <t>919818344264</t>
  </si>
  <si>
    <t>919810214909</t>
  </si>
  <si>
    <t>919810905174</t>
  </si>
  <si>
    <t>919582606782</t>
  </si>
  <si>
    <t>919899970214</t>
  </si>
  <si>
    <t>919435715025</t>
  </si>
  <si>
    <t>919810674486</t>
  </si>
  <si>
    <t>919560057828</t>
  </si>
  <si>
    <t>919717413816</t>
  </si>
  <si>
    <t>919899009497</t>
  </si>
  <si>
    <t>919990000918</t>
  </si>
  <si>
    <t>919818965656</t>
  </si>
  <si>
    <t>919999361155</t>
  </si>
  <si>
    <t>919971999894</t>
  </si>
  <si>
    <t>919899610952</t>
  </si>
  <si>
    <t>919711132459</t>
  </si>
  <si>
    <t>919911053800</t>
  </si>
  <si>
    <t>919811155595</t>
  </si>
  <si>
    <t>919958423344</t>
  </si>
  <si>
    <t>919818395255</t>
  </si>
  <si>
    <t>919910381251</t>
  </si>
  <si>
    <t>919811526633</t>
  </si>
  <si>
    <t>919810160004</t>
  </si>
  <si>
    <t>919910381130</t>
  </si>
  <si>
    <t>919891166396</t>
  </si>
  <si>
    <t>919717197833</t>
  </si>
  <si>
    <t>919990688115</t>
  </si>
  <si>
    <t>919910064467</t>
  </si>
  <si>
    <t>919818328310</t>
  </si>
  <si>
    <t>919811696101</t>
  </si>
  <si>
    <t>919999653330</t>
  </si>
  <si>
    <t>919999953966</t>
  </si>
  <si>
    <t>919810078270</t>
  </si>
  <si>
    <t>919999470047</t>
  </si>
  <si>
    <t>919911121980</t>
  </si>
  <si>
    <t>919810110104</t>
  </si>
  <si>
    <t>919873400705</t>
  </si>
  <si>
    <t>919990628373</t>
  </si>
  <si>
    <t>917042317177</t>
  </si>
  <si>
    <t>919811515655</t>
  </si>
  <si>
    <t>919818551076</t>
  </si>
  <si>
    <t>919811445777</t>
  </si>
  <si>
    <t>919971399165</t>
  </si>
  <si>
    <t>919810031985</t>
  </si>
  <si>
    <t>919717711919</t>
  </si>
  <si>
    <t>919911080094</t>
  </si>
  <si>
    <t>919999017066</t>
  </si>
  <si>
    <t>919811087777</t>
  </si>
  <si>
    <t>919810707736</t>
  </si>
  <si>
    <t>919711200477</t>
  </si>
  <si>
    <t>919871106225</t>
  </si>
  <si>
    <t>919818211663</t>
  </si>
  <si>
    <t>919873468133</t>
  </si>
  <si>
    <t>918130063021</t>
  </si>
  <si>
    <t>919313611546</t>
  </si>
  <si>
    <t>919999883235</t>
  </si>
  <si>
    <t>919810105084</t>
  </si>
  <si>
    <t>919810149620</t>
  </si>
  <si>
    <t>919818290194</t>
  </si>
  <si>
    <t>919818212462</t>
  </si>
  <si>
    <t>919899817421</t>
  </si>
  <si>
    <t>919990052698</t>
  </si>
  <si>
    <t>919810122681</t>
  </si>
  <si>
    <t>919312611717</t>
  </si>
  <si>
    <t>919868154854</t>
  </si>
  <si>
    <t>919811514715</t>
  </si>
  <si>
    <t>919871715305</t>
  </si>
  <si>
    <t>919891175725</t>
  </si>
  <si>
    <t>919818614370</t>
  </si>
  <si>
    <t>919891114572</t>
  </si>
  <si>
    <t>919810005894</t>
  </si>
  <si>
    <t>919582217373</t>
  </si>
  <si>
    <t>919910300754</t>
  </si>
  <si>
    <t>919910777295</t>
  </si>
  <si>
    <t>919999032338</t>
  </si>
  <si>
    <t>919818384566</t>
  </si>
  <si>
    <t>919818033177</t>
  </si>
  <si>
    <t>919871977327</t>
  </si>
  <si>
    <t>919810026340</t>
  </si>
  <si>
    <t>919999800065</t>
  </si>
  <si>
    <t>919811197647</t>
  </si>
  <si>
    <t>919810216672</t>
  </si>
  <si>
    <t>919891094242</t>
  </si>
  <si>
    <t>919818943139</t>
  </si>
  <si>
    <t>919911884655</t>
  </si>
  <si>
    <t>919999035045</t>
  </si>
  <si>
    <t>919899212223</t>
  </si>
  <si>
    <t>919810013385</t>
  </si>
  <si>
    <t>919899887868</t>
  </si>
  <si>
    <t>919810420055</t>
  </si>
  <si>
    <t>919990777700</t>
  </si>
  <si>
    <t>919810575193</t>
  </si>
  <si>
    <t>919999334512</t>
  </si>
  <si>
    <t>919871195431</t>
  </si>
  <si>
    <t>919212313051</t>
  </si>
  <si>
    <t>919999283574</t>
  </si>
  <si>
    <t>919971294888</t>
  </si>
  <si>
    <t>919811989003</t>
  </si>
  <si>
    <t>919911784594</t>
  </si>
  <si>
    <t>918799760362</t>
  </si>
  <si>
    <t>919999858576</t>
  </si>
  <si>
    <t>919883653543</t>
  </si>
  <si>
    <t>919873443244</t>
  </si>
  <si>
    <t>919971785405</t>
  </si>
  <si>
    <t>917700000020</t>
  </si>
  <si>
    <t>918700983043</t>
  </si>
  <si>
    <t>919811561841</t>
  </si>
  <si>
    <t>919717199935</t>
  </si>
  <si>
    <t>919818335812</t>
  </si>
  <si>
    <t>919313150879</t>
  </si>
  <si>
    <t>919716422827</t>
  </si>
  <si>
    <t>919810133219</t>
  </si>
  <si>
    <t>919818728078</t>
  </si>
  <si>
    <t>919729099026</t>
  </si>
  <si>
    <t>919810123489</t>
  </si>
  <si>
    <t>919971288377</t>
  </si>
  <si>
    <t>919871769898</t>
  </si>
  <si>
    <t>919810845016</t>
  </si>
  <si>
    <t>919810999220</t>
  </si>
  <si>
    <t>919891874287</t>
  </si>
  <si>
    <t>918860997556</t>
  </si>
  <si>
    <t>919212273086</t>
  </si>
  <si>
    <t>919810223615</t>
  </si>
  <si>
    <t>919999898988</t>
  </si>
  <si>
    <t>919650690000</t>
  </si>
  <si>
    <t>919999268888</t>
  </si>
  <si>
    <t>919560896673</t>
  </si>
  <si>
    <t>919868363872</t>
  </si>
  <si>
    <t>919899999917</t>
  </si>
  <si>
    <t>919899330011</t>
  </si>
  <si>
    <t>919212313248</t>
  </si>
  <si>
    <t>919810370459</t>
  </si>
  <si>
    <t>919871925865</t>
  </si>
  <si>
    <t>919873672567</t>
  </si>
  <si>
    <t>919810168899</t>
  </si>
  <si>
    <t>919990113535</t>
  </si>
  <si>
    <t>919971637609</t>
  </si>
  <si>
    <t>919311111559</t>
  </si>
  <si>
    <t>919873121616</t>
  </si>
  <si>
    <t>919711111890</t>
  </si>
  <si>
    <t>919990061622</t>
  </si>
  <si>
    <t>919999924548</t>
  </si>
  <si>
    <t>919871212117</t>
  </si>
  <si>
    <t>918285507217</t>
  </si>
  <si>
    <t>919818939670</t>
  </si>
  <si>
    <t>919871987099</t>
  </si>
  <si>
    <t>919910980880</t>
  </si>
  <si>
    <t>919311111565</t>
  </si>
  <si>
    <t>919818079795</t>
  </si>
  <si>
    <t>919810793904</t>
  </si>
  <si>
    <t>919811134805</t>
  </si>
  <si>
    <t>919810439685</t>
  </si>
  <si>
    <t>919818628888</t>
  </si>
  <si>
    <t>919711666679</t>
  </si>
  <si>
    <t>919711111192</t>
  </si>
  <si>
    <t>919999448999</t>
  </si>
  <si>
    <t>919810342885</t>
  </si>
  <si>
    <t>919811113332</t>
  </si>
  <si>
    <t>919599090901</t>
  </si>
  <si>
    <t>919810453890</t>
  </si>
  <si>
    <t>919810520911</t>
  </si>
  <si>
    <t>919818599999</t>
  </si>
  <si>
    <t>919999318740</t>
  </si>
  <si>
    <t>919910106841</t>
  </si>
  <si>
    <t>919810999683</t>
  </si>
  <si>
    <t>919711110064</t>
  </si>
  <si>
    <t>919811282814</t>
  </si>
  <si>
    <t>919911111195</t>
  </si>
  <si>
    <t>919818165311</t>
  </si>
  <si>
    <t>918750114777</t>
  </si>
  <si>
    <t>919999040909</t>
  </si>
  <si>
    <t>919899999922</t>
  </si>
  <si>
    <t>919999970370</t>
  </si>
  <si>
    <t>919716365003</t>
  </si>
  <si>
    <t>919910560962</t>
  </si>
  <si>
    <t>919810939372</t>
  </si>
  <si>
    <t>919911919683</t>
  </si>
  <si>
    <t>919810065865</t>
  </si>
  <si>
    <t>919811251733</t>
  </si>
  <si>
    <t>919810948047</t>
  </si>
  <si>
    <t>919811638295</t>
  </si>
  <si>
    <t>919711111198</t>
  </si>
  <si>
    <t>919711111165</t>
  </si>
  <si>
    <t>919811282817</t>
  </si>
  <si>
    <t>919873832555</t>
  </si>
  <si>
    <t>919873282555</t>
  </si>
  <si>
    <t>919873112555</t>
  </si>
  <si>
    <t>919810120486</t>
  </si>
  <si>
    <t>918700021492</t>
  </si>
  <si>
    <t>919999799299</t>
  </si>
  <si>
    <t>919416087501</t>
  </si>
  <si>
    <t>919818285183</t>
  </si>
  <si>
    <t>919999831858</t>
  </si>
  <si>
    <t>919811348391</t>
  </si>
  <si>
    <t>919899014431</t>
  </si>
  <si>
    <t>919811119982</t>
  </si>
  <si>
    <t>919810336276</t>
  </si>
  <si>
    <t>919810087803</t>
  </si>
  <si>
    <t>918076286480</t>
  </si>
  <si>
    <t>919811790632</t>
  </si>
  <si>
    <t>919958822001</t>
  </si>
  <si>
    <t>919212414338</t>
  </si>
  <si>
    <t>919873182731</t>
  </si>
  <si>
    <t>919711004477</t>
  </si>
  <si>
    <t>919811059185</t>
  </si>
  <si>
    <t>919311564393</t>
  </si>
  <si>
    <t>919810015418</t>
  </si>
  <si>
    <t>919350011361</t>
  </si>
  <si>
    <t>919873874829</t>
  </si>
  <si>
    <t>919818637485</t>
  </si>
  <si>
    <t>919350823075</t>
  </si>
  <si>
    <t>919540950072</t>
  </si>
  <si>
    <t>919910002127</t>
  </si>
  <si>
    <t>917042990522</t>
  </si>
  <si>
    <t>919899868186</t>
  </si>
  <si>
    <t>917838819529</t>
  </si>
  <si>
    <t>919811421005</t>
  </si>
  <si>
    <t>919953626932</t>
  </si>
  <si>
    <t>919911616262</t>
  </si>
  <si>
    <t>919999599906</t>
  </si>
  <si>
    <t>919818038368</t>
  </si>
  <si>
    <t>919811535669</t>
  </si>
  <si>
    <t>919990232829</t>
  </si>
  <si>
    <t>918569896816</t>
  </si>
  <si>
    <t>919899394065</t>
  </si>
  <si>
    <t>919999388468</t>
  </si>
  <si>
    <t>919873223470</t>
  </si>
  <si>
    <t>919899990554</t>
  </si>
  <si>
    <t>919911818589</t>
  </si>
  <si>
    <t>919650101528</t>
  </si>
  <si>
    <t>919911087114</t>
  </si>
  <si>
    <t>918750089651</t>
  </si>
  <si>
    <t>919873420070</t>
  </si>
  <si>
    <t>919899044614</t>
  </si>
  <si>
    <t>919873218199</t>
  </si>
  <si>
    <t>919953986162</t>
  </si>
  <si>
    <t>919650702384</t>
  </si>
  <si>
    <t>919711570123</t>
  </si>
  <si>
    <t>919873406209</t>
  </si>
  <si>
    <t>919212440360</t>
  </si>
  <si>
    <t>919911184072</t>
  </si>
  <si>
    <t>919811761837</t>
  </si>
  <si>
    <t>919911295994</t>
  </si>
  <si>
    <t>919350923460</t>
  </si>
  <si>
    <t>919810278048</t>
  </si>
  <si>
    <t>919911827007</t>
  </si>
  <si>
    <t>918010179450</t>
  </si>
  <si>
    <t>919990008262</t>
  </si>
  <si>
    <t>919810339419</t>
  </si>
  <si>
    <t>919810440660</t>
  </si>
  <si>
    <t>919899404144</t>
  </si>
  <si>
    <t>917678616744</t>
  </si>
  <si>
    <t>919910505615</t>
  </si>
  <si>
    <t>919891736619</t>
  </si>
  <si>
    <t>919810674002</t>
  </si>
  <si>
    <t>919911025987</t>
  </si>
  <si>
    <t>919212651722</t>
  </si>
  <si>
    <t>919810366481</t>
  </si>
  <si>
    <t>919873464640</t>
  </si>
  <si>
    <t>919810407785</t>
  </si>
  <si>
    <t>919891981947</t>
  </si>
  <si>
    <t>919953968080</t>
  </si>
  <si>
    <t>919810083517</t>
  </si>
  <si>
    <t>919911665558</t>
  </si>
  <si>
    <t>919818279695</t>
  </si>
  <si>
    <t>919615151505</t>
  </si>
  <si>
    <t>919899220033</t>
  </si>
  <si>
    <t>919899999450</t>
  </si>
  <si>
    <t>919811674657</t>
  </si>
  <si>
    <t>919899804009</t>
  </si>
  <si>
    <t>919711350591</t>
  </si>
  <si>
    <t>919911504343</t>
  </si>
  <si>
    <t>919990003502</t>
  </si>
  <si>
    <t>919211985651</t>
  </si>
  <si>
    <t>919312579798</t>
  </si>
  <si>
    <t>919718297014</t>
  </si>
  <si>
    <t>919711222155</t>
  </si>
  <si>
    <t>919911499924</t>
  </si>
  <si>
    <t>919313607157</t>
  </si>
  <si>
    <t>919811149231</t>
  </si>
  <si>
    <t>919711777197</t>
  </si>
  <si>
    <t>919911231155</t>
  </si>
  <si>
    <t>919999990414</t>
  </si>
  <si>
    <t>919999434372</t>
  </si>
  <si>
    <t>919650697737</t>
  </si>
  <si>
    <t>919990141919</t>
  </si>
  <si>
    <t>919968077300</t>
  </si>
  <si>
    <t>919899271999</t>
  </si>
  <si>
    <t>919899724226</t>
  </si>
  <si>
    <t>919810325410</t>
  </si>
  <si>
    <t>919718339038</t>
  </si>
  <si>
    <t>917011650381</t>
  </si>
  <si>
    <t>919810397376</t>
  </si>
  <si>
    <t>919871870774</t>
  </si>
  <si>
    <t>919810710924</t>
  </si>
  <si>
    <t>919891473512</t>
  </si>
  <si>
    <t>919871792210</t>
  </si>
  <si>
    <t>919813010505</t>
  </si>
  <si>
    <t>919953077115</t>
  </si>
  <si>
    <t>919891996012</t>
  </si>
  <si>
    <t>919868753632</t>
  </si>
  <si>
    <t>919911192557</t>
  </si>
  <si>
    <t>919818784877</t>
  </si>
  <si>
    <t>919868517206</t>
  </si>
  <si>
    <t>919971633800</t>
  </si>
  <si>
    <t>919811779057</t>
  </si>
  <si>
    <t>919891250513</t>
  </si>
  <si>
    <t>919911140654</t>
  </si>
  <si>
    <t>919810487620</t>
  </si>
  <si>
    <t>919818328250</t>
  </si>
  <si>
    <t>919810294107</t>
  </si>
  <si>
    <t>919716737393</t>
  </si>
  <si>
    <t>919818280137</t>
  </si>
  <si>
    <t>919899693622</t>
  </si>
  <si>
    <t>919810873018</t>
  </si>
  <si>
    <t>919873340585</t>
  </si>
  <si>
    <t>919999641961</t>
  </si>
  <si>
    <t>919811930105</t>
  </si>
  <si>
    <t>919990937569</t>
  </si>
  <si>
    <t>919212397475</t>
  </si>
  <si>
    <t>919818156495</t>
  </si>
  <si>
    <t>919871345149</t>
  </si>
  <si>
    <t>919818236952</t>
  </si>
  <si>
    <t>919818610910</t>
  </si>
  <si>
    <t>919873289652</t>
  </si>
  <si>
    <t>919910564451</t>
  </si>
  <si>
    <t>919810486178</t>
  </si>
  <si>
    <t>919910558763</t>
  </si>
  <si>
    <t>919654200367</t>
  </si>
  <si>
    <t>918076157654</t>
  </si>
  <si>
    <t>919811671365</t>
  </si>
  <si>
    <t>919999282283</t>
  </si>
  <si>
    <t>917011619321</t>
  </si>
  <si>
    <t>919891501360</t>
  </si>
  <si>
    <t>919810617027</t>
  </si>
  <si>
    <t>919871093969</t>
  </si>
  <si>
    <t>919540005262</t>
  </si>
  <si>
    <t>918700225376</t>
  </si>
  <si>
    <t>919810361448</t>
  </si>
  <si>
    <t>919999759999</t>
  </si>
  <si>
    <t>919873903903</t>
  </si>
  <si>
    <t>919911110121</t>
  </si>
  <si>
    <t>919868306961</t>
  </si>
  <si>
    <t>919654159534</t>
  </si>
  <si>
    <t>919871977211</t>
  </si>
  <si>
    <t>919213115679</t>
  </si>
  <si>
    <t>919810721005</t>
  </si>
  <si>
    <t>919990800028</t>
  </si>
  <si>
    <t>919811224691</t>
  </si>
  <si>
    <t>919958529995</t>
  </si>
  <si>
    <t>919810059372</t>
  </si>
  <si>
    <t>919810958740</t>
  </si>
  <si>
    <t>919810290876</t>
  </si>
  <si>
    <t>919555663402</t>
  </si>
  <si>
    <t>919810398203</t>
  </si>
  <si>
    <t>919911599999</t>
  </si>
  <si>
    <t>919818904252</t>
  </si>
  <si>
    <t>919810631483</t>
  </si>
  <si>
    <t>918750870003</t>
  </si>
  <si>
    <t>919868882675</t>
  </si>
  <si>
    <t>919810234640</t>
  </si>
  <si>
    <t>918506070197</t>
  </si>
  <si>
    <t>919899992458</t>
  </si>
  <si>
    <t>919910724019</t>
  </si>
  <si>
    <t>919871345281</t>
  </si>
  <si>
    <t>919958257772</t>
  </si>
  <si>
    <t>919811807577</t>
  </si>
  <si>
    <t>919871014551</t>
  </si>
  <si>
    <t>919811021232</t>
  </si>
  <si>
    <t>919810352161</t>
  </si>
  <si>
    <t>919910390200</t>
  </si>
  <si>
    <t>919312353919</t>
  </si>
  <si>
    <t>919911949911</t>
  </si>
  <si>
    <t>919910114461</t>
  </si>
  <si>
    <t>919911560544</t>
  </si>
  <si>
    <t>919810026972</t>
  </si>
  <si>
    <t>919250135053</t>
  </si>
  <si>
    <t>919811405298</t>
  </si>
  <si>
    <t>919899838030</t>
  </si>
  <si>
    <t>919821916957</t>
  </si>
  <si>
    <t>919650338907</t>
  </si>
  <si>
    <t>919891534039</t>
  </si>
  <si>
    <t>919891940843</t>
  </si>
  <si>
    <t>919899892317</t>
  </si>
  <si>
    <t>919968258057</t>
  </si>
  <si>
    <t>919873163380</t>
  </si>
  <si>
    <t>918860745410</t>
  </si>
  <si>
    <t>918860445458</t>
  </si>
  <si>
    <t>919968145241</t>
  </si>
  <si>
    <t>919899470197</t>
  </si>
  <si>
    <t>919999757641</t>
  </si>
  <si>
    <t>919911119517</t>
  </si>
  <si>
    <t>919468071229</t>
  </si>
  <si>
    <t>919811233862</t>
  </si>
  <si>
    <t>919911568222</t>
  </si>
  <si>
    <t>918826027340</t>
  </si>
  <si>
    <t>919999906657</t>
  </si>
  <si>
    <t>919810203131</t>
  </si>
  <si>
    <t>919958600447</t>
  </si>
  <si>
    <t>919911844000</t>
  </si>
  <si>
    <t>919899291377</t>
  </si>
  <si>
    <t>919873734343</t>
  </si>
  <si>
    <t>919212736628</t>
  </si>
  <si>
    <t>919718307072</t>
  </si>
  <si>
    <t>919891111442</t>
  </si>
  <si>
    <t>919899736262</t>
  </si>
  <si>
    <t>919911611717</t>
  </si>
  <si>
    <t>919891978842</t>
  </si>
  <si>
    <t>919268151617</t>
  </si>
  <si>
    <t>919718444545</t>
  </si>
  <si>
    <t>919911601234</t>
  </si>
  <si>
    <t>919811901493</t>
  </si>
  <si>
    <t>919818169444</t>
  </si>
  <si>
    <t>919560386941</t>
  </si>
  <si>
    <t>919711652462</t>
  </si>
  <si>
    <t>919891559990</t>
  </si>
  <si>
    <t>919868707707</t>
  </si>
  <si>
    <t>918882818888</t>
  </si>
  <si>
    <t>919953840003</t>
  </si>
  <si>
    <t>919313660662</t>
  </si>
  <si>
    <t>919911860861</t>
  </si>
  <si>
    <t>919810898818</t>
  </si>
  <si>
    <t>919891065958</t>
  </si>
  <si>
    <t>919891942295</t>
  </si>
  <si>
    <t>919811660018</t>
  </si>
  <si>
    <t>919811961174</t>
  </si>
  <si>
    <t>919818162249</t>
  </si>
  <si>
    <t>919999180003</t>
  </si>
  <si>
    <t>919818768410</t>
  </si>
  <si>
    <t>919871762989</t>
  </si>
  <si>
    <t>919999191902</t>
  </si>
  <si>
    <t>919911717272</t>
  </si>
  <si>
    <t>919212069720</t>
  </si>
  <si>
    <t>919212557882</t>
  </si>
  <si>
    <t>919312304931</t>
  </si>
  <si>
    <t>919953609599</t>
  </si>
  <si>
    <t>919811586303</t>
  </si>
  <si>
    <t>919971076081</t>
  </si>
  <si>
    <t>919811483911</t>
  </si>
  <si>
    <t>919810767808</t>
  </si>
  <si>
    <t>918368738206</t>
  </si>
  <si>
    <t>919911988020</t>
  </si>
  <si>
    <t>919891278105</t>
  </si>
  <si>
    <t>919818488797</t>
  </si>
  <si>
    <t>919873808021</t>
  </si>
  <si>
    <t>917840080800</t>
  </si>
  <si>
    <t>919990093777</t>
  </si>
  <si>
    <t>919654120175</t>
  </si>
  <si>
    <t>919810083611</t>
  </si>
  <si>
    <t>919312097641</t>
  </si>
  <si>
    <t>919953000068</t>
  </si>
  <si>
    <t>919988401456</t>
  </si>
  <si>
    <t>919910882968</t>
  </si>
  <si>
    <t>919953282600</t>
  </si>
  <si>
    <t>919313859060</t>
  </si>
  <si>
    <t>919540000968</t>
  </si>
  <si>
    <t>919818828989</t>
  </si>
  <si>
    <t>919910682478</t>
  </si>
  <si>
    <t>919354987756</t>
  </si>
  <si>
    <t>917838090631</t>
  </si>
  <si>
    <t>919599889934</t>
  </si>
  <si>
    <t>919810058480</t>
  </si>
  <si>
    <t>919213224466</t>
  </si>
  <si>
    <t>919873507779</t>
  </si>
  <si>
    <t>919811018146</t>
  </si>
  <si>
    <t>919999975305</t>
  </si>
  <si>
    <t>919990905700</t>
  </si>
  <si>
    <t>919560004227</t>
  </si>
  <si>
    <t>919811817077</t>
  </si>
  <si>
    <t>919891339973</t>
  </si>
  <si>
    <t>919811101534</t>
  </si>
  <si>
    <t>919818486868</t>
  </si>
  <si>
    <t>919650691900</t>
  </si>
  <si>
    <t>919810019639</t>
  </si>
  <si>
    <t>919899795096</t>
  </si>
  <si>
    <t>919810850082</t>
  </si>
  <si>
    <t>919896108311</t>
  </si>
  <si>
    <t>919811549272</t>
  </si>
  <si>
    <t>919810718719</t>
  </si>
  <si>
    <t>919810388293</t>
  </si>
  <si>
    <t>919811111476</t>
  </si>
  <si>
    <t>919891202166</t>
  </si>
  <si>
    <t>919650601555</t>
  </si>
  <si>
    <t>917503035922</t>
  </si>
  <si>
    <t>919810555223</t>
  </si>
  <si>
    <t>918130677881</t>
  </si>
  <si>
    <t>919811029380</t>
  </si>
  <si>
    <t>919811147066</t>
  </si>
  <si>
    <t>918700584173</t>
  </si>
  <si>
    <t>919312217190</t>
  </si>
  <si>
    <t>919818466973</t>
  </si>
  <si>
    <t>919873454589</t>
  </si>
  <si>
    <t>919899556056</t>
  </si>
  <si>
    <t>919810196061</t>
  </si>
  <si>
    <t>919811746987</t>
  </si>
  <si>
    <t>919810545026</t>
  </si>
  <si>
    <t>919416000550</t>
  </si>
  <si>
    <t>919811905570</t>
  </si>
  <si>
    <t>919416752688</t>
  </si>
  <si>
    <t>919899300826</t>
  </si>
  <si>
    <t>919811036504</t>
  </si>
  <si>
    <t>919350231129</t>
  </si>
  <si>
    <t>919891914348</t>
  </si>
  <si>
    <t>919818097632</t>
  </si>
  <si>
    <t>919810232008</t>
  </si>
  <si>
    <t>919999799211</t>
  </si>
  <si>
    <t>919810693335</t>
  </si>
  <si>
    <t>919811310339</t>
  </si>
  <si>
    <t>919999014123</t>
  </si>
  <si>
    <t>918826637081</t>
  </si>
  <si>
    <t>919868827385</t>
  </si>
  <si>
    <t>919810074441</t>
  </si>
  <si>
    <t>919810737483</t>
  </si>
  <si>
    <t>919711111142</t>
  </si>
  <si>
    <t>919278111213</t>
  </si>
  <si>
    <t>919911555757</t>
  </si>
  <si>
    <t>919810190446</t>
  </si>
  <si>
    <t>919810187122</t>
  </si>
  <si>
    <t>919650908875</t>
  </si>
  <si>
    <t>919899012576</t>
  </si>
  <si>
    <t>919971667890</t>
  </si>
  <si>
    <t>919999369927</t>
  </si>
  <si>
    <t>919896071364</t>
  </si>
  <si>
    <t>919810010035</t>
  </si>
  <si>
    <t>919871975572</t>
  </si>
  <si>
    <t>918178505375</t>
  </si>
  <si>
    <t>919899441103</t>
  </si>
  <si>
    <t>919811210044</t>
  </si>
  <si>
    <t>919815477453</t>
  </si>
  <si>
    <t>919350080146</t>
  </si>
  <si>
    <t>919811317125</t>
  </si>
  <si>
    <t>919810103096</t>
  </si>
  <si>
    <t>919899005731</t>
  </si>
  <si>
    <t>919811292510</t>
  </si>
  <si>
    <t>919910200194</t>
  </si>
  <si>
    <t>919999463474</t>
  </si>
  <si>
    <t>919811095880</t>
  </si>
  <si>
    <t>919871025556</t>
  </si>
  <si>
    <t>919810370200</t>
  </si>
  <si>
    <t>919818280422</t>
  </si>
  <si>
    <t>919971799410</t>
  </si>
  <si>
    <t>919350520091</t>
  </si>
  <si>
    <t>919911261008</t>
  </si>
  <si>
    <t>919810010906</t>
  </si>
  <si>
    <t>919711190441</t>
  </si>
  <si>
    <t>919717402285</t>
  </si>
  <si>
    <t>919810062740</t>
  </si>
  <si>
    <t>919810993010</t>
  </si>
  <si>
    <t>919811214765</t>
  </si>
  <si>
    <t>919810064841</t>
  </si>
  <si>
    <t>919310320218</t>
  </si>
  <si>
    <t>919811208686</t>
  </si>
  <si>
    <t>919999235272</t>
  </si>
  <si>
    <t>918588896037</t>
  </si>
  <si>
    <t>919810401097</t>
  </si>
  <si>
    <t>919811323287</t>
  </si>
  <si>
    <t>919810222945</t>
  </si>
  <si>
    <t>919711116858</t>
  </si>
  <si>
    <t>919811167678</t>
  </si>
  <si>
    <t>919911355935</t>
  </si>
  <si>
    <t>919818515657</t>
  </si>
  <si>
    <t>919811830985</t>
  </si>
  <si>
    <t>919992177777</t>
  </si>
  <si>
    <t>919560993555</t>
  </si>
  <si>
    <t>919818629000</t>
  </si>
  <si>
    <t>919899302993</t>
  </si>
  <si>
    <t>919871025260</t>
  </si>
  <si>
    <t>919999995648</t>
  </si>
  <si>
    <t>919990902828</t>
  </si>
  <si>
    <t>919811588338</t>
  </si>
  <si>
    <t>919711150201</t>
  </si>
  <si>
    <t>919810081433</t>
  </si>
  <si>
    <t>919818762737</t>
  </si>
  <si>
    <t>919811087206</t>
  </si>
  <si>
    <t>919810618109</t>
  </si>
  <si>
    <t>919910019582</t>
  </si>
  <si>
    <t>919810364452</t>
  </si>
  <si>
    <t>919899068337</t>
  </si>
  <si>
    <t>919871453120</t>
  </si>
  <si>
    <t>917065565000</t>
  </si>
  <si>
    <t>919810914638</t>
  </si>
  <si>
    <t>919278627886</t>
  </si>
  <si>
    <t>919810673992</t>
  </si>
  <si>
    <t>919999212945</t>
  </si>
  <si>
    <t>919811663937</t>
  </si>
  <si>
    <t>919891095533</t>
  </si>
  <si>
    <t>919911432137</t>
  </si>
  <si>
    <t>919818886878</t>
  </si>
  <si>
    <t>919891353917</t>
  </si>
  <si>
    <t>919911991101</t>
  </si>
  <si>
    <t>919868963096</t>
  </si>
  <si>
    <t>919810249705</t>
  </si>
  <si>
    <t>919811088762</t>
  </si>
  <si>
    <t>919810730750</t>
  </si>
  <si>
    <t>919811321178</t>
  </si>
  <si>
    <t>919899838093</t>
  </si>
  <si>
    <t>919810244980</t>
  </si>
  <si>
    <t>919810057792</t>
  </si>
  <si>
    <t>919811222354</t>
  </si>
  <si>
    <t>919911236799</t>
  </si>
  <si>
    <t>919899077475</t>
  </si>
  <si>
    <t>919873139516</t>
  </si>
  <si>
    <t>919953941004</t>
  </si>
  <si>
    <t>919811285178</t>
  </si>
  <si>
    <t>919810514988</t>
  </si>
  <si>
    <t>919811674788</t>
  </si>
  <si>
    <t>919871166400</t>
  </si>
  <si>
    <t>919811874565</t>
  </si>
  <si>
    <t>919818079380</t>
  </si>
  <si>
    <t>919810700271</t>
  </si>
  <si>
    <t>919105400001</t>
  </si>
  <si>
    <t>919350035004</t>
  </si>
  <si>
    <t>919811147438</t>
  </si>
  <si>
    <t>919818516004</t>
  </si>
  <si>
    <t>919811610610</t>
  </si>
  <si>
    <t>919810535851</t>
  </si>
  <si>
    <t>919873077277</t>
  </si>
  <si>
    <t>919818032649</t>
  </si>
  <si>
    <t>919999004810</t>
  </si>
  <si>
    <t>919310626504</t>
  </si>
  <si>
    <t>919810236594</t>
  </si>
  <si>
    <t>919810112961</t>
  </si>
  <si>
    <t>919811036352</t>
  </si>
  <si>
    <t>919313323930</t>
  </si>
  <si>
    <t>919990390398</t>
  </si>
  <si>
    <t>919911823631</t>
  </si>
  <si>
    <t>919899551513</t>
  </si>
  <si>
    <t>919953952363</t>
  </si>
  <si>
    <t>919810560580</t>
  </si>
  <si>
    <t>919811117827</t>
  </si>
  <si>
    <t>919818186736</t>
  </si>
  <si>
    <t>919891413525</t>
  </si>
  <si>
    <t>919810183735</t>
  </si>
  <si>
    <t>919990947575</t>
  </si>
  <si>
    <t>919810258155</t>
  </si>
  <si>
    <t>919810570460</t>
  </si>
  <si>
    <t>919811083945</t>
  </si>
  <si>
    <t>919811747302</t>
  </si>
  <si>
    <t>919810868442</t>
  </si>
  <si>
    <t>919910724007</t>
  </si>
  <si>
    <t>919899324999</t>
  </si>
  <si>
    <t>919953627909</t>
  </si>
  <si>
    <t>919891441666</t>
  </si>
  <si>
    <t>919891994821</t>
  </si>
  <si>
    <t>919811868191</t>
  </si>
  <si>
    <t>919810737437</t>
  </si>
  <si>
    <t>919810003590</t>
  </si>
  <si>
    <t>919810646139</t>
  </si>
  <si>
    <t>919971265346</t>
  </si>
  <si>
    <t>919311228414</t>
  </si>
  <si>
    <t>919953110769</t>
  </si>
  <si>
    <t>919810135641</t>
  </si>
  <si>
    <t>919810491454</t>
  </si>
  <si>
    <t>919899992912</t>
  </si>
  <si>
    <t>919891337129</t>
  </si>
  <si>
    <t>919810057818</t>
  </si>
  <si>
    <t>918860414488</t>
  </si>
  <si>
    <t>919810926580</t>
  </si>
  <si>
    <t>919818715614</t>
  </si>
  <si>
    <t>917703903085</t>
  </si>
  <si>
    <t>919811303299</t>
  </si>
  <si>
    <t>919810989706</t>
  </si>
  <si>
    <t>919211326657</t>
  </si>
  <si>
    <t>919810236320</t>
  </si>
  <si>
    <t>919911026007</t>
  </si>
  <si>
    <t>919910352263</t>
  </si>
  <si>
    <t>919312269914</t>
  </si>
  <si>
    <t>919811098078</t>
  </si>
  <si>
    <t>919971115986</t>
  </si>
  <si>
    <t>919910271926</t>
  </si>
  <si>
    <t>919311101588</t>
  </si>
  <si>
    <t>919711724016</t>
  </si>
  <si>
    <t>919810248249</t>
  </si>
  <si>
    <t>919899803753</t>
  </si>
  <si>
    <t>919911898027</t>
  </si>
  <si>
    <t>919811007909</t>
  </si>
  <si>
    <t>919810871038</t>
  </si>
  <si>
    <t>919971101721</t>
  </si>
  <si>
    <t>919810253407</t>
  </si>
  <si>
    <t>919810275580</t>
  </si>
  <si>
    <t>919910508084</t>
  </si>
  <si>
    <t>919871674551</t>
  </si>
  <si>
    <t>919871233671</t>
  </si>
  <si>
    <t>919810312954</t>
  </si>
  <si>
    <t>919810107366</t>
  </si>
  <si>
    <t>919910174583</t>
  </si>
  <si>
    <t>919810443120</t>
  </si>
  <si>
    <t>919810161071</t>
  </si>
  <si>
    <t>919810012417</t>
  </si>
  <si>
    <t>919868058820</t>
  </si>
  <si>
    <t>919811301133</t>
  </si>
  <si>
    <t>919718490039</t>
  </si>
  <si>
    <t>919810214050</t>
  </si>
  <si>
    <t>919810109848</t>
  </si>
  <si>
    <t>919911550380</t>
  </si>
  <si>
    <t>919871644448</t>
  </si>
  <si>
    <t>919871969970</t>
  </si>
  <si>
    <t>919810241812</t>
  </si>
  <si>
    <t>919313564258</t>
  </si>
  <si>
    <t>919811220052</t>
  </si>
  <si>
    <t>919811074552</t>
  </si>
  <si>
    <t>919818788276</t>
  </si>
  <si>
    <t>919810050908</t>
  </si>
  <si>
    <t>919999778711</t>
  </si>
  <si>
    <t>918527768281</t>
  </si>
  <si>
    <t>919313850867</t>
  </si>
  <si>
    <t>919818130119</t>
  </si>
  <si>
    <t>919990907470</t>
  </si>
  <si>
    <t>919810268925</t>
  </si>
  <si>
    <t>917011176948</t>
  </si>
  <si>
    <t>919811511400</t>
  </si>
  <si>
    <t>919958006252</t>
  </si>
  <si>
    <t>919911300505</t>
  </si>
  <si>
    <t>919811017492</t>
  </si>
  <si>
    <t>919811530612</t>
  </si>
  <si>
    <t>919810235140</t>
  </si>
  <si>
    <t>919811486315</t>
  </si>
  <si>
    <t>919818280821</t>
  </si>
  <si>
    <t>919873434623</t>
  </si>
  <si>
    <t>919811023283</t>
  </si>
  <si>
    <t>918802922222</t>
  </si>
  <si>
    <t>919810177710</t>
  </si>
  <si>
    <t>919910040454</t>
  </si>
  <si>
    <t>918447753970</t>
  </si>
  <si>
    <t>919811208303</t>
  </si>
  <si>
    <t>919582425354</t>
  </si>
  <si>
    <t>919810094468</t>
  </si>
  <si>
    <t>919212457975</t>
  </si>
  <si>
    <t>919310470352</t>
  </si>
  <si>
    <t>919711081088</t>
  </si>
  <si>
    <t>919811215995</t>
  </si>
  <si>
    <t>919818559340</t>
  </si>
  <si>
    <t>919810700267</t>
  </si>
  <si>
    <t>918130853311</t>
  </si>
  <si>
    <t>919810621450</t>
  </si>
  <si>
    <t>919811097352</t>
  </si>
  <si>
    <t>919873181355</t>
  </si>
  <si>
    <t>919212556525</t>
  </si>
  <si>
    <t>919891999931</t>
  </si>
  <si>
    <t>919818004491</t>
  </si>
  <si>
    <t>919873337039</t>
  </si>
  <si>
    <t>919911169338</t>
  </si>
  <si>
    <t>919891638018</t>
  </si>
  <si>
    <t>919810047792</t>
  </si>
  <si>
    <t>919711194712</t>
  </si>
  <si>
    <t>919911203047</t>
  </si>
  <si>
    <t>919136147911</t>
  </si>
  <si>
    <t>919810219796</t>
  </si>
  <si>
    <t>919810152139</t>
  </si>
  <si>
    <t>919810018633</t>
  </si>
  <si>
    <t>918800533399</t>
  </si>
  <si>
    <t>919871704448</t>
  </si>
  <si>
    <t>919811347850</t>
  </si>
  <si>
    <t>918860633348</t>
  </si>
  <si>
    <t>919818517842</t>
  </si>
  <si>
    <t>919213271705</t>
  </si>
  <si>
    <t>919211479825</t>
  </si>
  <si>
    <t>919873557563</t>
  </si>
  <si>
    <t>919818154471</t>
  </si>
  <si>
    <t>919910081355</t>
  </si>
  <si>
    <t>919899369504</t>
  </si>
  <si>
    <t>919811093637</t>
  </si>
  <si>
    <t>919900277799</t>
  </si>
  <si>
    <t>919810655150</t>
  </si>
  <si>
    <t>917838643377</t>
  </si>
  <si>
    <t>919871040428</t>
  </si>
  <si>
    <t>919013806522</t>
  </si>
  <si>
    <t>919811699411</t>
  </si>
  <si>
    <t>919910032503</t>
  </si>
  <si>
    <t>919811118920</t>
  </si>
  <si>
    <t>918826103456</t>
  </si>
  <si>
    <t>918800300500</t>
  </si>
  <si>
    <t>919868076615</t>
  </si>
  <si>
    <t>919711443980</t>
  </si>
  <si>
    <t>919911139549</t>
  </si>
  <si>
    <t>919811814731</t>
  </si>
  <si>
    <t>919560067777</t>
  </si>
  <si>
    <t>919911449967</t>
  </si>
  <si>
    <t>919810182363</t>
  </si>
  <si>
    <t>919819799071</t>
  </si>
  <si>
    <t>919811217982</t>
  </si>
  <si>
    <t>919810360915</t>
  </si>
  <si>
    <t>919899199995</t>
  </si>
  <si>
    <t>919818081036</t>
  </si>
  <si>
    <t>919999907755</t>
  </si>
  <si>
    <t>919871024306</t>
  </si>
  <si>
    <t>919873867065</t>
  </si>
  <si>
    <t>919810180088</t>
  </si>
  <si>
    <t>919810928735</t>
  </si>
  <si>
    <t>919312233649</t>
  </si>
  <si>
    <t>917379088000</t>
  </si>
  <si>
    <t>919899189097</t>
  </si>
  <si>
    <t>919718990778</t>
  </si>
  <si>
    <t>919810567208</t>
  </si>
  <si>
    <t>919968128824</t>
  </si>
  <si>
    <t>919810787886</t>
  </si>
  <si>
    <t>919911473949</t>
  </si>
  <si>
    <t>919811428869</t>
  </si>
  <si>
    <t>919871109931</t>
  </si>
  <si>
    <t>919540959993</t>
  </si>
  <si>
    <t>919810235650</t>
  </si>
  <si>
    <t>919810709385</t>
  </si>
  <si>
    <t>919818655568</t>
  </si>
  <si>
    <t>919871092192</t>
  </si>
  <si>
    <t>919718762121</t>
  </si>
  <si>
    <t>919999193208</t>
  </si>
  <si>
    <t>919810535650</t>
  </si>
  <si>
    <t>919718361464</t>
  </si>
  <si>
    <t>919810420255</t>
  </si>
  <si>
    <t>919810266876</t>
  </si>
  <si>
    <t>919212470457</t>
  </si>
  <si>
    <t>919871199353</t>
  </si>
  <si>
    <t>919311886224</t>
  </si>
  <si>
    <t>919810326802</t>
  </si>
  <si>
    <t>919868001609</t>
  </si>
  <si>
    <t>919971117118</t>
  </si>
  <si>
    <t>919990900336</t>
  </si>
  <si>
    <t>919910496734</t>
  </si>
  <si>
    <t>919911342380</t>
  </si>
  <si>
    <t>919818036638</t>
  </si>
  <si>
    <t>919899759788</t>
  </si>
  <si>
    <t>919215933456</t>
  </si>
  <si>
    <t>919871876004</t>
  </si>
  <si>
    <t>919599525520</t>
  </si>
  <si>
    <t>919811590110</t>
  </si>
  <si>
    <t>919811175441</t>
  </si>
  <si>
    <t>919811180304</t>
  </si>
  <si>
    <t>919810681962</t>
  </si>
  <si>
    <t>919891942043</t>
  </si>
  <si>
    <t>919555933168</t>
  </si>
  <si>
    <t>919990329000</t>
  </si>
  <si>
    <t>919999302215</t>
  </si>
  <si>
    <t>919811524130</t>
  </si>
  <si>
    <t>919810101775</t>
  </si>
  <si>
    <t>919810107673</t>
  </si>
  <si>
    <t>919891544802</t>
  </si>
  <si>
    <t>917838590004</t>
  </si>
  <si>
    <t>919811307484</t>
  </si>
  <si>
    <t>919810254362</t>
  </si>
  <si>
    <t>919818850022</t>
  </si>
  <si>
    <t>919910565529</t>
  </si>
  <si>
    <t>919873177213</t>
  </si>
  <si>
    <t>919811363217</t>
  </si>
  <si>
    <t>919810849121</t>
  </si>
  <si>
    <t>919990140156</t>
  </si>
  <si>
    <t>918700939231</t>
  </si>
  <si>
    <t>919953683795</t>
  </si>
  <si>
    <t>919899811070</t>
  </si>
  <si>
    <t>918130518728</t>
  </si>
  <si>
    <t>919811806093</t>
  </si>
  <si>
    <t>919350876462</t>
  </si>
  <si>
    <t>919810872679</t>
  </si>
  <si>
    <t>919811016629</t>
  </si>
  <si>
    <t>919810796786</t>
  </si>
  <si>
    <t>919350055804</t>
  </si>
  <si>
    <t>919899873115</t>
  </si>
  <si>
    <t>919899775696</t>
  </si>
  <si>
    <t>919899911575</t>
  </si>
  <si>
    <t>919999692211</t>
  </si>
  <si>
    <t>918010054999</t>
  </si>
  <si>
    <t>919911331777</t>
  </si>
  <si>
    <t>919312630117</t>
  </si>
  <si>
    <t>919999968897</t>
  </si>
  <si>
    <t>918920205633</t>
  </si>
  <si>
    <t>919716501130</t>
  </si>
  <si>
    <t>919810082249</t>
  </si>
  <si>
    <t>919873076274</t>
  </si>
  <si>
    <t>919871115619</t>
  </si>
  <si>
    <t>919899822297</t>
  </si>
  <si>
    <t>919910479555</t>
  </si>
  <si>
    <t>919811768985</t>
  </si>
  <si>
    <t>919910346755</t>
  </si>
  <si>
    <t>919560558585</t>
  </si>
  <si>
    <t>919654931006</t>
  </si>
  <si>
    <t>919717762121</t>
  </si>
  <si>
    <t>919999677745</t>
  </si>
  <si>
    <t>919810020749</t>
  </si>
  <si>
    <t>919810340828</t>
  </si>
  <si>
    <t>919811138077</t>
  </si>
  <si>
    <t>919717152228</t>
  </si>
  <si>
    <t>919811870201</t>
  </si>
  <si>
    <t>919971339753</t>
  </si>
  <si>
    <t>919811095266</t>
  </si>
  <si>
    <t>919811199900</t>
  </si>
  <si>
    <t>919540110441</t>
  </si>
  <si>
    <t>919711385030</t>
  </si>
  <si>
    <t>919810397155</t>
  </si>
  <si>
    <t>919873185240</t>
  </si>
  <si>
    <t>918802520000</t>
  </si>
  <si>
    <t>919953758168</t>
  </si>
  <si>
    <t>919999910746</t>
  </si>
  <si>
    <t>919811302887</t>
  </si>
  <si>
    <t>919810113317</t>
  </si>
  <si>
    <t>919811020710</t>
  </si>
  <si>
    <t>919811400659</t>
  </si>
  <si>
    <t>919971803336</t>
  </si>
  <si>
    <t>919831136591</t>
  </si>
  <si>
    <t>918130143399</t>
  </si>
  <si>
    <t>919958989968</t>
  </si>
  <si>
    <t>919810075320</t>
  </si>
  <si>
    <t>919810611116</t>
  </si>
  <si>
    <t>917838489976</t>
  </si>
  <si>
    <t>919818683574</t>
  </si>
  <si>
    <t>919818835066</t>
  </si>
  <si>
    <t>919811218851</t>
  </si>
  <si>
    <t>919873249189</t>
  </si>
  <si>
    <t>919811074750</t>
  </si>
  <si>
    <t>919810897590</t>
  </si>
  <si>
    <t>919310349848</t>
  </si>
  <si>
    <t>919810334670</t>
  </si>
  <si>
    <t>919871095311</t>
  </si>
  <si>
    <t>919899796324</t>
  </si>
  <si>
    <t>919818442161</t>
  </si>
  <si>
    <t>919810179603</t>
  </si>
  <si>
    <t>919958077661</t>
  </si>
  <si>
    <t>919212511621</t>
  </si>
  <si>
    <t>919716609002</t>
  </si>
  <si>
    <t>919953453353</t>
  </si>
  <si>
    <t>919717168833</t>
  </si>
  <si>
    <t>919990071700</t>
  </si>
  <si>
    <t>919810659501</t>
  </si>
  <si>
    <t>919911344741</t>
  </si>
  <si>
    <t>919810980000</t>
  </si>
  <si>
    <t>919818141213</t>
  </si>
  <si>
    <t>919899002134</t>
  </si>
  <si>
    <t>919811388198</t>
  </si>
  <si>
    <t>919810054815</t>
  </si>
  <si>
    <t>919911094948</t>
  </si>
  <si>
    <t>919810153802</t>
  </si>
  <si>
    <t>919810299225</t>
  </si>
  <si>
    <t>919910180843</t>
  </si>
  <si>
    <t>919873421462</t>
  </si>
  <si>
    <t>919810520672</t>
  </si>
  <si>
    <t>919818144099</t>
  </si>
  <si>
    <t>919910122332</t>
  </si>
  <si>
    <t>919810626810</t>
  </si>
  <si>
    <t>919871592478</t>
  </si>
  <si>
    <t>919999929010</t>
  </si>
  <si>
    <t>919212117271</t>
  </si>
  <si>
    <t>919873370388</t>
  </si>
  <si>
    <t>919810247978</t>
  </si>
  <si>
    <t>919871084899</t>
  </si>
  <si>
    <t>919990814740</t>
  </si>
  <si>
    <t>919891961377</t>
  </si>
  <si>
    <t>919811465783</t>
  </si>
  <si>
    <t>919873147515</t>
  </si>
  <si>
    <t>919953251455</t>
  </si>
  <si>
    <t>919990512626</t>
  </si>
  <si>
    <t>919210117061</t>
  </si>
  <si>
    <t>919999977707</t>
  </si>
  <si>
    <t>919811097170</t>
  </si>
  <si>
    <t>919899478950</t>
  </si>
  <si>
    <t>919999966565</t>
  </si>
  <si>
    <t>919899294501</t>
  </si>
  <si>
    <t>919811031831</t>
  </si>
  <si>
    <t>919958062006</t>
  </si>
  <si>
    <t>918810686219</t>
  </si>
  <si>
    <t>919999006330</t>
  </si>
  <si>
    <t>919717787000</t>
  </si>
  <si>
    <t>919310000035</t>
  </si>
  <si>
    <t>919810004405</t>
  </si>
  <si>
    <t>918510078672</t>
  </si>
  <si>
    <t>919911385877</t>
  </si>
  <si>
    <t>919891961314</t>
  </si>
  <si>
    <t>919999901920</t>
  </si>
  <si>
    <t>919711724151</t>
  </si>
  <si>
    <t>919910684868</t>
  </si>
  <si>
    <t>919873004054</t>
  </si>
  <si>
    <t>919213689734</t>
  </si>
  <si>
    <t>919899590531</t>
  </si>
  <si>
    <t>919971103111</t>
  </si>
  <si>
    <t>919810617080</t>
  </si>
  <si>
    <t>919899794414</t>
  </si>
  <si>
    <t>919891811665</t>
  </si>
  <si>
    <t>919958748850</t>
  </si>
  <si>
    <t>919354665939</t>
  </si>
  <si>
    <t>919810172812</t>
  </si>
  <si>
    <t>919910912162</t>
  </si>
  <si>
    <t>919717482870</t>
  </si>
  <si>
    <t>919810062385</t>
  </si>
  <si>
    <t>917838170444</t>
  </si>
  <si>
    <t>919811128033</t>
  </si>
  <si>
    <t>919540012405</t>
  </si>
  <si>
    <t>919810083610</t>
  </si>
  <si>
    <t>919891167666</t>
  </si>
  <si>
    <t>919811809795</t>
  </si>
  <si>
    <t>919873548700</t>
  </si>
  <si>
    <t>919810055457</t>
  </si>
  <si>
    <t>919811584949</t>
  </si>
  <si>
    <t>919810749272</t>
  </si>
  <si>
    <t>919811550019</t>
  </si>
  <si>
    <t>919711212302</t>
  </si>
  <si>
    <t>919810100416</t>
  </si>
  <si>
    <t>919910011938</t>
  </si>
  <si>
    <t>919999652977</t>
  </si>
  <si>
    <t>919999318009</t>
  </si>
  <si>
    <t>919212062501</t>
  </si>
  <si>
    <t>919810990428</t>
  </si>
  <si>
    <t>919810675846</t>
  </si>
  <si>
    <t>919999443354</t>
  </si>
  <si>
    <t>918373976718</t>
  </si>
  <si>
    <t>919810880916</t>
  </si>
  <si>
    <t>919311147337</t>
  </si>
  <si>
    <t>919899693221</t>
  </si>
  <si>
    <t>919911308816</t>
  </si>
  <si>
    <t>919560291622</t>
  </si>
  <si>
    <t>919718845014</t>
  </si>
  <si>
    <t>919821395237</t>
  </si>
  <si>
    <t>919811182156</t>
  </si>
  <si>
    <t>919911305399</t>
  </si>
  <si>
    <t>919312693784</t>
  </si>
  <si>
    <t>919911922459</t>
  </si>
  <si>
    <t>919818801851</t>
  </si>
  <si>
    <t>919871099767</t>
  </si>
  <si>
    <t>919467830650</t>
  </si>
  <si>
    <t>919650255235</t>
  </si>
  <si>
    <t>919811126501</t>
  </si>
  <si>
    <t>919810914301</t>
  </si>
  <si>
    <t>919015222233</t>
  </si>
  <si>
    <t>919650627605</t>
  </si>
  <si>
    <t>919810192890</t>
  </si>
  <si>
    <t>918766317817</t>
  </si>
  <si>
    <t>918285157538</t>
  </si>
  <si>
    <t>919873296444</t>
  </si>
  <si>
    <t>919999729190</t>
  </si>
  <si>
    <t>919717588721</t>
  </si>
  <si>
    <t>919891405034</t>
  </si>
  <si>
    <t>919999373334</t>
  </si>
  <si>
    <t>919810072652</t>
  </si>
  <si>
    <t>919212263721</t>
  </si>
  <si>
    <t>919811282828</t>
  </si>
  <si>
    <t>919810659503</t>
  </si>
  <si>
    <t>917406066066</t>
  </si>
  <si>
    <t>919312024016</t>
  </si>
  <si>
    <t>919953875249</t>
  </si>
  <si>
    <t>919811154877</t>
  </si>
  <si>
    <t>919999020125</t>
  </si>
  <si>
    <t>919990121995</t>
  </si>
  <si>
    <t>919871156246</t>
  </si>
  <si>
    <t>919891213934</t>
  </si>
  <si>
    <t>919958790301</t>
  </si>
  <si>
    <t>919911270664</t>
  </si>
  <si>
    <t>919810070321</t>
  </si>
  <si>
    <t>919811032153</t>
  </si>
  <si>
    <t>919999192564</t>
  </si>
  <si>
    <t>919810310737</t>
  </si>
  <si>
    <t>919811178777</t>
  </si>
  <si>
    <t>918800898001</t>
  </si>
  <si>
    <t>919873429935</t>
  </si>
  <si>
    <t>919810134525</t>
  </si>
  <si>
    <t>919811063182</t>
  </si>
  <si>
    <t>919871055777</t>
  </si>
  <si>
    <t>919999805511</t>
  </si>
  <si>
    <t>919818648989</t>
  </si>
  <si>
    <t>919971092349</t>
  </si>
  <si>
    <t>919811086168</t>
  </si>
  <si>
    <t>919811566292</t>
  </si>
  <si>
    <t>919971122505</t>
  </si>
  <si>
    <t>917838803381</t>
  </si>
  <si>
    <t>919810029935</t>
  </si>
  <si>
    <t>919971133337</t>
  </si>
  <si>
    <t>919810476622</t>
  </si>
  <si>
    <t>919811026865</t>
  </si>
  <si>
    <t>918800660925</t>
  </si>
  <si>
    <t>919811159668</t>
  </si>
  <si>
    <t>918527040700</t>
  </si>
  <si>
    <t>919818578286</t>
  </si>
  <si>
    <t>919810675905</t>
  </si>
  <si>
    <t>919810090820</t>
  </si>
  <si>
    <t>919810208409</t>
  </si>
  <si>
    <t>919711257720</t>
  </si>
  <si>
    <t>919810306317</t>
  </si>
  <si>
    <t>919810791992</t>
  </si>
  <si>
    <t>919717168720</t>
  </si>
  <si>
    <t>919818334964</t>
  </si>
  <si>
    <t>919711246660</t>
  </si>
  <si>
    <t>919810147525</t>
  </si>
  <si>
    <t>919873002701</t>
  </si>
  <si>
    <t>919899700959</t>
  </si>
  <si>
    <t>919312320090</t>
  </si>
  <si>
    <t>919811338045</t>
  </si>
  <si>
    <t>919990055599</t>
  </si>
  <si>
    <t>919811046129</t>
  </si>
  <si>
    <t>919015747188</t>
  </si>
  <si>
    <t>919899009205</t>
  </si>
  <si>
    <t>918826030909</t>
  </si>
  <si>
    <t>919810838782</t>
  </si>
  <si>
    <t>919910376549</t>
  </si>
  <si>
    <t>919810060944</t>
  </si>
  <si>
    <t>919811759523</t>
  </si>
  <si>
    <t>919711122235</t>
  </si>
  <si>
    <t>919873714136</t>
  </si>
  <si>
    <t>919891617272</t>
  </si>
  <si>
    <t>919810337064</t>
  </si>
  <si>
    <t>919891135210</t>
  </si>
  <si>
    <t>919899590049</t>
  </si>
  <si>
    <t>919811232532</t>
  </si>
  <si>
    <t>919818244000</t>
  </si>
  <si>
    <t>919811165257</t>
  </si>
  <si>
    <t>919873813563</t>
  </si>
  <si>
    <t>919811529194</t>
  </si>
  <si>
    <t>919811293089</t>
  </si>
  <si>
    <t>919891973609</t>
  </si>
  <si>
    <t>919871445999</t>
  </si>
  <si>
    <t>919311157123</t>
  </si>
  <si>
    <t>919971997674</t>
  </si>
  <si>
    <t>919716177562</t>
  </si>
  <si>
    <t>919953055101</t>
  </si>
  <si>
    <t>919971593003</t>
  </si>
  <si>
    <t>919810560730</t>
  </si>
  <si>
    <t>918750774440</t>
  </si>
  <si>
    <t>919810492380</t>
  </si>
  <si>
    <t>919871381052</t>
  </si>
  <si>
    <t>919871873377</t>
  </si>
  <si>
    <t>919810214685</t>
  </si>
  <si>
    <t>919210002715</t>
  </si>
  <si>
    <t>919810102288</t>
  </si>
  <si>
    <t>919911671850</t>
  </si>
  <si>
    <t>919481769203</t>
  </si>
  <si>
    <t>919212290050</t>
  </si>
  <si>
    <t>919810119799</t>
  </si>
  <si>
    <t>919818981892</t>
  </si>
  <si>
    <t>919810193389</t>
  </si>
  <si>
    <t>919810073737</t>
  </si>
  <si>
    <t>919811679822</t>
  </si>
  <si>
    <t>919999646564</t>
  </si>
  <si>
    <t>919818829073</t>
  </si>
  <si>
    <t>919871003412</t>
  </si>
  <si>
    <t>919810033282</t>
  </si>
  <si>
    <t>919810011668</t>
  </si>
  <si>
    <t>919212083338</t>
  </si>
  <si>
    <t>919810001678</t>
  </si>
  <si>
    <t>919810036106</t>
  </si>
  <si>
    <t>919990939120</t>
  </si>
  <si>
    <t>918130858111</t>
  </si>
  <si>
    <t>919811332699</t>
  </si>
  <si>
    <t>919810586427</t>
  </si>
  <si>
    <t>919818433949</t>
  </si>
  <si>
    <t>919810501381</t>
  </si>
  <si>
    <t>919810509470</t>
  </si>
  <si>
    <t>919810612198</t>
  </si>
  <si>
    <t>919999447034</t>
  </si>
  <si>
    <t>919810458808</t>
  </si>
  <si>
    <t>919810472090</t>
  </si>
  <si>
    <t>919811112228</t>
  </si>
  <si>
    <t>919818155661</t>
  </si>
  <si>
    <t>918588097530</t>
  </si>
  <si>
    <t>919891014668</t>
  </si>
  <si>
    <t>918802101020</t>
  </si>
  <si>
    <t>919212700077</t>
  </si>
  <si>
    <t>919313788747</t>
  </si>
  <si>
    <t>919871750000</t>
  </si>
  <si>
    <t>919811167367</t>
  </si>
  <si>
    <t>919810186286</t>
  </si>
  <si>
    <t>919810019943</t>
  </si>
  <si>
    <t>919811043852</t>
  </si>
  <si>
    <t>917290065541</t>
  </si>
  <si>
    <t>918800484881</t>
  </si>
  <si>
    <t>919818183444</t>
  </si>
  <si>
    <t>919818199009</t>
  </si>
  <si>
    <t>919999998329</t>
  </si>
  <si>
    <t>919810305926</t>
  </si>
  <si>
    <t>919811158464</t>
  </si>
  <si>
    <t>919040099923</t>
  </si>
  <si>
    <t>919810123855</t>
  </si>
  <si>
    <t>919811014542</t>
  </si>
  <si>
    <t>919899942434</t>
  </si>
  <si>
    <t>919810010406</t>
  </si>
  <si>
    <t>919211536814</t>
  </si>
  <si>
    <t>919873815359</t>
  </si>
  <si>
    <t>919871277676</t>
  </si>
  <si>
    <t>919811078855</t>
  </si>
  <si>
    <t>919871040909</t>
  </si>
  <si>
    <t>919811138121</t>
  </si>
  <si>
    <t>919873932901</t>
  </si>
  <si>
    <t>919899969753</t>
  </si>
  <si>
    <t>919999458125</t>
  </si>
  <si>
    <t>919811084054</t>
  </si>
  <si>
    <t>919560278096</t>
  </si>
  <si>
    <t>919811255757</t>
  </si>
  <si>
    <t>919990306003</t>
  </si>
  <si>
    <t>919811188907</t>
  </si>
  <si>
    <t>919811109887</t>
  </si>
  <si>
    <t>919810006391</t>
  </si>
  <si>
    <t>919212711111</t>
  </si>
  <si>
    <t>919811611910</t>
  </si>
  <si>
    <t>919212271004</t>
  </si>
  <si>
    <t>919990422626</t>
  </si>
  <si>
    <t>919711005590</t>
  </si>
  <si>
    <t>919958795922</t>
  </si>
  <si>
    <t>919899650005</t>
  </si>
  <si>
    <t>919310939192</t>
  </si>
  <si>
    <t>918800093265</t>
  </si>
  <si>
    <t>919811088350</t>
  </si>
  <si>
    <t>919810198239</t>
  </si>
  <si>
    <t>919818264894</t>
  </si>
  <si>
    <t>919971273355</t>
  </si>
  <si>
    <t>919958014701</t>
  </si>
  <si>
    <t>919717420701</t>
  </si>
  <si>
    <t>919810581794</t>
  </si>
  <si>
    <t>919810057501</t>
  </si>
  <si>
    <t>919716299544</t>
  </si>
  <si>
    <t>919911903456</t>
  </si>
  <si>
    <t>919899168099</t>
  </si>
  <si>
    <t>919810127663</t>
  </si>
  <si>
    <t>919818667766</t>
  </si>
  <si>
    <t>918826365151</t>
  </si>
  <si>
    <t>919911688680</t>
  </si>
  <si>
    <t>919810020069</t>
  </si>
  <si>
    <t>918130577115</t>
  </si>
  <si>
    <t>919818277400</t>
  </si>
  <si>
    <t>919811167922</t>
  </si>
  <si>
    <t>919910045452</t>
  </si>
  <si>
    <t>919810066036</t>
  </si>
  <si>
    <t>919810152974</t>
  </si>
  <si>
    <t>919310219132</t>
  </si>
  <si>
    <t>919811477888</t>
  </si>
  <si>
    <t>919971996607</t>
  </si>
  <si>
    <t>919873678870</t>
  </si>
  <si>
    <t>919911228681</t>
  </si>
  <si>
    <t>918376913333</t>
  </si>
  <si>
    <t>919810317381</t>
  </si>
  <si>
    <t>919810023930</t>
  </si>
  <si>
    <t>919354499567</t>
  </si>
  <si>
    <t>919811195228</t>
  </si>
  <si>
    <t>919810609633</t>
  </si>
  <si>
    <t>919818730250</t>
  </si>
  <si>
    <t>919811306161</t>
  </si>
  <si>
    <t>919419181453</t>
  </si>
  <si>
    <t>919717804268</t>
  </si>
  <si>
    <t>919810091126</t>
  </si>
  <si>
    <t>919313060638</t>
  </si>
  <si>
    <t>919818148112</t>
  </si>
  <si>
    <t>919811034817</t>
  </si>
  <si>
    <t>919810530275</t>
  </si>
  <si>
    <t>919971009753</t>
  </si>
  <si>
    <t>919811034402</t>
  </si>
  <si>
    <t>919811117004</t>
  </si>
  <si>
    <t>919910301069</t>
  </si>
  <si>
    <t>919811929612</t>
  </si>
  <si>
    <t>919810131683</t>
  </si>
  <si>
    <t>919971817040</t>
  </si>
  <si>
    <t>919311747380</t>
  </si>
  <si>
    <t>919810129301</t>
  </si>
  <si>
    <t>919810421416</t>
  </si>
  <si>
    <t>919810620664</t>
  </si>
  <si>
    <t>919810294715</t>
  </si>
  <si>
    <t>919811300243</t>
  </si>
  <si>
    <t>919810132608</t>
  </si>
  <si>
    <t>919717097200</t>
  </si>
  <si>
    <t>919810063070</t>
  </si>
  <si>
    <t>919811058168</t>
  </si>
  <si>
    <t>919990002229</t>
  </si>
  <si>
    <t>919910532255</t>
  </si>
  <si>
    <t>919811033225</t>
  </si>
  <si>
    <t>919818681406</t>
  </si>
  <si>
    <t>919811000277</t>
  </si>
  <si>
    <t>919810138550</t>
  </si>
  <si>
    <t>919910360304</t>
  </si>
  <si>
    <t>919654459880</t>
  </si>
  <si>
    <t>918683885111</t>
  </si>
  <si>
    <t>919810140580</t>
  </si>
  <si>
    <t>919811178745</t>
  </si>
  <si>
    <t>919810131111</t>
  </si>
  <si>
    <t>919810401257</t>
  </si>
  <si>
    <t>917836897777</t>
  </si>
  <si>
    <t>919810095593</t>
  </si>
  <si>
    <t>919654122114</t>
  </si>
  <si>
    <t>918800996519</t>
  </si>
  <si>
    <t>919810004691</t>
  </si>
  <si>
    <t>919811125310</t>
  </si>
  <si>
    <t>919910511229</t>
  </si>
  <si>
    <t>919810617095</t>
  </si>
  <si>
    <t>919818698835</t>
  </si>
  <si>
    <t>919811560508</t>
  </si>
  <si>
    <t>919810611868</t>
  </si>
  <si>
    <t>919810631544</t>
  </si>
  <si>
    <t>919958768278</t>
  </si>
  <si>
    <t>918800994027</t>
  </si>
  <si>
    <t>919990898745</t>
  </si>
  <si>
    <t>919810819187</t>
  </si>
  <si>
    <t>919811500045</t>
  </si>
  <si>
    <t>919990221078</t>
  </si>
  <si>
    <t>919811219208</t>
  </si>
  <si>
    <t>919999013639</t>
  </si>
  <si>
    <t>919811893308</t>
  </si>
  <si>
    <t>919810148500</t>
  </si>
  <si>
    <t>919811067352</t>
  </si>
  <si>
    <t>919871094836</t>
  </si>
  <si>
    <t>919899247437</t>
  </si>
  <si>
    <t>917838899503</t>
  </si>
  <si>
    <t>919971006231</t>
  </si>
  <si>
    <t>919811644320</t>
  </si>
  <si>
    <t>919910581466</t>
  </si>
  <si>
    <t>919871110232</t>
  </si>
  <si>
    <t>919899599809</t>
  </si>
  <si>
    <t>919650314443</t>
  </si>
  <si>
    <t>919911112636</t>
  </si>
  <si>
    <t>919810729101</t>
  </si>
  <si>
    <t>919818169522</t>
  </si>
  <si>
    <t>919643440356</t>
  </si>
  <si>
    <t>919811304276</t>
  </si>
  <si>
    <t>919899801071</t>
  </si>
  <si>
    <t>919717332210</t>
  </si>
  <si>
    <t>919632243270</t>
  </si>
  <si>
    <t>919811127482</t>
  </si>
  <si>
    <t>919818749993</t>
  </si>
  <si>
    <t>919873014266</t>
  </si>
  <si>
    <t>919891909073</t>
  </si>
  <si>
    <t>919871700277</t>
  </si>
  <si>
    <t>919810392607</t>
  </si>
  <si>
    <t>919416439484</t>
  </si>
  <si>
    <t>919818898732</t>
  </si>
  <si>
    <t>919810653837</t>
  </si>
  <si>
    <t>919821775023</t>
  </si>
  <si>
    <t>917982262867</t>
  </si>
  <si>
    <t>918053248418</t>
  </si>
  <si>
    <t>919810390905</t>
  </si>
  <si>
    <t>917042136668</t>
  </si>
  <si>
    <t>919811435874</t>
  </si>
  <si>
    <t>918588893641</t>
  </si>
  <si>
    <t>919999992345</t>
  </si>
  <si>
    <t>919811014024</t>
  </si>
  <si>
    <t>919873913812</t>
  </si>
  <si>
    <t>919810156372</t>
  </si>
  <si>
    <t>919810098602</t>
  </si>
  <si>
    <t>919818797999</t>
  </si>
  <si>
    <t>919811718477</t>
  </si>
  <si>
    <t>919873244781</t>
  </si>
  <si>
    <t>919810821890</t>
  </si>
  <si>
    <t>919999333777</t>
  </si>
  <si>
    <t>919810764311</t>
  </si>
  <si>
    <t>919810275790</t>
  </si>
  <si>
    <t>919811044849</t>
  </si>
  <si>
    <t>919810487600</t>
  </si>
  <si>
    <t>919811343437</t>
  </si>
  <si>
    <t>919899694241</t>
  </si>
  <si>
    <t>919810001108</t>
  </si>
  <si>
    <t>919810138603</t>
  </si>
  <si>
    <t>919810379347</t>
  </si>
  <si>
    <t>919810100245</t>
  </si>
  <si>
    <t>919811077782</t>
  </si>
  <si>
    <t>919953929428</t>
  </si>
  <si>
    <t>918882256543</t>
  </si>
  <si>
    <t>919810056058</t>
  </si>
  <si>
    <t>919958891052</t>
  </si>
  <si>
    <t>919999970994</t>
  </si>
  <si>
    <t>918860737373</t>
  </si>
  <si>
    <t>919650010345</t>
  </si>
  <si>
    <t>919810044835</t>
  </si>
  <si>
    <t>918527197867</t>
  </si>
  <si>
    <t>919810866858</t>
  </si>
  <si>
    <t>919810620615</t>
  </si>
  <si>
    <t>919810074773</t>
  </si>
  <si>
    <t>919871180942</t>
  </si>
  <si>
    <t>919810077024</t>
  </si>
  <si>
    <t>919811535497</t>
  </si>
  <si>
    <t>918447757015</t>
  </si>
  <si>
    <t>919717592300</t>
  </si>
  <si>
    <t>919810013002</t>
  </si>
  <si>
    <t>919999245922</t>
  </si>
  <si>
    <t>919312643100</t>
  </si>
  <si>
    <t>919711400286</t>
  </si>
  <si>
    <t>919899520077</t>
  </si>
  <si>
    <t>919810053632</t>
  </si>
  <si>
    <t>919871155001</t>
  </si>
  <si>
    <t>919711007015</t>
  </si>
  <si>
    <t>919899807796</t>
  </si>
  <si>
    <t>919212751694</t>
  </si>
  <si>
    <t>919717654447</t>
  </si>
  <si>
    <t>917767844001</t>
  </si>
  <si>
    <t>919810047690</t>
  </si>
  <si>
    <t>919810141854</t>
  </si>
  <si>
    <t>919811031217</t>
  </si>
  <si>
    <t>919810597737</t>
  </si>
  <si>
    <t>919810331534</t>
  </si>
  <si>
    <t>919810093878</t>
  </si>
  <si>
    <t>919899044824</t>
  </si>
  <si>
    <t>919810565494</t>
  </si>
  <si>
    <t>919999171966</t>
  </si>
  <si>
    <t>919818279425</t>
  </si>
  <si>
    <t>919810733132</t>
  </si>
  <si>
    <t>919560761616</t>
  </si>
  <si>
    <t>918373940143</t>
  </si>
  <si>
    <t>919810231496</t>
  </si>
  <si>
    <t>919811588287</t>
  </si>
  <si>
    <t>919811239912</t>
  </si>
  <si>
    <t>919911560014</t>
  </si>
  <si>
    <t>919810995182</t>
  </si>
  <si>
    <t>919810248011</t>
  </si>
  <si>
    <t>919999331151</t>
  </si>
  <si>
    <t>919871894541</t>
  </si>
  <si>
    <t>919810491207</t>
  </si>
  <si>
    <t>919968468727</t>
  </si>
  <si>
    <t>917710083116</t>
  </si>
  <si>
    <t>919910288101</t>
  </si>
  <si>
    <t>919810468670</t>
  </si>
  <si>
    <t>919211211663</t>
  </si>
  <si>
    <t>919810502996</t>
  </si>
  <si>
    <t>918470098236</t>
  </si>
  <si>
    <t>919810146132</t>
  </si>
  <si>
    <t>919810444444</t>
  </si>
  <si>
    <t>919899359150</t>
  </si>
  <si>
    <t>919810832534</t>
  </si>
  <si>
    <t>919811850991</t>
  </si>
  <si>
    <t>919971755123</t>
  </si>
  <si>
    <t>919810389482</t>
  </si>
  <si>
    <t>919999234863</t>
  </si>
  <si>
    <t>919999466866</t>
  </si>
  <si>
    <t>919818330516</t>
  </si>
  <si>
    <t>919868165625</t>
  </si>
  <si>
    <t>919810015480</t>
  </si>
  <si>
    <t>919971112835</t>
  </si>
  <si>
    <t>919983796656</t>
  </si>
  <si>
    <t>919810371666</t>
  </si>
  <si>
    <t>919810337946</t>
  </si>
  <si>
    <t>919811596059</t>
  </si>
  <si>
    <t>919811280895</t>
  </si>
  <si>
    <t>919818831186</t>
  </si>
  <si>
    <t>919810999874</t>
  </si>
  <si>
    <t>919971229656</t>
  </si>
  <si>
    <t>919310446634</t>
  </si>
  <si>
    <t>919845051015</t>
  </si>
  <si>
    <t>919313177574</t>
  </si>
  <si>
    <t>919910825470</t>
  </si>
  <si>
    <t>919810914246</t>
  </si>
  <si>
    <t>918800448528</t>
  </si>
  <si>
    <t>919717506464</t>
  </si>
  <si>
    <t>919818099822</t>
  </si>
  <si>
    <t>919810453870</t>
  </si>
  <si>
    <t>919810995272</t>
  </si>
  <si>
    <t>919650705577</t>
  </si>
  <si>
    <t>919650899400</t>
  </si>
  <si>
    <t>918800315316</t>
  </si>
  <si>
    <t>919780014950</t>
  </si>
  <si>
    <t>919810800599</t>
  </si>
  <si>
    <t>918968973752</t>
  </si>
  <si>
    <t>919810366945</t>
  </si>
  <si>
    <t>919810113801</t>
  </si>
  <si>
    <t>919810058639</t>
  </si>
  <si>
    <t>919811040115</t>
  </si>
  <si>
    <t>919810236663</t>
  </si>
  <si>
    <t>919999914860</t>
  </si>
  <si>
    <t>919910853550</t>
  </si>
  <si>
    <t>919654541854</t>
  </si>
  <si>
    <t>919899963794</t>
  </si>
  <si>
    <t>919810350014</t>
  </si>
  <si>
    <t>919810566938</t>
  </si>
  <si>
    <t>919910004359</t>
  </si>
  <si>
    <t>919810209164</t>
  </si>
  <si>
    <t>919999679792</t>
  </si>
  <si>
    <t>919971996629</t>
  </si>
  <si>
    <t>919811029004</t>
  </si>
  <si>
    <t>919810057906</t>
  </si>
  <si>
    <t>919910101676</t>
  </si>
  <si>
    <t>919350640061</t>
  </si>
  <si>
    <t>919310272262</t>
  </si>
  <si>
    <t>919810525626</t>
  </si>
  <si>
    <t>919811113366</t>
  </si>
  <si>
    <t>919650745582</t>
  </si>
  <si>
    <t>919873422562</t>
  </si>
  <si>
    <t>919810181358</t>
  </si>
  <si>
    <t>919810554631</t>
  </si>
  <si>
    <t>919811030055</t>
  </si>
  <si>
    <t>919810075899</t>
  </si>
  <si>
    <t>919958500777</t>
  </si>
  <si>
    <t>919582336313</t>
  </si>
  <si>
    <t>919717752229</t>
  </si>
  <si>
    <t>919899249229</t>
  </si>
  <si>
    <t>919910055744</t>
  </si>
  <si>
    <t>919899939313</t>
  </si>
  <si>
    <t>919999222216</t>
  </si>
  <si>
    <t>919810830877</t>
  </si>
  <si>
    <t>919873365654</t>
  </si>
  <si>
    <t>919818166993</t>
  </si>
  <si>
    <t>919810697061</t>
  </si>
  <si>
    <t>919871127137</t>
  </si>
  <si>
    <t>918800110000</t>
  </si>
  <si>
    <t>919899234778</t>
  </si>
  <si>
    <t>919811099506</t>
  </si>
  <si>
    <t>918447435550</t>
  </si>
  <si>
    <t>919582866500</t>
  </si>
  <si>
    <t>919910908693</t>
  </si>
  <si>
    <t>919891484622</t>
  </si>
  <si>
    <t>919958006559</t>
  </si>
  <si>
    <t>919582244164</t>
  </si>
  <si>
    <t>919811956771</t>
  </si>
  <si>
    <t>919811666085</t>
  </si>
  <si>
    <t>919811031538</t>
  </si>
  <si>
    <t>919811101499</t>
  </si>
  <si>
    <t>919810030691</t>
  </si>
  <si>
    <t>919810283577</t>
  </si>
  <si>
    <t>919899590388</t>
  </si>
  <si>
    <t>919872511206</t>
  </si>
  <si>
    <t>919811057984</t>
  </si>
  <si>
    <t>919958408524</t>
  </si>
  <si>
    <t>919312247345</t>
  </si>
  <si>
    <t>919810033347</t>
  </si>
  <si>
    <t>919811035125</t>
  </si>
  <si>
    <t>919310926846</t>
  </si>
  <si>
    <t>919899860603</t>
  </si>
  <si>
    <t>918285829336</t>
  </si>
  <si>
    <t>919810796067</t>
  </si>
  <si>
    <t>918447736426</t>
  </si>
  <si>
    <t>919212405946</t>
  </si>
  <si>
    <t>919810270399</t>
  </si>
  <si>
    <t>919829655751</t>
  </si>
  <si>
    <t>919582791133</t>
  </si>
  <si>
    <t>919818225577</t>
  </si>
  <si>
    <t>919811373734</t>
  </si>
  <si>
    <t>919899606453</t>
  </si>
  <si>
    <t>919999909705</t>
  </si>
  <si>
    <t>919810432309</t>
  </si>
  <si>
    <t>919235537159</t>
  </si>
  <si>
    <t>919953474686</t>
  </si>
  <si>
    <t>919873112650</t>
  </si>
  <si>
    <t>919818130229</t>
  </si>
  <si>
    <t>919212397280</t>
  </si>
  <si>
    <t>918130922928</t>
  </si>
  <si>
    <t>919777777759</t>
  </si>
  <si>
    <t>919810015057</t>
  </si>
  <si>
    <t>919953001719</t>
  </si>
  <si>
    <t>919999140135</t>
  </si>
  <si>
    <t>919811107348</t>
  </si>
  <si>
    <t>919873142486</t>
  </si>
  <si>
    <t>918800925999</t>
  </si>
  <si>
    <t>919818079796</t>
  </si>
  <si>
    <t>919999935914</t>
  </si>
  <si>
    <t>919810071200</t>
  </si>
  <si>
    <t>919899647776</t>
  </si>
  <si>
    <t>919910082184</t>
  </si>
  <si>
    <t>919810433574</t>
  </si>
  <si>
    <t>919996005840</t>
  </si>
  <si>
    <t>919811228819</t>
  </si>
  <si>
    <t>919868343230</t>
  </si>
  <si>
    <t>919873335222</t>
  </si>
  <si>
    <t>919891550663</t>
  </si>
  <si>
    <t>919811126371</t>
  </si>
  <si>
    <t>919999961904</t>
  </si>
  <si>
    <t>919667799001</t>
  </si>
  <si>
    <t>919313848785</t>
  </si>
  <si>
    <t>919899661638</t>
  </si>
  <si>
    <t>919899663910</t>
  </si>
  <si>
    <t>919971166988</t>
  </si>
  <si>
    <t>919210458054</t>
  </si>
  <si>
    <t>919891707221</t>
  </si>
  <si>
    <t>919958030657</t>
  </si>
  <si>
    <t>918750445194</t>
  </si>
  <si>
    <t>919716222427</t>
  </si>
  <si>
    <t>919213627590</t>
  </si>
  <si>
    <t>919818230402</t>
  </si>
  <si>
    <t>919911400863</t>
  </si>
  <si>
    <t>919818165041</t>
  </si>
  <si>
    <t>919868499696</t>
  </si>
  <si>
    <t>919911887439</t>
  </si>
  <si>
    <t>919210668204</t>
  </si>
  <si>
    <t>919717731432</t>
  </si>
  <si>
    <t>918802334460</t>
  </si>
  <si>
    <t>919716602870</t>
  </si>
  <si>
    <t>919312905111</t>
  </si>
  <si>
    <t>919899362048</t>
  </si>
  <si>
    <t>919810480919</t>
  </si>
  <si>
    <t>919811562876</t>
  </si>
  <si>
    <t>919210969287</t>
  </si>
  <si>
    <t>917011112616</t>
  </si>
  <si>
    <t>918860592300</t>
  </si>
  <si>
    <t>918750890735</t>
  </si>
  <si>
    <t>919818280293</t>
  </si>
  <si>
    <t>919958711513</t>
  </si>
  <si>
    <t>919999662489</t>
  </si>
  <si>
    <t>919953806805</t>
  </si>
  <si>
    <t>919811470197</t>
  </si>
  <si>
    <t>919910069141</t>
  </si>
  <si>
    <t>919899815217</t>
  </si>
  <si>
    <t>919711258070</t>
  </si>
  <si>
    <t>919873314545</t>
  </si>
  <si>
    <t>919999033918</t>
  </si>
  <si>
    <t>919811843392</t>
  </si>
  <si>
    <t>919911906924</t>
  </si>
  <si>
    <t>919871786670</t>
  </si>
  <si>
    <t>919891664548</t>
  </si>
  <si>
    <t>918860517409</t>
  </si>
  <si>
    <t>917838304852</t>
  </si>
  <si>
    <t>919999388784</t>
  </si>
  <si>
    <t>919540528356</t>
  </si>
  <si>
    <t>919999841775</t>
  </si>
  <si>
    <t>919818058745</t>
  </si>
  <si>
    <t>919899213157</t>
  </si>
  <si>
    <t>919990516232</t>
  </si>
  <si>
    <t>919990315984</t>
  </si>
  <si>
    <t>919958341760</t>
  </si>
  <si>
    <t>919810437624</t>
  </si>
  <si>
    <t>919212189335</t>
  </si>
  <si>
    <t>919899407996</t>
  </si>
  <si>
    <t>919355887624</t>
  </si>
  <si>
    <t>919811690618</t>
  </si>
  <si>
    <t>919811105847</t>
  </si>
  <si>
    <t>919810361481</t>
  </si>
  <si>
    <t>919899333286</t>
  </si>
  <si>
    <t>919899925813</t>
  </si>
  <si>
    <t>919212207580</t>
  </si>
  <si>
    <t>919810263834</t>
  </si>
  <si>
    <t>919268100969</t>
  </si>
  <si>
    <t>919818427277</t>
  </si>
  <si>
    <t>919811232825</t>
  </si>
  <si>
    <t>919810168944</t>
  </si>
  <si>
    <t>919810262903</t>
  </si>
  <si>
    <t>919811226677</t>
  </si>
  <si>
    <t>918800508585</t>
  </si>
  <si>
    <t>919818595063</t>
  </si>
  <si>
    <t>918383037664</t>
  </si>
  <si>
    <t>919911525252</t>
  </si>
  <si>
    <t>919891668013</t>
  </si>
  <si>
    <t>919311101888</t>
  </si>
  <si>
    <t>919810032501</t>
  </si>
  <si>
    <t>919810049334</t>
  </si>
  <si>
    <t>919873667572</t>
  </si>
  <si>
    <t>919810039388</t>
  </si>
  <si>
    <t>919811064357</t>
  </si>
  <si>
    <t>919810072210</t>
  </si>
  <si>
    <t>919810126961</t>
  </si>
  <si>
    <t>919811158506</t>
  </si>
  <si>
    <t>919810101049</t>
  </si>
  <si>
    <t>919266626626</t>
  </si>
  <si>
    <t>919810203162</t>
  </si>
  <si>
    <t>919810121379</t>
  </si>
  <si>
    <t>919958635906</t>
  </si>
  <si>
    <t>919873456633</t>
  </si>
  <si>
    <t>919811159505</t>
  </si>
  <si>
    <t>919910113030</t>
  </si>
  <si>
    <t>919417462681</t>
  </si>
  <si>
    <t>919811082277</t>
  </si>
  <si>
    <t>919818225250</t>
  </si>
  <si>
    <t>919810077064</t>
  </si>
  <si>
    <t>919999985385</t>
  </si>
  <si>
    <t>919811019538</t>
  </si>
  <si>
    <t>919873377000</t>
  </si>
  <si>
    <t>919810052315</t>
  </si>
  <si>
    <t>919811369590</t>
  </si>
  <si>
    <t>919811777000</t>
  </si>
  <si>
    <t>919910711212</t>
  </si>
  <si>
    <t>919810550801</t>
  </si>
  <si>
    <t>919810004542</t>
  </si>
  <si>
    <t>919811162916</t>
  </si>
  <si>
    <t>919810190011</t>
  </si>
  <si>
    <t>919873936061</t>
  </si>
  <si>
    <t>919899326867</t>
  </si>
  <si>
    <t>919818738268</t>
  </si>
  <si>
    <t>919810307055</t>
  </si>
  <si>
    <t>919999887430</t>
  </si>
  <si>
    <t>919899335988</t>
  </si>
  <si>
    <t>919899771117</t>
  </si>
  <si>
    <t>919871224545</t>
  </si>
  <si>
    <t>919650679754</t>
  </si>
  <si>
    <t>919313502101</t>
  </si>
  <si>
    <t>919268213655</t>
  </si>
  <si>
    <t>919911031440</t>
  </si>
  <si>
    <t>919717845678</t>
  </si>
  <si>
    <t>919810520370</t>
  </si>
  <si>
    <t>919818385838</t>
  </si>
  <si>
    <t>919999597113</t>
  </si>
  <si>
    <t>919899521946</t>
  </si>
  <si>
    <t>919911379572</t>
  </si>
  <si>
    <t>919871119911</t>
  </si>
  <si>
    <t>919212442404</t>
  </si>
  <si>
    <t>919811018852</t>
  </si>
  <si>
    <t>919999274431</t>
  </si>
  <si>
    <t>918447366517</t>
  </si>
  <si>
    <t>919811028819</t>
  </si>
  <si>
    <t>919899289868</t>
  </si>
  <si>
    <t>919810004847</t>
  </si>
  <si>
    <t>919910978372</t>
  </si>
  <si>
    <t>919811347770</t>
  </si>
  <si>
    <t>919910765063</t>
  </si>
  <si>
    <t>919810982850</t>
  </si>
  <si>
    <t>919810071539</t>
  </si>
  <si>
    <t>919810067838</t>
  </si>
  <si>
    <t>919810155468</t>
  </si>
  <si>
    <t>919811512111</t>
  </si>
  <si>
    <t>919910780123</t>
  </si>
  <si>
    <t>919810843278</t>
  </si>
  <si>
    <t>919810821314</t>
  </si>
  <si>
    <t>919953993305</t>
  </si>
  <si>
    <t>919818688887</t>
  </si>
  <si>
    <t>919818339706</t>
  </si>
  <si>
    <t>919212308086</t>
  </si>
  <si>
    <t>919971300077</t>
  </si>
  <si>
    <t>919910153627</t>
  </si>
  <si>
    <t>919810029169</t>
  </si>
  <si>
    <t>918882208800</t>
  </si>
  <si>
    <t>919810320415</t>
  </si>
  <si>
    <t>919899153131</t>
  </si>
  <si>
    <t>919811788998</t>
  </si>
  <si>
    <t>919910123995</t>
  </si>
  <si>
    <t>919810402399</t>
  </si>
  <si>
    <t>919810537753</t>
  </si>
  <si>
    <t>919899805002</t>
  </si>
  <si>
    <t>919810262558</t>
  </si>
  <si>
    <t>919999457473</t>
  </si>
  <si>
    <t>919871733232</t>
  </si>
  <si>
    <t>919810616116</t>
  </si>
  <si>
    <t>919810216516</t>
  </si>
  <si>
    <t>919818022298</t>
  </si>
  <si>
    <t>919810026968</t>
  </si>
  <si>
    <t>919811486461</t>
  </si>
  <si>
    <t>919810540721</t>
  </si>
  <si>
    <t>919999212328</t>
  </si>
  <si>
    <t>919810188259</t>
  </si>
  <si>
    <t>919810091472</t>
  </si>
  <si>
    <t>919810367927</t>
  </si>
  <si>
    <t>919810409481</t>
  </si>
  <si>
    <t>919810010899</t>
  </si>
  <si>
    <t>919818666778</t>
  </si>
  <si>
    <t>919811052142</t>
  </si>
  <si>
    <t>919312437341</t>
  </si>
  <si>
    <t>919953590361</t>
  </si>
  <si>
    <t>919999982198</t>
  </si>
  <si>
    <t>919818049191</t>
  </si>
  <si>
    <t>919468466664</t>
  </si>
  <si>
    <t>919811129082</t>
  </si>
  <si>
    <t>919811515542</t>
  </si>
  <si>
    <t>919868897219</t>
  </si>
  <si>
    <t>919910021161</t>
  </si>
  <si>
    <t>918527314814</t>
  </si>
  <si>
    <t>919899551486</t>
  </si>
  <si>
    <t>919560599516</t>
  </si>
  <si>
    <t>919810030903</t>
  </si>
  <si>
    <t>919899948775</t>
  </si>
  <si>
    <t>919811022608</t>
  </si>
  <si>
    <t>919811669984</t>
  </si>
  <si>
    <t>919810079918</t>
  </si>
  <si>
    <t>919555421813</t>
  </si>
  <si>
    <t>919899177110</t>
  </si>
  <si>
    <t>919871461818</t>
  </si>
  <si>
    <t>919560760711</t>
  </si>
  <si>
    <t>919810059130</t>
  </si>
  <si>
    <t>919811078775</t>
  </si>
  <si>
    <t>919971952990</t>
  </si>
  <si>
    <t>919811208978</t>
  </si>
  <si>
    <t>918800090323</t>
  </si>
  <si>
    <t>919811018689</t>
  </si>
  <si>
    <t>919810173402</t>
  </si>
  <si>
    <t>919810131300</t>
  </si>
  <si>
    <t>919711313372</t>
  </si>
  <si>
    <t>919831180000</t>
  </si>
  <si>
    <t>919999661395</t>
  </si>
  <si>
    <t>919911901304</t>
  </si>
  <si>
    <t>919811662036</t>
  </si>
  <si>
    <t>919810512937</t>
  </si>
  <si>
    <t>919811870360</t>
  </si>
  <si>
    <t>919811674653</t>
  </si>
  <si>
    <t>919811252268</t>
  </si>
  <si>
    <t>919599052962</t>
  </si>
  <si>
    <t>919818046967</t>
  </si>
  <si>
    <t>919811817270</t>
  </si>
  <si>
    <t>919810877993</t>
  </si>
  <si>
    <t>919999941279</t>
  </si>
  <si>
    <t>919953861713</t>
  </si>
  <si>
    <t>919811177036</t>
  </si>
  <si>
    <t>919810016565</t>
  </si>
  <si>
    <t>919311773375</t>
  </si>
  <si>
    <t>919818463322</t>
  </si>
  <si>
    <t>919811093054</t>
  </si>
  <si>
    <t>919811698856</t>
  </si>
  <si>
    <t>919810065523</t>
  </si>
  <si>
    <t>919654409116</t>
  </si>
  <si>
    <t>919911404888</t>
  </si>
  <si>
    <t>919810240970</t>
  </si>
  <si>
    <t>919871715940</t>
  </si>
  <si>
    <t>919810269570</t>
  </si>
  <si>
    <t>919910162637</t>
  </si>
  <si>
    <t>919910056500</t>
  </si>
  <si>
    <t>919818122173</t>
  </si>
  <si>
    <t>919811901385</t>
  </si>
  <si>
    <t>919810124914</t>
  </si>
  <si>
    <t>919810033322</t>
  </si>
  <si>
    <t>919810020111</t>
  </si>
  <si>
    <t>919999432321</t>
  </si>
  <si>
    <t>919811522942</t>
  </si>
  <si>
    <t>918586925858</t>
  </si>
  <si>
    <t>919910470500</t>
  </si>
  <si>
    <t>919810192950</t>
  </si>
  <si>
    <t>919811630300</t>
  </si>
  <si>
    <t>918130569990</t>
  </si>
  <si>
    <t>919811300333</t>
  </si>
  <si>
    <t>919810237375</t>
  </si>
  <si>
    <t>919818373901</t>
  </si>
  <si>
    <t>919811104549</t>
  </si>
  <si>
    <t>919350263676</t>
  </si>
  <si>
    <t>919810736398</t>
  </si>
  <si>
    <t>919818499695</t>
  </si>
  <si>
    <t>919871988111</t>
  </si>
  <si>
    <t>919818477555</t>
  </si>
  <si>
    <t>919810002506</t>
  </si>
  <si>
    <t>919810217203</t>
  </si>
  <si>
    <t>919810354407</t>
  </si>
  <si>
    <t>919810390656</t>
  </si>
  <si>
    <t>918800221967</t>
  </si>
  <si>
    <t>919810240039</t>
  </si>
  <si>
    <t>919953099539</t>
  </si>
  <si>
    <t>919811032177</t>
  </si>
  <si>
    <t>919810295940</t>
  </si>
  <si>
    <t>919810037066</t>
  </si>
  <si>
    <t>919711150642</t>
  </si>
  <si>
    <t>919958999801</t>
  </si>
  <si>
    <t>919811657795</t>
  </si>
  <si>
    <t>919953003292</t>
  </si>
  <si>
    <t>919313660496</t>
  </si>
  <si>
    <t>918800233220</t>
  </si>
  <si>
    <t>917988009782</t>
  </si>
  <si>
    <t>919810619414</t>
  </si>
  <si>
    <t>919958266441</t>
  </si>
  <si>
    <t>918377991225</t>
  </si>
  <si>
    <t>919810021415</t>
  </si>
  <si>
    <t>919896539902</t>
  </si>
  <si>
    <t>919999200798</t>
  </si>
  <si>
    <t>919810425447</t>
  </si>
  <si>
    <t>919971225566</t>
  </si>
  <si>
    <t>919899562312</t>
  </si>
  <si>
    <t>919810238503</t>
  </si>
  <si>
    <t>919555670001</t>
  </si>
  <si>
    <t>919811087439</t>
  </si>
  <si>
    <t>919811085526</t>
  </si>
  <si>
    <t>919810049257</t>
  </si>
  <si>
    <t>919873183917</t>
  </si>
  <si>
    <t>919810387187</t>
  </si>
  <si>
    <t>919560180015</t>
  </si>
  <si>
    <t>918510945893</t>
  </si>
  <si>
    <t>919810396779</t>
  </si>
  <si>
    <t>918130393858</t>
  </si>
  <si>
    <t>919811974662</t>
  </si>
  <si>
    <t>919899694239</t>
  </si>
  <si>
    <t>919910382139</t>
  </si>
  <si>
    <t>919811015110</t>
  </si>
  <si>
    <t>919810072751</t>
  </si>
  <si>
    <t>919811050786</t>
  </si>
  <si>
    <t>919811383996</t>
  </si>
  <si>
    <t>918800447294</t>
  </si>
  <si>
    <t>919868288562</t>
  </si>
  <si>
    <t>919810526592</t>
  </si>
  <si>
    <t>919811422657</t>
  </si>
  <si>
    <t>919810060372</t>
  </si>
  <si>
    <t>919811757570</t>
  </si>
  <si>
    <t>919811574261</t>
  </si>
  <si>
    <t>919868100945</t>
  </si>
  <si>
    <t>919696962828</t>
  </si>
  <si>
    <t>919810841028</t>
  </si>
  <si>
    <t>919971698133</t>
  </si>
  <si>
    <t>919811456946</t>
  </si>
  <si>
    <t>919873887200</t>
  </si>
  <si>
    <t>919891020333</t>
  </si>
  <si>
    <t>919899563377</t>
  </si>
  <si>
    <t>919818240432</t>
  </si>
  <si>
    <t>919910167257</t>
  </si>
  <si>
    <t>919891567444</t>
  </si>
  <si>
    <t>919958983500</t>
  </si>
  <si>
    <t>919810040792</t>
  </si>
  <si>
    <t>919814877777</t>
  </si>
  <si>
    <t>919810005363</t>
  </si>
  <si>
    <t>919810291677</t>
  </si>
  <si>
    <t>919899493000</t>
  </si>
  <si>
    <t>919814215594</t>
  </si>
  <si>
    <t>919811062607</t>
  </si>
  <si>
    <t>919811227110</t>
  </si>
  <si>
    <t>919911320574</t>
  </si>
  <si>
    <t>919811551262</t>
  </si>
  <si>
    <t>919810870084</t>
  </si>
  <si>
    <t>919810152833</t>
  </si>
  <si>
    <t>919873272801</t>
  </si>
  <si>
    <t>919811377700</t>
  </si>
  <si>
    <t>919868589669</t>
  </si>
  <si>
    <t>919891655223</t>
  </si>
  <si>
    <t>919899107162</t>
  </si>
  <si>
    <t>919810288648</t>
  </si>
  <si>
    <t>919810762743</t>
  </si>
  <si>
    <t>916239004949</t>
  </si>
  <si>
    <t>917011057109</t>
  </si>
  <si>
    <t>917011547029</t>
  </si>
  <si>
    <t>917011632201</t>
  </si>
  <si>
    <t>917015505399</t>
  </si>
  <si>
    <t>917027516444</t>
  </si>
  <si>
    <t>917042188330</t>
  </si>
  <si>
    <t>917081138317</t>
  </si>
  <si>
    <t>917289826330</t>
  </si>
  <si>
    <t>917298826330</t>
  </si>
  <si>
    <t>917340825077</t>
  </si>
  <si>
    <t>917494872387</t>
  </si>
  <si>
    <t>917503014801</t>
  </si>
  <si>
    <t>917503045030</t>
  </si>
  <si>
    <t>917503303951</t>
  </si>
  <si>
    <t>917508024099</t>
  </si>
  <si>
    <t>917508447473</t>
  </si>
  <si>
    <t>917533082222</t>
  </si>
  <si>
    <t>917669989741</t>
  </si>
  <si>
    <t>917678259095</t>
  </si>
  <si>
    <t>917678502063</t>
  </si>
  <si>
    <t>917763962973</t>
  </si>
  <si>
    <t>917827270999</t>
  </si>
  <si>
    <t>917827700675</t>
  </si>
  <si>
    <t>917827902899</t>
  </si>
  <si>
    <t>917835904876</t>
  </si>
  <si>
    <t>917838141415</t>
  </si>
  <si>
    <t>917838188888</t>
  </si>
  <si>
    <t>917838535520</t>
  </si>
  <si>
    <t>917838573520</t>
  </si>
  <si>
    <t>917838660079</t>
  </si>
  <si>
    <t>917982169878</t>
  </si>
  <si>
    <t>917982451423</t>
  </si>
  <si>
    <t>918016088042</t>
  </si>
  <si>
    <t>918053999932</t>
  </si>
  <si>
    <t>918054001433</t>
  </si>
  <si>
    <t>918076189726</t>
  </si>
  <si>
    <t>918076447008</t>
  </si>
  <si>
    <t>918076640337</t>
  </si>
  <si>
    <t>918076992196</t>
  </si>
  <si>
    <t>918168261299</t>
  </si>
  <si>
    <t>918178303101</t>
  </si>
  <si>
    <t>918178398901</t>
  </si>
  <si>
    <t>918210249337</t>
  </si>
  <si>
    <t>918282888888</t>
  </si>
  <si>
    <t>918285088609</t>
  </si>
  <si>
    <t>918285932187</t>
  </si>
  <si>
    <t>918285959206</t>
  </si>
  <si>
    <t>918368288070</t>
  </si>
  <si>
    <t>918368863062</t>
  </si>
  <si>
    <t>918373908766</t>
  </si>
  <si>
    <t>918447274786</t>
  </si>
  <si>
    <t>918447366415</t>
  </si>
  <si>
    <t>918447399167</t>
  </si>
  <si>
    <t>918447575295</t>
  </si>
  <si>
    <t>918510008181</t>
  </si>
  <si>
    <t>918527102345</t>
  </si>
  <si>
    <t>918527880241</t>
  </si>
  <si>
    <t>918529795080</t>
  </si>
  <si>
    <t>918587090163</t>
  </si>
  <si>
    <t>918587855452</t>
  </si>
  <si>
    <t>918627027467</t>
  </si>
  <si>
    <t>918700144893</t>
  </si>
  <si>
    <t>918700350597</t>
  </si>
  <si>
    <t>918745068250</t>
  </si>
  <si>
    <t>918750675706</t>
  </si>
  <si>
    <t>918800108808</t>
  </si>
  <si>
    <t>918800162804</t>
  </si>
  <si>
    <t>918800253232</t>
  </si>
  <si>
    <t>918800278787</t>
  </si>
  <si>
    <t>918800346153</t>
  </si>
  <si>
    <t>918800359696</t>
  </si>
  <si>
    <t>918800570077</t>
  </si>
  <si>
    <t>918800619625</t>
  </si>
  <si>
    <t>918800696555</t>
  </si>
  <si>
    <t>918800722344</t>
  </si>
  <si>
    <t>918800824647</t>
  </si>
  <si>
    <t>918810631105</t>
  </si>
  <si>
    <t>918826140881</t>
  </si>
  <si>
    <t>918826247187</t>
  </si>
  <si>
    <t>918826849361</t>
  </si>
  <si>
    <t>918826934445</t>
  </si>
  <si>
    <t>918851782733</t>
  </si>
  <si>
    <t>918851814820</t>
  </si>
  <si>
    <t>918860022416</t>
  </si>
  <si>
    <t>918860155525</t>
  </si>
  <si>
    <t>918860370002</t>
  </si>
  <si>
    <t>918860529780</t>
  </si>
  <si>
    <t>918860634028</t>
  </si>
  <si>
    <t>918879045526</t>
  </si>
  <si>
    <t>918882664322</t>
  </si>
  <si>
    <t>918920032535</t>
  </si>
  <si>
    <t>918920055779</t>
  </si>
  <si>
    <t>918920333069</t>
  </si>
  <si>
    <t>918920381120</t>
  </si>
  <si>
    <t>918920471297</t>
  </si>
  <si>
    <t>918920507228</t>
  </si>
  <si>
    <t>918920763366</t>
  </si>
  <si>
    <t>918929020304</t>
  </si>
  <si>
    <t>918930002165</t>
  </si>
  <si>
    <t>918948569404</t>
  </si>
  <si>
    <t>919013304512</t>
  </si>
  <si>
    <t>919015715707</t>
  </si>
  <si>
    <t>919017199999</t>
  </si>
  <si>
    <t>919205517547</t>
  </si>
  <si>
    <t>919205818388</t>
  </si>
  <si>
    <t>919210593377</t>
  </si>
  <si>
    <t>919210895602</t>
  </si>
  <si>
    <t>919211512541</t>
  </si>
  <si>
    <t>919212023575</t>
  </si>
  <si>
    <t>919212189560</t>
  </si>
  <si>
    <t>919212220500</t>
  </si>
  <si>
    <t>919212335009</t>
  </si>
  <si>
    <t>919212405407</t>
  </si>
  <si>
    <t>919212407538</t>
  </si>
  <si>
    <t>919212591031</t>
  </si>
  <si>
    <t>919212597085</t>
  </si>
  <si>
    <t>919212771314</t>
  </si>
  <si>
    <t>919212790432</t>
  </si>
  <si>
    <t>919212793781</t>
  </si>
  <si>
    <t>919213106541</t>
  </si>
  <si>
    <t>919213511111</t>
  </si>
  <si>
    <t>919214514406</t>
  </si>
  <si>
    <t>919215357001</t>
  </si>
  <si>
    <t>919215757380</t>
  </si>
  <si>
    <t>919250507000</t>
  </si>
  <si>
    <t>919254008888</t>
  </si>
  <si>
    <t>919278637945</t>
  </si>
  <si>
    <t>919300310384</t>
  </si>
  <si>
    <t>919310152601</t>
  </si>
  <si>
    <t>919310160848</t>
  </si>
  <si>
    <t>919310189189</t>
  </si>
  <si>
    <t>919310211444</t>
  </si>
  <si>
    <t>919310267703</t>
  </si>
  <si>
    <t>919310620504</t>
  </si>
  <si>
    <t>919310806161</t>
  </si>
  <si>
    <t>919310903444</t>
  </si>
  <si>
    <t>919311111155</t>
  </si>
  <si>
    <t>919311128250</t>
  </si>
  <si>
    <t>919311175111</t>
  </si>
  <si>
    <t>919311201403</t>
  </si>
  <si>
    <t>919311202040</t>
  </si>
  <si>
    <t>919311353592</t>
  </si>
  <si>
    <t>919312037379</t>
  </si>
  <si>
    <t>919312064033</t>
  </si>
  <si>
    <t>919312072225</t>
  </si>
  <si>
    <t>919312211917</t>
  </si>
  <si>
    <t>919312213800</t>
  </si>
  <si>
    <t>919312239166</t>
  </si>
  <si>
    <t>919312244627</t>
  </si>
  <si>
    <t>919312291860</t>
  </si>
  <si>
    <t>919312503175</t>
  </si>
  <si>
    <t>919313618809</t>
  </si>
  <si>
    <t>919313703050</t>
  </si>
  <si>
    <t>919313885944</t>
  </si>
  <si>
    <t>919315272711</t>
  </si>
  <si>
    <t>919315995559</t>
  </si>
  <si>
    <t>919319315155</t>
  </si>
  <si>
    <t>919334105738</t>
  </si>
  <si>
    <t>919350860650</t>
  </si>
  <si>
    <t>919350950809</t>
  </si>
  <si>
    <t>919355555869</t>
  </si>
  <si>
    <t>919416281162</t>
  </si>
  <si>
    <t>919416352596</t>
  </si>
  <si>
    <t>919416409919</t>
  </si>
  <si>
    <t>919416508610</t>
  </si>
  <si>
    <t>919416889838</t>
  </si>
  <si>
    <t>919466817964</t>
  </si>
  <si>
    <t>919501022241</t>
  </si>
  <si>
    <t>919540091677</t>
  </si>
  <si>
    <t>919540139700</t>
  </si>
  <si>
    <t>919540555619</t>
  </si>
  <si>
    <t>919555445599</t>
  </si>
  <si>
    <t>919555501444</t>
  </si>
  <si>
    <t>919555556788</t>
  </si>
  <si>
    <t>919560202991</t>
  </si>
  <si>
    <t>919560240968</t>
  </si>
  <si>
    <t>919560300879</t>
  </si>
  <si>
    <t>919560425416</t>
  </si>
  <si>
    <t>919560440555</t>
  </si>
  <si>
    <t>919560458844</t>
  </si>
  <si>
    <t>919560478555</t>
  </si>
  <si>
    <t>919563165555</t>
  </si>
  <si>
    <t>919582012088</t>
  </si>
  <si>
    <t>919582091001</t>
  </si>
  <si>
    <t>919582164398</t>
  </si>
  <si>
    <t>919582333390</t>
  </si>
  <si>
    <t>919582461260</t>
  </si>
  <si>
    <t>919582467238</t>
  </si>
  <si>
    <t>919599127235</t>
  </si>
  <si>
    <t>919599378184</t>
  </si>
  <si>
    <t>919599397074</t>
  </si>
  <si>
    <t>919599878588</t>
  </si>
  <si>
    <t>919599991106</t>
  </si>
  <si>
    <t>919607875007</t>
  </si>
  <si>
    <t>919625678778</t>
  </si>
  <si>
    <t>919650054123</t>
  </si>
  <si>
    <t>919650296300</t>
  </si>
  <si>
    <t>919650607734</t>
  </si>
  <si>
    <t>919650706424</t>
  </si>
  <si>
    <t>919650775691</t>
  </si>
  <si>
    <t>919650817628</t>
  </si>
  <si>
    <t>919650833606</t>
  </si>
  <si>
    <t>919650936603</t>
  </si>
  <si>
    <t>919650941941</t>
  </si>
  <si>
    <t>919654120009</t>
  </si>
  <si>
    <t>919654397771</t>
  </si>
  <si>
    <t>919654452046</t>
  </si>
  <si>
    <t>919654486263</t>
  </si>
  <si>
    <t>919654720208</t>
  </si>
  <si>
    <t>919711007861</t>
  </si>
  <si>
    <t>919711075289</t>
  </si>
  <si>
    <t>919711166151</t>
  </si>
  <si>
    <t>919711188529</t>
  </si>
  <si>
    <t>919711331123</t>
  </si>
  <si>
    <t>919711754477</t>
  </si>
  <si>
    <t>919711765416</t>
  </si>
  <si>
    <t>919711772004</t>
  </si>
  <si>
    <t>919711858255</t>
  </si>
  <si>
    <t>919711860220</t>
  </si>
  <si>
    <t>919711900103</t>
  </si>
  <si>
    <t>919711997337</t>
  </si>
  <si>
    <t>919716067063</t>
  </si>
  <si>
    <t>919716101640</t>
  </si>
  <si>
    <t>919716435446</t>
  </si>
  <si>
    <t>919716718404</t>
  </si>
  <si>
    <t>919716727999</t>
  </si>
  <si>
    <t>919717040545</t>
  </si>
  <si>
    <t>919717220225</t>
  </si>
  <si>
    <t>919717543737</t>
  </si>
  <si>
    <t>919717558111</t>
  </si>
  <si>
    <t>919717694884</t>
  </si>
  <si>
    <t>919717696557</t>
  </si>
  <si>
    <t>919717757983</t>
  </si>
  <si>
    <t>919717809966</t>
  </si>
  <si>
    <t>919718065717</t>
  </si>
  <si>
    <t>919718337292</t>
  </si>
  <si>
    <t>919718386511</t>
  </si>
  <si>
    <t>919718682643</t>
  </si>
  <si>
    <t>919779888777</t>
  </si>
  <si>
    <t>919809200122</t>
  </si>
  <si>
    <t>919810000812</t>
  </si>
  <si>
    <t>919810000897</t>
  </si>
  <si>
    <t>919810009947</t>
  </si>
  <si>
    <t>919810011221</t>
  </si>
  <si>
    <t>919810011474</t>
  </si>
  <si>
    <t>919810014050</t>
  </si>
  <si>
    <t>919810017461</t>
  </si>
  <si>
    <t>919810020316</t>
  </si>
  <si>
    <t>919810020402</t>
  </si>
  <si>
    <t>919810021640</t>
  </si>
  <si>
    <t>919810024157</t>
  </si>
  <si>
    <t>919810026476</t>
  </si>
  <si>
    <t>919810031161</t>
  </si>
  <si>
    <t>919810033318</t>
  </si>
  <si>
    <t>919810033620</t>
  </si>
  <si>
    <t>919810033773</t>
  </si>
  <si>
    <t>919810036390</t>
  </si>
  <si>
    <t>919810040740</t>
  </si>
  <si>
    <t>919810041902</t>
  </si>
  <si>
    <t>919810042303</t>
  </si>
  <si>
    <t>919810043876</t>
  </si>
  <si>
    <t>919810047696</t>
  </si>
  <si>
    <t>919810057600</t>
  </si>
  <si>
    <t>919810060670</t>
  </si>
  <si>
    <t>919810062363</t>
  </si>
  <si>
    <t>919810063221</t>
  </si>
  <si>
    <t>919810068686</t>
  </si>
  <si>
    <t>919810075769</t>
  </si>
  <si>
    <t>919810077500</t>
  </si>
  <si>
    <t>919810079945</t>
  </si>
  <si>
    <t>919810082508</t>
  </si>
  <si>
    <t>919810082650</t>
  </si>
  <si>
    <t>919810083600</t>
  </si>
  <si>
    <t>919810104875</t>
  </si>
  <si>
    <t>919810108313</t>
  </si>
  <si>
    <t>919810109409</t>
  </si>
  <si>
    <t>919810110024</t>
  </si>
  <si>
    <t>919810112536</t>
  </si>
  <si>
    <t>919810115052</t>
  </si>
  <si>
    <t>919810115375</t>
  </si>
  <si>
    <t>919810115968</t>
  </si>
  <si>
    <t>919810117842</t>
  </si>
  <si>
    <t>919810125668</t>
  </si>
  <si>
    <t>919810125758</t>
  </si>
  <si>
    <t>919810132125</t>
  </si>
  <si>
    <t>919810133126</t>
  </si>
  <si>
    <t>919810135834</t>
  </si>
  <si>
    <t>919810136629</t>
  </si>
  <si>
    <t>919810146727</t>
  </si>
  <si>
    <t>919810147312</t>
  </si>
  <si>
    <t>919810148489</t>
  </si>
  <si>
    <t>919810152756</t>
  </si>
  <si>
    <t>919810158670</t>
  </si>
  <si>
    <t>919810162355</t>
  </si>
  <si>
    <t>919810169420</t>
  </si>
  <si>
    <t>919810172708</t>
  </si>
  <si>
    <t>919810174438</t>
  </si>
  <si>
    <t>919810177752</t>
  </si>
  <si>
    <t>919810180501</t>
  </si>
  <si>
    <t>919810210678</t>
  </si>
  <si>
    <t>919810220537</t>
  </si>
  <si>
    <t>919810224625</t>
  </si>
  <si>
    <t>919810232230</t>
  </si>
  <si>
    <t>919810234440</t>
  </si>
  <si>
    <t>919810239775</t>
  </si>
  <si>
    <t>919810253580</t>
  </si>
  <si>
    <t>919810258787</t>
  </si>
  <si>
    <t>919810261009</t>
  </si>
  <si>
    <t>919810266339</t>
  </si>
  <si>
    <t>919810268547</t>
  </si>
  <si>
    <t>919810275828</t>
  </si>
  <si>
    <t>919810284110</t>
  </si>
  <si>
    <t>919810285220</t>
  </si>
  <si>
    <t>919810288151</t>
  </si>
  <si>
    <t>919810288177</t>
  </si>
  <si>
    <t>919810292089</t>
  </si>
  <si>
    <t>919810308777</t>
  </si>
  <si>
    <t>919810311961</t>
  </si>
  <si>
    <t>919810314494</t>
  </si>
  <si>
    <t>919810319094</t>
  </si>
  <si>
    <t>919810335886</t>
  </si>
  <si>
    <t>919810343913</t>
  </si>
  <si>
    <t>919810349667</t>
  </si>
  <si>
    <t>919810361888</t>
  </si>
  <si>
    <t>919810372310</t>
  </si>
  <si>
    <t>919810381190</t>
  </si>
  <si>
    <t>919810390912</t>
  </si>
  <si>
    <t>919810405500</t>
  </si>
  <si>
    <t>919810422422</t>
  </si>
  <si>
    <t>919810422514</t>
  </si>
  <si>
    <t>919810432030</t>
  </si>
  <si>
    <t>919810455795</t>
  </si>
  <si>
    <t>919810459589</t>
  </si>
  <si>
    <t>919810466212</t>
  </si>
  <si>
    <t>919810476407</t>
  </si>
  <si>
    <t>919810479944</t>
  </si>
  <si>
    <t>919810497395</t>
  </si>
  <si>
    <t>919810503444</t>
  </si>
  <si>
    <t>919810503955</t>
  </si>
  <si>
    <t>919810535055</t>
  </si>
  <si>
    <t>919810540672</t>
  </si>
  <si>
    <t>919810550298</t>
  </si>
  <si>
    <t>919810552878</t>
  </si>
  <si>
    <t>919810564623</t>
  </si>
  <si>
    <t>919810565270</t>
  </si>
  <si>
    <t>919810580931</t>
  </si>
  <si>
    <t>919810583651</t>
  </si>
  <si>
    <t>919810603207</t>
  </si>
  <si>
    <t>919810610113</t>
  </si>
  <si>
    <t>919810612594</t>
  </si>
  <si>
    <t>919810628224</t>
  </si>
  <si>
    <t>919810672067</t>
  </si>
  <si>
    <t>919810711907</t>
  </si>
  <si>
    <t>919810744515</t>
  </si>
  <si>
    <t>919810768023</t>
  </si>
  <si>
    <t>919810785682</t>
  </si>
  <si>
    <t>919810811771</t>
  </si>
  <si>
    <t>919810820201</t>
  </si>
  <si>
    <t>919810821190</t>
  </si>
  <si>
    <t>919810824417</t>
  </si>
  <si>
    <t>919810862489</t>
  </si>
  <si>
    <t>919810874641</t>
  </si>
  <si>
    <t>919810916540</t>
  </si>
  <si>
    <t>919810928567</t>
  </si>
  <si>
    <t>919810932376</t>
  </si>
  <si>
    <t>919810993153</t>
  </si>
  <si>
    <t>919811001815</t>
  </si>
  <si>
    <t>919811007725</t>
  </si>
  <si>
    <t>919811015165</t>
  </si>
  <si>
    <t>919811023879</t>
  </si>
  <si>
    <t>919811024881</t>
  </si>
  <si>
    <t>919811029403</t>
  </si>
  <si>
    <t>919811035010</t>
  </si>
  <si>
    <t>919811035142</t>
  </si>
  <si>
    <t>919811036225</t>
  </si>
  <si>
    <t>919811036784</t>
  </si>
  <si>
    <t>919811044706</t>
  </si>
  <si>
    <t>919811059948</t>
  </si>
  <si>
    <t>919811059995</t>
  </si>
  <si>
    <t>919811088303</t>
  </si>
  <si>
    <t>919811100234</t>
  </si>
  <si>
    <t>919811103530</t>
  </si>
  <si>
    <t>919811114736</t>
  </si>
  <si>
    <t>919811115414</t>
  </si>
  <si>
    <t>919811117292</t>
  </si>
  <si>
    <t>919811117908</t>
  </si>
  <si>
    <t>919811118622</t>
  </si>
  <si>
    <t>919811118736</t>
  </si>
  <si>
    <t>919811133633</t>
  </si>
  <si>
    <t>919811150319</t>
  </si>
  <si>
    <t>919811152079</t>
  </si>
  <si>
    <t>919811156530</t>
  </si>
  <si>
    <t>919811166050</t>
  </si>
  <si>
    <t>919811166944</t>
  </si>
  <si>
    <t>919811179751</t>
  </si>
  <si>
    <t>919811199805</t>
  </si>
  <si>
    <t>919811203689</t>
  </si>
  <si>
    <t>919811213450</t>
  </si>
  <si>
    <t>919811219912</t>
  </si>
  <si>
    <t>919811220011</t>
  </si>
  <si>
    <t>919811220307</t>
  </si>
  <si>
    <t>919811226737</t>
  </si>
  <si>
    <t>919811235313</t>
  </si>
  <si>
    <t>919811244335</t>
  </si>
  <si>
    <t>919811244696</t>
  </si>
  <si>
    <t>919811257415</t>
  </si>
  <si>
    <t>919811259585</t>
  </si>
  <si>
    <t>919811271225</t>
  </si>
  <si>
    <t>919811271543</t>
  </si>
  <si>
    <t>919811273589</t>
  </si>
  <si>
    <t>919811275875</t>
  </si>
  <si>
    <t>919811286085</t>
  </si>
  <si>
    <t>919811302513</t>
  </si>
  <si>
    <t>919811311941</t>
  </si>
  <si>
    <t>919811313493</t>
  </si>
  <si>
    <t>919811324311</t>
  </si>
  <si>
    <t>919811330321</t>
  </si>
  <si>
    <t>919811339966</t>
  </si>
  <si>
    <t>919811351676</t>
  </si>
  <si>
    <t>919811353459</t>
  </si>
  <si>
    <t>919811391975</t>
  </si>
  <si>
    <t>919811406957</t>
  </si>
  <si>
    <t>919811424740</t>
  </si>
  <si>
    <t>919811426401</t>
  </si>
  <si>
    <t>919811441719</t>
  </si>
  <si>
    <t>919811454560</t>
  </si>
  <si>
    <t>919811498088</t>
  </si>
  <si>
    <t>919811504102</t>
  </si>
  <si>
    <t>919811514520</t>
  </si>
  <si>
    <t>919811539979</t>
  </si>
  <si>
    <t>919811574537</t>
  </si>
  <si>
    <t>919811577324</t>
  </si>
  <si>
    <t>919811580801</t>
  </si>
  <si>
    <t>919811613124</t>
  </si>
  <si>
    <t>919811661700</t>
  </si>
  <si>
    <t>919811663281</t>
  </si>
  <si>
    <t>919811667017</t>
  </si>
  <si>
    <t>919811697946</t>
  </si>
  <si>
    <t>919811699186</t>
  </si>
  <si>
    <t>919811712238</t>
  </si>
  <si>
    <t>919811725210</t>
  </si>
  <si>
    <t>919811730152</t>
  </si>
  <si>
    <t>919811786708</t>
  </si>
  <si>
    <t>919811812254</t>
  </si>
  <si>
    <t>919811823939</t>
  </si>
  <si>
    <t>919811844221</t>
  </si>
  <si>
    <t>919811864245</t>
  </si>
  <si>
    <t>919811920241</t>
  </si>
  <si>
    <t>919811955345</t>
  </si>
  <si>
    <t>919811993868</t>
  </si>
  <si>
    <t>919811997742</t>
  </si>
  <si>
    <t>919812317555</t>
  </si>
  <si>
    <t>919812421042</t>
  </si>
  <si>
    <t>919812578032</t>
  </si>
  <si>
    <t>919812588196</t>
  </si>
  <si>
    <t>919813140846</t>
  </si>
  <si>
    <t>919813521711</t>
  </si>
  <si>
    <t>919818048499</t>
  </si>
  <si>
    <t>919818078710</t>
  </si>
  <si>
    <t>919818080030</t>
  </si>
  <si>
    <t>919818086555</t>
  </si>
  <si>
    <t>919818090540</t>
  </si>
  <si>
    <t>919818108431</t>
  </si>
  <si>
    <t>919818127633</t>
  </si>
  <si>
    <t>919818143188</t>
  </si>
  <si>
    <t>919818144223</t>
  </si>
  <si>
    <t>919818188455</t>
  </si>
  <si>
    <t>919818189696</t>
  </si>
  <si>
    <t>919818244500</t>
  </si>
  <si>
    <t>919818262676</t>
  </si>
  <si>
    <t>919818300774</t>
  </si>
  <si>
    <t>919818365273</t>
  </si>
  <si>
    <t>919818368733</t>
  </si>
  <si>
    <t>919818373036</t>
  </si>
  <si>
    <t>919818490419</t>
  </si>
  <si>
    <t>919818497184</t>
  </si>
  <si>
    <t>919818500560</t>
  </si>
  <si>
    <t>919818646680</t>
  </si>
  <si>
    <t>919818670663</t>
  </si>
  <si>
    <t>919818684466</t>
  </si>
  <si>
    <t>919818690155</t>
  </si>
  <si>
    <t>919818722322</t>
  </si>
  <si>
    <t>919818768070</t>
  </si>
  <si>
    <t>919818795199</t>
  </si>
  <si>
    <t>919818804848</t>
  </si>
  <si>
    <t>919818853376</t>
  </si>
  <si>
    <t>919818857505</t>
  </si>
  <si>
    <t>919818883133</t>
  </si>
  <si>
    <t>919818889988</t>
  </si>
  <si>
    <t>919818966163</t>
  </si>
  <si>
    <t>919821309043</t>
  </si>
  <si>
    <t>919822039044</t>
  </si>
  <si>
    <t>919837072178</t>
  </si>
  <si>
    <t>919858985805</t>
  </si>
  <si>
    <t>919868117111</t>
  </si>
  <si>
    <t>919868180163</t>
  </si>
  <si>
    <t>919868223586</t>
  </si>
  <si>
    <t>919868277370</t>
  </si>
  <si>
    <t>919868357694</t>
  </si>
  <si>
    <t>919868600000</t>
  </si>
  <si>
    <t>919868649145</t>
  </si>
  <si>
    <t>919868707900</t>
  </si>
  <si>
    <t>919868951805</t>
  </si>
  <si>
    <t>919871020061</t>
  </si>
  <si>
    <t>919871028487</t>
  </si>
  <si>
    <t>919871052888</t>
  </si>
  <si>
    <t>919871053485</t>
  </si>
  <si>
    <t>919871100807</t>
  </si>
  <si>
    <t>919871101944</t>
  </si>
  <si>
    <t>919871115716</t>
  </si>
  <si>
    <t>919871124948</t>
  </si>
  <si>
    <t>919871181805</t>
  </si>
  <si>
    <t>919871207179</t>
  </si>
  <si>
    <t>919871218888</t>
  </si>
  <si>
    <t>919871243355</t>
  </si>
  <si>
    <t>919871275007</t>
  </si>
  <si>
    <t>919871358826</t>
  </si>
  <si>
    <t>919871400399</t>
  </si>
  <si>
    <t>919871406786</t>
  </si>
  <si>
    <t>919871417590</t>
  </si>
  <si>
    <t>919871630442</t>
  </si>
  <si>
    <t>919871693813</t>
  </si>
  <si>
    <t>919871718000</t>
  </si>
  <si>
    <t>919871745815</t>
  </si>
  <si>
    <t>919871752472</t>
  </si>
  <si>
    <t>919871771602</t>
  </si>
  <si>
    <t>919871856526</t>
  </si>
  <si>
    <t>919871899229</t>
  </si>
  <si>
    <t>919873082484</t>
  </si>
  <si>
    <t>919873127705</t>
  </si>
  <si>
    <t>919873128255</t>
  </si>
  <si>
    <t>919873171017</t>
  </si>
  <si>
    <t>919873228534</t>
  </si>
  <si>
    <t>919873383604</t>
  </si>
  <si>
    <t>919873427274</t>
  </si>
  <si>
    <t>919873473733</t>
  </si>
  <si>
    <t>919873480580</t>
  </si>
  <si>
    <t>919873691822</t>
  </si>
  <si>
    <t>919873705473</t>
  </si>
  <si>
    <t>919873716641</t>
  </si>
  <si>
    <t>919873718139</t>
  </si>
  <si>
    <t>919873730070</t>
  </si>
  <si>
    <t>919873735470</t>
  </si>
  <si>
    <t>919873748876</t>
  </si>
  <si>
    <t>919873905869</t>
  </si>
  <si>
    <t>919873933846</t>
  </si>
  <si>
    <t>919886530033</t>
  </si>
  <si>
    <t>919891135450</t>
  </si>
  <si>
    <t>919891152626</t>
  </si>
  <si>
    <t>919891324192</t>
  </si>
  <si>
    <t>919891363943</t>
  </si>
  <si>
    <t>919891444509</t>
  </si>
  <si>
    <t>919891463403</t>
  </si>
  <si>
    <t>919891475222</t>
  </si>
  <si>
    <t>919891517690</t>
  </si>
  <si>
    <t>919891637239</t>
  </si>
  <si>
    <t>919891722828</t>
  </si>
  <si>
    <t>919891810663</t>
  </si>
  <si>
    <t>919891907900</t>
  </si>
  <si>
    <t>919891936054</t>
  </si>
  <si>
    <t>919896017000</t>
  </si>
  <si>
    <t>919896900599</t>
  </si>
  <si>
    <t>919897046767</t>
  </si>
  <si>
    <t>919897148801</t>
  </si>
  <si>
    <t>919899021499</t>
  </si>
  <si>
    <t>919899100606</t>
  </si>
  <si>
    <t>919899105698</t>
  </si>
  <si>
    <t>919899200150</t>
  </si>
  <si>
    <t>919899205550</t>
  </si>
  <si>
    <t>919899207734</t>
  </si>
  <si>
    <t>919899242436</t>
  </si>
  <si>
    <t>919899403881</t>
  </si>
  <si>
    <t>919899445552</t>
  </si>
  <si>
    <t>919899462595</t>
  </si>
  <si>
    <t>919899522222</t>
  </si>
  <si>
    <t>919899593038</t>
  </si>
  <si>
    <t>919899597050</t>
  </si>
  <si>
    <t>919899621255</t>
  </si>
  <si>
    <t>919899730021</t>
  </si>
  <si>
    <t>919899775480</t>
  </si>
  <si>
    <t>919899798878</t>
  </si>
  <si>
    <t>919899824265</t>
  </si>
  <si>
    <t>919899835877</t>
  </si>
  <si>
    <t>919899884841</t>
  </si>
  <si>
    <t>919899887117</t>
  </si>
  <si>
    <t>919899896216</t>
  </si>
  <si>
    <t>919899896416</t>
  </si>
  <si>
    <t>919899935001</t>
  </si>
  <si>
    <t>919899958747</t>
  </si>
  <si>
    <t>919899965944</t>
  </si>
  <si>
    <t>919899981147</t>
  </si>
  <si>
    <t>919899992521</t>
  </si>
  <si>
    <t>919899999902</t>
  </si>
  <si>
    <t>919910000127</t>
  </si>
  <si>
    <t>919910000609</t>
  </si>
  <si>
    <t>919910007607</t>
  </si>
  <si>
    <t>919910033215</t>
  </si>
  <si>
    <t>919910044770</t>
  </si>
  <si>
    <t>919910047584</t>
  </si>
  <si>
    <t>919910059223</t>
  </si>
  <si>
    <t>919910153120</t>
  </si>
  <si>
    <t>919910172219</t>
  </si>
  <si>
    <t>919910233980</t>
  </si>
  <si>
    <t>919910266220</t>
  </si>
  <si>
    <t>919910288800</t>
  </si>
  <si>
    <t>919910302916</t>
  </si>
  <si>
    <t>919910304950</t>
  </si>
  <si>
    <t>919910318235</t>
  </si>
  <si>
    <t>919910377772</t>
  </si>
  <si>
    <t>919910378402</t>
  </si>
  <si>
    <t>919910430000</t>
  </si>
  <si>
    <t>919910466544</t>
  </si>
  <si>
    <t>919910486226</t>
  </si>
  <si>
    <t>919910600965</t>
  </si>
  <si>
    <t>919910629692</t>
  </si>
  <si>
    <t>919911007355</t>
  </si>
  <si>
    <t>919911072225</t>
  </si>
  <si>
    <t>919911123979</t>
  </si>
  <si>
    <t>919911180744</t>
  </si>
  <si>
    <t>919911201590</t>
  </si>
  <si>
    <t>919911253180</t>
  </si>
  <si>
    <t>919911267600</t>
  </si>
  <si>
    <t>919911404395</t>
  </si>
  <si>
    <t>919911466688</t>
  </si>
  <si>
    <t>919911655430</t>
  </si>
  <si>
    <t>919911681782</t>
  </si>
  <si>
    <t>919911711055</t>
  </si>
  <si>
    <t>919911774999</t>
  </si>
  <si>
    <t>919911996617</t>
  </si>
  <si>
    <t>919953005340</t>
  </si>
  <si>
    <t>919953405470</t>
  </si>
  <si>
    <t>919953497003</t>
  </si>
  <si>
    <t>919953585606</t>
  </si>
  <si>
    <t>919953723637</t>
  </si>
  <si>
    <t>919958081819</t>
  </si>
  <si>
    <t>919958091328</t>
  </si>
  <si>
    <t>919958095370</t>
  </si>
  <si>
    <t>919958183556</t>
  </si>
  <si>
    <t>919958265577</t>
  </si>
  <si>
    <t>919958292919</t>
  </si>
  <si>
    <t>919958311100</t>
  </si>
  <si>
    <t>919958330083</t>
  </si>
  <si>
    <t>919958396578</t>
  </si>
  <si>
    <t>919958398170</t>
  </si>
  <si>
    <t>919958891777</t>
  </si>
  <si>
    <t>919968046181</t>
  </si>
  <si>
    <t>919971000444</t>
  </si>
  <si>
    <t>919971088116</t>
  </si>
  <si>
    <t>919971100450</t>
  </si>
  <si>
    <t>919971101812</t>
  </si>
  <si>
    <t>919971199791</t>
  </si>
  <si>
    <t>919971204888</t>
  </si>
  <si>
    <t>919971224356</t>
  </si>
  <si>
    <t>919971270666</t>
  </si>
  <si>
    <t>919971345950</t>
  </si>
  <si>
    <t>919971377106</t>
  </si>
  <si>
    <t>919971393814</t>
  </si>
  <si>
    <t>919971513322</t>
  </si>
  <si>
    <t>919971585042</t>
  </si>
  <si>
    <t>919971637163</t>
  </si>
  <si>
    <t>919971712228</t>
  </si>
  <si>
    <t>919971774080</t>
  </si>
  <si>
    <t>919971811151</t>
  </si>
  <si>
    <t>919971840637</t>
  </si>
  <si>
    <t>919971998738</t>
  </si>
  <si>
    <t>919988961639</t>
  </si>
  <si>
    <t>919990001614</t>
  </si>
  <si>
    <t>919990055960</t>
  </si>
  <si>
    <t>919990098231</t>
  </si>
  <si>
    <t>919990368240</t>
  </si>
  <si>
    <t>919990510089</t>
  </si>
  <si>
    <t>919990630202</t>
  </si>
  <si>
    <t>919990638800</t>
  </si>
  <si>
    <t>919990720107</t>
  </si>
  <si>
    <t>919990876466</t>
  </si>
  <si>
    <t>919990888336</t>
  </si>
  <si>
    <t>919991311111</t>
  </si>
  <si>
    <t>919991714744</t>
  </si>
  <si>
    <t>919996643664</t>
  </si>
  <si>
    <t>919996661144</t>
  </si>
  <si>
    <t>919996888215</t>
  </si>
  <si>
    <t>919996969554</t>
  </si>
  <si>
    <t>919997773236</t>
  </si>
  <si>
    <t>919999011110</t>
  </si>
  <si>
    <t>919999012257</t>
  </si>
  <si>
    <t>919999021000</t>
  </si>
  <si>
    <t>919999023902</t>
  </si>
  <si>
    <t>919999028650</t>
  </si>
  <si>
    <t>919999032227</t>
  </si>
  <si>
    <t>919999039388</t>
  </si>
  <si>
    <t>919999040789</t>
  </si>
  <si>
    <t>919999058866</t>
  </si>
  <si>
    <t>919999077399</t>
  </si>
  <si>
    <t>919999109901</t>
  </si>
  <si>
    <t>919999114182</t>
  </si>
  <si>
    <t>919999145800</t>
  </si>
  <si>
    <t>919999226791</t>
  </si>
  <si>
    <t>919999292289</t>
  </si>
  <si>
    <t>919999313187</t>
  </si>
  <si>
    <t>919999383546</t>
  </si>
  <si>
    <t>919999391046</t>
  </si>
  <si>
    <t>919999421242</t>
  </si>
  <si>
    <t>919999444898</t>
  </si>
  <si>
    <t>919999449939</t>
  </si>
  <si>
    <t>919999481481</t>
  </si>
  <si>
    <t>919999489419</t>
  </si>
  <si>
    <t>919999653353</t>
  </si>
  <si>
    <t>919999679502</t>
  </si>
  <si>
    <t>919999700078</t>
  </si>
  <si>
    <t>919999707566</t>
  </si>
  <si>
    <t>919999737222</t>
  </si>
  <si>
    <t>919999814707</t>
  </si>
  <si>
    <t>919999844118</t>
  </si>
  <si>
    <t>919999844238</t>
  </si>
  <si>
    <t>919999848544</t>
  </si>
  <si>
    <t>919999881506</t>
  </si>
  <si>
    <t>919999885157</t>
  </si>
  <si>
    <t>919999887012</t>
  </si>
  <si>
    <t>919999912249</t>
  </si>
  <si>
    <t>919999933544</t>
  </si>
  <si>
    <t>919999977495</t>
  </si>
  <si>
    <t>919999984738</t>
  </si>
  <si>
    <t>919999988359</t>
  </si>
  <si>
    <t>919999991056</t>
  </si>
  <si>
    <t>919999991169</t>
  </si>
  <si>
    <t>919999997654</t>
  </si>
  <si>
    <t>919999999728</t>
  </si>
  <si>
    <t>919711522227</t>
  </si>
  <si>
    <t>919582809037</t>
  </si>
  <si>
    <t>919310644933</t>
  </si>
  <si>
    <t>919811112430</t>
  </si>
  <si>
    <t>919999465553</t>
  </si>
  <si>
    <t>919311176677</t>
  </si>
  <si>
    <t>919811087619</t>
  </si>
  <si>
    <t>919818378956</t>
  </si>
  <si>
    <t>918447765675</t>
  </si>
  <si>
    <t>919350516050</t>
  </si>
  <si>
    <t>919911258842</t>
  </si>
  <si>
    <t>919899912200</t>
  </si>
  <si>
    <t>919815027000</t>
  </si>
  <si>
    <t>918888822449</t>
  </si>
  <si>
    <t>919997168038</t>
  </si>
  <si>
    <t>919999956745</t>
  </si>
  <si>
    <t>919654519490</t>
  </si>
  <si>
    <t>919518001800</t>
  </si>
  <si>
    <t>919839486607</t>
  </si>
  <si>
    <t>919811365688</t>
  </si>
  <si>
    <t>919910156429</t>
  </si>
  <si>
    <t>919896508899</t>
  </si>
  <si>
    <t>919906418888</t>
  </si>
  <si>
    <t>919653145090</t>
  </si>
  <si>
    <t>919814149157</t>
  </si>
  <si>
    <t>919697200006</t>
  </si>
  <si>
    <t>919416001777</t>
  </si>
  <si>
    <t>919873342045</t>
  </si>
  <si>
    <t>919953967286</t>
  </si>
  <si>
    <t>919793167770</t>
  </si>
  <si>
    <t>919899449959</t>
  </si>
  <si>
    <t>919829064456</t>
  </si>
  <si>
    <t>919811041515</t>
  </si>
  <si>
    <t>919718074104</t>
  </si>
  <si>
    <t>919818087173</t>
  </si>
  <si>
    <t>919811325135</t>
  </si>
  <si>
    <t>919811650509</t>
  </si>
  <si>
    <t>918860022193</t>
  </si>
  <si>
    <t>919719158883</t>
  </si>
  <si>
    <t>919857700221</t>
  </si>
  <si>
    <t>917988337527</t>
  </si>
  <si>
    <t>919811155556</t>
  </si>
  <si>
    <t>919205869355</t>
  </si>
  <si>
    <t>917986201056</t>
  </si>
  <si>
    <t>918800211132</t>
  </si>
  <si>
    <t>919810792081</t>
  </si>
  <si>
    <t>919953797373</t>
  </si>
  <si>
    <t>919871355774</t>
  </si>
  <si>
    <t>919463104972</t>
  </si>
  <si>
    <t>918527116168</t>
  </si>
  <si>
    <t>919872895354</t>
  </si>
  <si>
    <t>918717081810</t>
  </si>
  <si>
    <t>919873006781</t>
  </si>
  <si>
    <t>919711661299</t>
  </si>
  <si>
    <t>919855044671</t>
  </si>
  <si>
    <t>919971153456</t>
  </si>
  <si>
    <t>918800557104</t>
  </si>
  <si>
    <t>919990013337</t>
  </si>
  <si>
    <t>919873106482</t>
  </si>
  <si>
    <t>919811542175</t>
  </si>
  <si>
    <t>918586977030</t>
  </si>
  <si>
    <t>919810080195</t>
  </si>
  <si>
    <t>919811425841</t>
  </si>
  <si>
    <t>919999220329</t>
  </si>
  <si>
    <t>919810134646</t>
  </si>
  <si>
    <t>919811113639</t>
  </si>
  <si>
    <t>917503035999</t>
  </si>
  <si>
    <t>919810821570</t>
  </si>
  <si>
    <t>919999553924</t>
  </si>
  <si>
    <t>919910154661</t>
  </si>
  <si>
    <t>919811999677</t>
  </si>
  <si>
    <t>919871196545</t>
  </si>
  <si>
    <t>919811755655</t>
  </si>
  <si>
    <t>919811122852</t>
  </si>
  <si>
    <t>919312278231</t>
  </si>
  <si>
    <t>919811073488</t>
  </si>
  <si>
    <t>918287673400</t>
  </si>
  <si>
    <t>919810243087</t>
  </si>
  <si>
    <t>919212164646</t>
  </si>
  <si>
    <t>919873128889</t>
  </si>
  <si>
    <t>919910022287</t>
  </si>
  <si>
    <t>919811065559</t>
  </si>
  <si>
    <t>919812053793</t>
  </si>
  <si>
    <t>919810510396</t>
  </si>
  <si>
    <t>919812830111</t>
  </si>
  <si>
    <t>917568613365</t>
  </si>
  <si>
    <t>919319469380</t>
  </si>
  <si>
    <t>919818757443</t>
  </si>
  <si>
    <t>917678398466</t>
  </si>
  <si>
    <t>919811502554</t>
  </si>
  <si>
    <t>919810720821</t>
  </si>
  <si>
    <t>919871091469</t>
  </si>
  <si>
    <t>917678392330</t>
  </si>
  <si>
    <t>919911287545</t>
  </si>
  <si>
    <t>919810815032</t>
  </si>
  <si>
    <t>919818148599</t>
  </si>
  <si>
    <t>919899359155</t>
  </si>
  <si>
    <t>919810008324</t>
  </si>
  <si>
    <t>918950476518</t>
  </si>
  <si>
    <t>919911508996</t>
  </si>
  <si>
    <t>919818358167</t>
  </si>
  <si>
    <t>919810491130</t>
  </si>
  <si>
    <t>919999199876</t>
  </si>
  <si>
    <t>919810018584</t>
  </si>
  <si>
    <t>919999555895</t>
  </si>
  <si>
    <t>919811709025</t>
  </si>
  <si>
    <t>919873564673</t>
  </si>
  <si>
    <t>919650040819</t>
  </si>
  <si>
    <t>918800586729</t>
  </si>
  <si>
    <t>919811050731</t>
  </si>
  <si>
    <t>919811199480</t>
  </si>
  <si>
    <t>919811033765</t>
  </si>
  <si>
    <t>919868667161</t>
  </si>
  <si>
    <t>919873694067</t>
  </si>
  <si>
    <t>919992023077</t>
  </si>
  <si>
    <t>919811060255</t>
  </si>
  <si>
    <t>919810054576</t>
  </si>
  <si>
    <t>919958355656</t>
  </si>
  <si>
    <t>917060334180</t>
  </si>
  <si>
    <t>918826230892</t>
  </si>
  <si>
    <t>919999677898</t>
  </si>
  <si>
    <t>919899175310</t>
  </si>
  <si>
    <t>919810105183</t>
  </si>
  <si>
    <t>918527711311</t>
  </si>
  <si>
    <t>919810990403</t>
  </si>
  <si>
    <t>919210022477</t>
  </si>
  <si>
    <t>919717699610</t>
  </si>
  <si>
    <t>919818012059</t>
  </si>
  <si>
    <t>919818002107</t>
  </si>
  <si>
    <t>919811232806</t>
  </si>
  <si>
    <t>919711301123</t>
  </si>
  <si>
    <t>919034561458</t>
  </si>
  <si>
    <t>919650011632</t>
  </si>
  <si>
    <t>919971540790</t>
  </si>
  <si>
    <t>919736651515</t>
  </si>
  <si>
    <t>919810403377</t>
  </si>
  <si>
    <t>919582629640</t>
  </si>
  <si>
    <t>918130280777</t>
  </si>
  <si>
    <t>919810053881</t>
  </si>
  <si>
    <t>919810380020</t>
  </si>
  <si>
    <t>919999496209</t>
  </si>
  <si>
    <t>918572078573</t>
  </si>
  <si>
    <t>919911173312</t>
  </si>
  <si>
    <t>919650140073</t>
  </si>
  <si>
    <t>919810327004</t>
  </si>
  <si>
    <t>919810213921</t>
  </si>
  <si>
    <t>919899909003</t>
  </si>
  <si>
    <t>919711010410</t>
  </si>
  <si>
    <t>919810025365</t>
  </si>
  <si>
    <t>919811216482</t>
  </si>
  <si>
    <t>919811171671</t>
  </si>
  <si>
    <t>919711666612</t>
  </si>
  <si>
    <t>919999766607</t>
  </si>
  <si>
    <t>919810008640</t>
  </si>
  <si>
    <t>919999975577</t>
  </si>
  <si>
    <t>919818785151</t>
  </si>
  <si>
    <t>919310647643</t>
  </si>
  <si>
    <t>919311116441</t>
  </si>
  <si>
    <t>919541555055</t>
  </si>
  <si>
    <t>919810024600</t>
  </si>
  <si>
    <t>919810213347</t>
  </si>
  <si>
    <t>919818297978</t>
  </si>
  <si>
    <t>919910091830</t>
  </si>
  <si>
    <t>919910800882</t>
  </si>
  <si>
    <t>919871683090</t>
  </si>
  <si>
    <t>919560596111</t>
  </si>
  <si>
    <t>919717465568</t>
  </si>
  <si>
    <t>918291232726</t>
  </si>
  <si>
    <t>919810282049</t>
  </si>
  <si>
    <t>918872273688</t>
  </si>
  <si>
    <t>919811119222</t>
  </si>
  <si>
    <t>919910104660</t>
  </si>
  <si>
    <t>919582921016</t>
  </si>
  <si>
    <t>919811170062</t>
  </si>
  <si>
    <t>918445910505</t>
  </si>
  <si>
    <t>919811015720</t>
  </si>
  <si>
    <t>918130373341</t>
  </si>
  <si>
    <t>919891062021</t>
  </si>
  <si>
    <t>917607568007</t>
  </si>
  <si>
    <t>919810005358</t>
  </si>
  <si>
    <t>919818850166</t>
  </si>
  <si>
    <t>919810263990</t>
  </si>
  <si>
    <t>919811088509</t>
  </si>
  <si>
    <t>91</t>
  </si>
  <si>
    <t>919810060865</t>
  </si>
  <si>
    <t>919899159785</t>
  </si>
  <si>
    <t>919990999618</t>
  </si>
  <si>
    <t>919899975457</t>
  </si>
  <si>
    <t>919911349861</t>
  </si>
  <si>
    <t>919876323000</t>
  </si>
  <si>
    <t>919416003404</t>
  </si>
  <si>
    <t>919871714040</t>
  </si>
  <si>
    <t>919873381077</t>
  </si>
  <si>
    <t>919811317659</t>
  </si>
  <si>
    <t>918700416336</t>
  </si>
  <si>
    <t>919311567605</t>
  </si>
  <si>
    <t>919810137737</t>
  </si>
  <si>
    <t>919953207074</t>
  </si>
  <si>
    <t>919812461771</t>
  </si>
  <si>
    <t>919810110720</t>
  </si>
  <si>
    <t>917973860963</t>
  </si>
  <si>
    <t>919313787471</t>
  </si>
  <si>
    <t>919910509929</t>
  </si>
  <si>
    <t>919873329233</t>
  </si>
  <si>
    <t>918218140896</t>
  </si>
  <si>
    <t>919958412440</t>
  </si>
  <si>
    <t>919818999558</t>
  </si>
  <si>
    <t>919810005100</t>
  </si>
  <si>
    <t>919971828272</t>
  </si>
  <si>
    <t>919892441119</t>
  </si>
  <si>
    <t>919876695047</t>
  </si>
  <si>
    <t>919818421148</t>
  </si>
  <si>
    <t>919888231222</t>
  </si>
  <si>
    <t>919873709994</t>
  </si>
  <si>
    <t>918572888386</t>
  </si>
  <si>
    <t>919783801096</t>
  </si>
  <si>
    <t>919873448272</t>
  </si>
  <si>
    <t>919625289842</t>
  </si>
  <si>
    <t>919814551350</t>
  </si>
  <si>
    <t>919810958027</t>
  </si>
  <si>
    <t>919818690394</t>
  </si>
  <si>
    <t>918076170570</t>
  </si>
  <si>
    <t>919953805292</t>
  </si>
  <si>
    <t>919555065555</t>
  </si>
  <si>
    <t>919810453346</t>
  </si>
  <si>
    <t>918585900100</t>
  </si>
  <si>
    <t>919958009696</t>
  </si>
  <si>
    <t>919311961000</t>
  </si>
  <si>
    <t>919541109050</t>
  </si>
  <si>
    <t>919811046529</t>
  </si>
  <si>
    <t>919814000518</t>
  </si>
  <si>
    <t>919811046433</t>
  </si>
  <si>
    <t>919811825095</t>
  </si>
  <si>
    <t>918510049009</t>
  </si>
  <si>
    <t>918168238302</t>
  </si>
  <si>
    <t>919868211122</t>
  </si>
  <si>
    <t>919313289111</t>
  </si>
  <si>
    <t>919818155946</t>
  </si>
  <si>
    <t>919711851373</t>
  </si>
  <si>
    <t>919717784800</t>
  </si>
  <si>
    <t>916005013042</t>
  </si>
  <si>
    <t>916005025625</t>
  </si>
  <si>
    <t>916005414630</t>
  </si>
  <si>
    <t>916207237087</t>
  </si>
  <si>
    <t>916280446255</t>
  </si>
  <si>
    <t>916280536240</t>
  </si>
  <si>
    <t>916284381391</t>
  </si>
  <si>
    <t>916287095230</t>
  </si>
  <si>
    <t>916306162691</t>
  </si>
  <si>
    <t>916376913278</t>
  </si>
  <si>
    <t>916377888177</t>
  </si>
  <si>
    <t>916386204336</t>
  </si>
  <si>
    <t>916388621898</t>
  </si>
  <si>
    <t>916396208473</t>
  </si>
  <si>
    <t>916396665499</t>
  </si>
  <si>
    <t>916472894972</t>
  </si>
  <si>
    <t>917000837742</t>
  </si>
  <si>
    <t>917002701320</t>
  </si>
  <si>
    <t>917004159357</t>
  </si>
  <si>
    <t>917004426554</t>
  </si>
  <si>
    <t>917007333933</t>
  </si>
  <si>
    <t>917007868349</t>
  </si>
  <si>
    <t>917007888869</t>
  </si>
  <si>
    <t>917009763500</t>
  </si>
  <si>
    <t>917011016545</t>
  </si>
  <si>
    <t>917011023211</t>
  </si>
  <si>
    <t>917011035777</t>
  </si>
  <si>
    <t>917011107506</t>
  </si>
  <si>
    <t>917011112549</t>
  </si>
  <si>
    <t>917011172668</t>
  </si>
  <si>
    <t>917011280784</t>
  </si>
  <si>
    <t>917011288100</t>
  </si>
  <si>
    <t>917011288171</t>
  </si>
  <si>
    <t>917011294727</t>
  </si>
  <si>
    <t>917011313228</t>
  </si>
  <si>
    <t>917011314800</t>
  </si>
  <si>
    <t>917011329860</t>
  </si>
  <si>
    <t>917011334925</t>
  </si>
  <si>
    <t>917011344899</t>
  </si>
  <si>
    <t>917011376564</t>
  </si>
  <si>
    <t>917011415065</t>
  </si>
  <si>
    <t>917011421409</t>
  </si>
  <si>
    <t>917011476208</t>
  </si>
  <si>
    <t>917011513020</t>
  </si>
  <si>
    <t>917011515487</t>
  </si>
  <si>
    <t>917011562172</t>
  </si>
  <si>
    <t>917011577989</t>
  </si>
  <si>
    <t>917011590459</t>
  </si>
  <si>
    <t>917011600671</t>
  </si>
  <si>
    <t>917011619773</t>
  </si>
  <si>
    <t>917011660439</t>
  </si>
  <si>
    <t>917011703932</t>
  </si>
  <si>
    <t>917011710933</t>
  </si>
  <si>
    <t>917011752810</t>
  </si>
  <si>
    <t>917011789353</t>
  </si>
  <si>
    <t>917011811537</t>
  </si>
  <si>
    <t>917011812069</t>
  </si>
  <si>
    <t>917011814206</t>
  </si>
  <si>
    <t>917011814285</t>
  </si>
  <si>
    <t>917011815927</t>
  </si>
  <si>
    <t>917011826570</t>
  </si>
  <si>
    <t>917011850633</t>
  </si>
  <si>
    <t>917011852053</t>
  </si>
  <si>
    <t>917011872063</t>
  </si>
  <si>
    <t>917011903927</t>
  </si>
  <si>
    <t>917011916319</t>
  </si>
  <si>
    <t>917011922768</t>
  </si>
  <si>
    <t>917011942192</t>
  </si>
  <si>
    <t>917012968280</t>
  </si>
  <si>
    <t>917013248798</t>
  </si>
  <si>
    <t>917014171957</t>
  </si>
  <si>
    <t>917014415604</t>
  </si>
  <si>
    <t>917014758090</t>
  </si>
  <si>
    <t>917014790171</t>
  </si>
  <si>
    <t>917015150763</t>
  </si>
  <si>
    <t>917015172411</t>
  </si>
  <si>
    <t>917015232062</t>
  </si>
  <si>
    <t>917015299054</t>
  </si>
  <si>
    <t>917015346392</t>
  </si>
  <si>
    <t>917015495202</t>
  </si>
  <si>
    <t>917015546245</t>
  </si>
  <si>
    <t>917015557905</t>
  </si>
  <si>
    <t>917015568471</t>
  </si>
  <si>
    <t>917015700159</t>
  </si>
  <si>
    <t>917015771997</t>
  </si>
  <si>
    <t>917015847425</t>
  </si>
  <si>
    <t>917015923450</t>
  </si>
  <si>
    <t>917015949951</t>
  </si>
  <si>
    <t>917017141438</t>
  </si>
  <si>
    <t>917017783064</t>
  </si>
  <si>
    <t>917017889600</t>
  </si>
  <si>
    <t>917021109567</t>
  </si>
  <si>
    <t>917021986631</t>
  </si>
  <si>
    <t>917022618909</t>
  </si>
  <si>
    <t>917023060190</t>
  </si>
  <si>
    <t>917023333150</t>
  </si>
  <si>
    <t>917025055887</t>
  </si>
  <si>
    <t>917027070301</t>
  </si>
  <si>
    <t>917027402506</t>
  </si>
  <si>
    <t>917027970501</t>
  </si>
  <si>
    <t>917028056996</t>
  </si>
  <si>
    <t>917028296650</t>
  </si>
  <si>
    <t>917030288550</t>
  </si>
  <si>
    <t>917032299930</t>
  </si>
  <si>
    <t>917032712377</t>
  </si>
  <si>
    <t>917032927289</t>
  </si>
  <si>
    <t>917033950081</t>
  </si>
  <si>
    <t>917035851539</t>
  </si>
  <si>
    <t>917036000071</t>
  </si>
  <si>
    <t>917037613718</t>
  </si>
  <si>
    <t>917038351313</t>
  </si>
  <si>
    <t>917039754149</t>
  </si>
  <si>
    <t>917042002844</t>
  </si>
  <si>
    <t>917042011450</t>
  </si>
  <si>
    <t>917042017707</t>
  </si>
  <si>
    <t>917042019737</t>
  </si>
  <si>
    <t>917042034321</t>
  </si>
  <si>
    <t>917042044454</t>
  </si>
  <si>
    <t>917042047951</t>
  </si>
  <si>
    <t>917042066305</t>
  </si>
  <si>
    <t>917042071577</t>
  </si>
  <si>
    <t>917042077008</t>
  </si>
  <si>
    <t>917042094844</t>
  </si>
  <si>
    <t>917042111175</t>
  </si>
  <si>
    <t>917042118640</t>
  </si>
  <si>
    <t>917042132578</t>
  </si>
  <si>
    <t>917042159277</t>
  </si>
  <si>
    <t>917042170429</t>
  </si>
  <si>
    <t>917042177761</t>
  </si>
  <si>
    <t>917042178997</t>
  </si>
  <si>
    <t>917042190289</t>
  </si>
  <si>
    <t>917042194400</t>
  </si>
  <si>
    <t>917042195639</t>
  </si>
  <si>
    <t>917042199722</t>
  </si>
  <si>
    <t>917042209966</t>
  </si>
  <si>
    <t>917042220038</t>
  </si>
  <si>
    <t>917042223434</t>
  </si>
  <si>
    <t>917042235970</t>
  </si>
  <si>
    <t>917042244258</t>
  </si>
  <si>
    <t>917042257206</t>
  </si>
  <si>
    <t>917042286127</t>
  </si>
  <si>
    <t>917042292601</t>
  </si>
  <si>
    <t>917042292927</t>
  </si>
  <si>
    <t>917042305084</t>
  </si>
  <si>
    <t>917042307147</t>
  </si>
  <si>
    <t>917042308344</t>
  </si>
  <si>
    <t>917042319397</t>
  </si>
  <si>
    <t>917042320106</t>
  </si>
  <si>
    <t>917042345511</t>
  </si>
  <si>
    <t>917042348222</t>
  </si>
  <si>
    <t>917042350600</t>
  </si>
  <si>
    <t>917042352086</t>
  </si>
  <si>
    <t>917042358664</t>
  </si>
  <si>
    <t>917042374607</t>
  </si>
  <si>
    <t>917042375554</t>
  </si>
  <si>
    <t>917042376662</t>
  </si>
  <si>
    <t>917042388377</t>
  </si>
  <si>
    <t>917042390666</t>
  </si>
  <si>
    <t>917042390734</t>
  </si>
  <si>
    <t>917042392446</t>
  </si>
  <si>
    <t>917042393196</t>
  </si>
  <si>
    <t>917042394285</t>
  </si>
  <si>
    <t>917042395530</t>
  </si>
  <si>
    <t>917042406366</t>
  </si>
  <si>
    <t>917042430070</t>
  </si>
  <si>
    <t>917042449072</t>
  </si>
  <si>
    <t>917042486111</t>
  </si>
  <si>
    <t>917042494006</t>
  </si>
  <si>
    <t>917042496030</t>
  </si>
  <si>
    <t>917042507041</t>
  </si>
  <si>
    <t>917042508887</t>
  </si>
  <si>
    <t>917042521373</t>
  </si>
  <si>
    <t>917042577752</t>
  </si>
  <si>
    <t>917042591210</t>
  </si>
  <si>
    <t>917042593355</t>
  </si>
  <si>
    <t>917042594050</t>
  </si>
  <si>
    <t>917042595708</t>
  </si>
  <si>
    <t>917042596807</t>
  </si>
  <si>
    <t>917042596808</t>
  </si>
  <si>
    <t>917042596814</t>
  </si>
  <si>
    <t>917042596820</t>
  </si>
  <si>
    <t>917042600441</t>
  </si>
  <si>
    <t>917042612227</t>
  </si>
  <si>
    <t>917042616125</t>
  </si>
  <si>
    <t>917042620678</t>
  </si>
  <si>
    <t>917042622955</t>
  </si>
  <si>
    <t>917042634499</t>
  </si>
  <si>
    <t>917042637588</t>
  </si>
  <si>
    <t>917042641953</t>
  </si>
  <si>
    <t>917042656576</t>
  </si>
  <si>
    <t>917042693800</t>
  </si>
  <si>
    <t>917042693802</t>
  </si>
  <si>
    <t>917042694502</t>
  </si>
  <si>
    <t>917042697057</t>
  </si>
  <si>
    <t>917042698803</t>
  </si>
  <si>
    <t>917042735406</t>
  </si>
  <si>
    <t>917042761685</t>
  </si>
  <si>
    <t>917042782331</t>
  </si>
  <si>
    <t>917042824813</t>
  </si>
  <si>
    <t>917042883199</t>
  </si>
  <si>
    <t>917042903657</t>
  </si>
  <si>
    <t>917042915309</t>
  </si>
  <si>
    <t>917042919896</t>
  </si>
  <si>
    <t>917042920117</t>
  </si>
  <si>
    <t>917042931133</t>
  </si>
  <si>
    <t>917042947427</t>
  </si>
  <si>
    <t>917044085602</t>
  </si>
  <si>
    <t>917045589826</t>
  </si>
  <si>
    <t>917045647796</t>
  </si>
  <si>
    <t>917045847690</t>
  </si>
  <si>
    <t>917048907425</t>
  </si>
  <si>
    <t>917048950562</t>
  </si>
  <si>
    <t>917051318281</t>
  </si>
  <si>
    <t>917052630000</t>
  </si>
  <si>
    <t>917053054168</t>
  </si>
  <si>
    <t>917053357760</t>
  </si>
  <si>
    <t>917053778033</t>
  </si>
  <si>
    <t>917053787492</t>
  </si>
  <si>
    <t>917055148148</t>
  </si>
  <si>
    <t>917055470846</t>
  </si>
  <si>
    <t>917055503711</t>
  </si>
  <si>
    <t>917055700051</t>
  </si>
  <si>
    <t>917056077666</t>
  </si>
  <si>
    <t>917056450614</t>
  </si>
  <si>
    <t>917056979814</t>
  </si>
  <si>
    <t>917060899025</t>
  </si>
  <si>
    <t>917062399036</t>
  </si>
  <si>
    <t>917062961806</t>
  </si>
  <si>
    <t>917064003354</t>
  </si>
  <si>
    <t>917065003354</t>
  </si>
  <si>
    <t>917065008686</t>
  </si>
  <si>
    <t>917065015555</t>
  </si>
  <si>
    <t>917065030088</t>
  </si>
  <si>
    <t>917065039868</t>
  </si>
  <si>
    <t>917065080672</t>
  </si>
  <si>
    <t>917065095055</t>
  </si>
  <si>
    <t>917065134080</t>
  </si>
  <si>
    <t>917065159203</t>
  </si>
  <si>
    <t>917065268739</t>
  </si>
  <si>
    <t>917065291668</t>
  </si>
  <si>
    <t>917065310003</t>
  </si>
  <si>
    <t>917065487549</t>
  </si>
  <si>
    <t>917065509561</t>
  </si>
  <si>
    <t>917065522955</t>
  </si>
  <si>
    <t>917065564000</t>
  </si>
  <si>
    <t>917065594847</t>
  </si>
  <si>
    <t>917065664496</t>
  </si>
  <si>
    <t>917065726262</t>
  </si>
  <si>
    <t>917065807922</t>
  </si>
  <si>
    <t>917065885017</t>
  </si>
  <si>
    <t>917069516545</t>
  </si>
  <si>
    <t>917070110399</t>
  </si>
  <si>
    <t>917073030498</t>
  </si>
  <si>
    <t>917073350562</t>
  </si>
  <si>
    <t>917073450555</t>
  </si>
  <si>
    <t>917080242218</t>
  </si>
  <si>
    <t>917082006797</t>
  </si>
  <si>
    <t>917082401133</t>
  </si>
  <si>
    <t>917082403242</t>
  </si>
  <si>
    <t>917082415333</t>
  </si>
  <si>
    <t>917082447777</t>
  </si>
  <si>
    <t>917082559530</t>
  </si>
  <si>
    <t>917082880888</t>
  </si>
  <si>
    <t>917085053182</t>
  </si>
  <si>
    <t>917085057820</t>
  </si>
  <si>
    <t>917085958427</t>
  </si>
  <si>
    <t>917087232561</t>
  </si>
  <si>
    <t>917087971665</t>
  </si>
  <si>
    <t>917091023554</t>
  </si>
  <si>
    <t>917091497727</t>
  </si>
  <si>
    <t>917126419006</t>
  </si>
  <si>
    <t>917133059772</t>
  </si>
  <si>
    <t>917135177193</t>
  </si>
  <si>
    <t>917142459359</t>
  </si>
  <si>
    <t>917143584088</t>
  </si>
  <si>
    <t>917144424154</t>
  </si>
  <si>
    <t>917148838979</t>
  </si>
  <si>
    <t>917148878075</t>
  </si>
  <si>
    <t>917150694487</t>
  </si>
  <si>
    <t>917165365322</t>
  </si>
  <si>
    <t>917167445255</t>
  </si>
  <si>
    <t>917169579594</t>
  </si>
  <si>
    <t>917200000006</t>
  </si>
  <si>
    <t>917204366489</t>
  </si>
  <si>
    <t>917206023732</t>
  </si>
  <si>
    <t>917206098146</t>
  </si>
  <si>
    <t>917206325312</t>
  </si>
  <si>
    <t>917206446525</t>
  </si>
  <si>
    <t>917206666000</t>
  </si>
  <si>
    <t>917206898415</t>
  </si>
  <si>
    <t>917207900005</t>
  </si>
  <si>
    <t>917208959710</t>
  </si>
  <si>
    <t>917209100006</t>
  </si>
  <si>
    <t>917209988478</t>
  </si>
  <si>
    <t>917210007800</t>
  </si>
  <si>
    <t>917210416492</t>
  </si>
  <si>
    <t>917210566676</t>
  </si>
  <si>
    <t>917210567756</t>
  </si>
  <si>
    <t>917210710777</t>
  </si>
  <si>
    <t>917211106471</t>
  </si>
  <si>
    <t>917217614185</t>
  </si>
  <si>
    <t>917217690928</t>
  </si>
  <si>
    <t>917217834929</t>
  </si>
  <si>
    <t>917217887756</t>
  </si>
  <si>
    <t>917230146102</t>
  </si>
  <si>
    <t>917251822770</t>
  </si>
  <si>
    <t>917259036982</t>
  </si>
  <si>
    <t>917259459958</t>
  </si>
  <si>
    <t>917259699900</t>
  </si>
  <si>
    <t>917259830855</t>
  </si>
  <si>
    <t>917260194560</t>
  </si>
  <si>
    <t>917278740000</t>
  </si>
  <si>
    <t>917289097620</t>
  </si>
  <si>
    <t>917290003032</t>
  </si>
  <si>
    <t>917290003617</t>
  </si>
  <si>
    <t>917290011215</t>
  </si>
  <si>
    <t>917290016766</t>
  </si>
  <si>
    <t>917290016972</t>
  </si>
  <si>
    <t>917290023726</t>
  </si>
  <si>
    <t>917290029338</t>
  </si>
  <si>
    <t>917290033309</t>
  </si>
  <si>
    <t>917290041273</t>
  </si>
  <si>
    <t>917290041279</t>
  </si>
  <si>
    <t>917290044177</t>
  </si>
  <si>
    <t>917290048647</t>
  </si>
  <si>
    <t>917290048650</t>
  </si>
  <si>
    <t>917290058080</t>
  </si>
  <si>
    <t>917290064555</t>
  </si>
  <si>
    <t>917290068801</t>
  </si>
  <si>
    <t>917290071609</t>
  </si>
  <si>
    <t>917290808545</t>
  </si>
  <si>
    <t>917290851933</t>
  </si>
  <si>
    <t>917290901737</t>
  </si>
  <si>
    <t>917290907754</t>
  </si>
  <si>
    <t>917291019318</t>
  </si>
  <si>
    <t>917291906348</t>
  </si>
  <si>
    <t>917291971622</t>
  </si>
  <si>
    <t>917291989383</t>
  </si>
  <si>
    <t>917292010735</t>
  </si>
  <si>
    <t>917298024692</t>
  </si>
  <si>
    <t>917299000010</t>
  </si>
  <si>
    <t>917300366155</t>
  </si>
  <si>
    <t>917303095891</t>
  </si>
  <si>
    <t>917303165001</t>
  </si>
  <si>
    <t>917303188006</t>
  </si>
  <si>
    <t>917303188663</t>
  </si>
  <si>
    <t>917303195553</t>
  </si>
  <si>
    <t>917303206261</t>
  </si>
  <si>
    <t>917303206711</t>
  </si>
  <si>
    <t>917303297727</t>
  </si>
  <si>
    <t>917303310123</t>
  </si>
  <si>
    <t>917303342686</t>
  </si>
  <si>
    <t>917303751010</t>
  </si>
  <si>
    <t>917303805810</t>
  </si>
  <si>
    <t>917303918055</t>
  </si>
  <si>
    <t>917307331011</t>
  </si>
  <si>
    <t>917322135139</t>
  </si>
  <si>
    <t>917322772057</t>
  </si>
  <si>
    <t>917325007038</t>
  </si>
  <si>
    <t>917326345759</t>
  </si>
  <si>
    <t>917327668670</t>
  </si>
  <si>
    <t>917327890780</t>
  </si>
  <si>
    <t>917330852152</t>
  </si>
  <si>
    <t>917338449954</t>
  </si>
  <si>
    <t>917338567243</t>
  </si>
  <si>
    <t>917338739222</t>
  </si>
  <si>
    <t>917338872589</t>
  </si>
  <si>
    <t>917340958963</t>
  </si>
  <si>
    <t>917348847301</t>
  </si>
  <si>
    <t>917350149676</t>
  </si>
  <si>
    <t>917350355155</t>
  </si>
  <si>
    <t>917351555547</t>
  </si>
  <si>
    <t>917351761909</t>
  </si>
  <si>
    <t>917353964105</t>
  </si>
  <si>
    <t>917355555696</t>
  </si>
  <si>
    <t>917357136872</t>
  </si>
  <si>
    <t>917357634411</t>
  </si>
  <si>
    <t>917357844486</t>
  </si>
  <si>
    <t>917358033973</t>
  </si>
  <si>
    <t>917358232498</t>
  </si>
  <si>
    <t>917382147522</t>
  </si>
  <si>
    <t>917384639300</t>
  </si>
  <si>
    <t>917387674777</t>
  </si>
  <si>
    <t>917388880072</t>
  </si>
  <si>
    <t>917389333387</t>
  </si>
  <si>
    <t>917400012654</t>
  </si>
  <si>
    <t>917400400410</t>
  </si>
  <si>
    <t>917404258221</t>
  </si>
  <si>
    <t>917406292244</t>
  </si>
  <si>
    <t>917408644444</t>
  </si>
  <si>
    <t>917408658555</t>
  </si>
  <si>
    <t>917409006622</t>
  </si>
  <si>
    <t>917409040734</t>
  </si>
  <si>
    <t>917411760188</t>
  </si>
  <si>
    <t>917412031832</t>
  </si>
  <si>
    <t>917417537075</t>
  </si>
  <si>
    <t>917417583898</t>
  </si>
  <si>
    <t>917424657789</t>
  </si>
  <si>
    <t>917428089474</t>
  </si>
  <si>
    <t>917428110027</t>
  </si>
  <si>
    <t>917428122624</t>
  </si>
  <si>
    <t>917428254691</t>
  </si>
  <si>
    <t>917428268680</t>
  </si>
  <si>
    <t>917428301753</t>
  </si>
  <si>
    <t>917428317950</t>
  </si>
  <si>
    <t>917428346622</t>
  </si>
  <si>
    <t>917428411669</t>
  </si>
  <si>
    <t>917428425115</t>
  </si>
  <si>
    <t>917428440396</t>
  </si>
  <si>
    <t>917428465566</t>
  </si>
  <si>
    <t>917428520012</t>
  </si>
  <si>
    <t>917428597151</t>
  </si>
  <si>
    <t>917428652070</t>
  </si>
  <si>
    <t>917428696067</t>
  </si>
  <si>
    <t>917428703049</t>
  </si>
  <si>
    <t>917428711290</t>
  </si>
  <si>
    <t>917428760192</t>
  </si>
  <si>
    <t>917428872634</t>
  </si>
  <si>
    <t>917428903986</t>
  </si>
  <si>
    <t>917428954454</t>
  </si>
  <si>
    <t>917428965236</t>
  </si>
  <si>
    <t>917432723362</t>
  </si>
  <si>
    <t>917440448702</t>
  </si>
  <si>
    <t>917452922289</t>
  </si>
  <si>
    <t>917455326227</t>
  </si>
  <si>
    <t>917455517345</t>
  </si>
  <si>
    <t>917455621663</t>
  </si>
  <si>
    <t>917455838926</t>
  </si>
  <si>
    <t>917466645057</t>
  </si>
  <si>
    <t>917466755190</t>
  </si>
  <si>
    <t>917466762335</t>
  </si>
  <si>
    <t>917466805227</t>
  </si>
  <si>
    <t>917485460000</t>
  </si>
  <si>
    <t>917486959457</t>
  </si>
  <si>
    <t>917488414759</t>
  </si>
  <si>
    <t>917488636381</t>
  </si>
  <si>
    <t>917490051475</t>
  </si>
  <si>
    <t>917496010292</t>
  </si>
  <si>
    <t>917496918245</t>
  </si>
  <si>
    <t>917498079980</t>
  </si>
  <si>
    <t>917500006909</t>
  </si>
  <si>
    <t>917500111127</t>
  </si>
  <si>
    <t>917500143300</t>
  </si>
  <si>
    <t>917500157711</t>
  </si>
  <si>
    <t>917500490790</t>
  </si>
  <si>
    <t>917500703014</t>
  </si>
  <si>
    <t>917503001715</t>
  </si>
  <si>
    <t>917503007667</t>
  </si>
  <si>
    <t>917503011777</t>
  </si>
  <si>
    <t>917503027048</t>
  </si>
  <si>
    <t>917503029954</t>
  </si>
  <si>
    <t>917503031313</t>
  </si>
  <si>
    <t>917503033034</t>
  </si>
  <si>
    <t>917503051824</t>
  </si>
  <si>
    <t>917503071347</t>
  </si>
  <si>
    <t>917503072625</t>
  </si>
  <si>
    <t>917503140405</t>
  </si>
  <si>
    <t>917503141242</t>
  </si>
  <si>
    <t>917503141443</t>
  </si>
  <si>
    <t>917503162114</t>
  </si>
  <si>
    <t>917503163616</t>
  </si>
  <si>
    <t>917503213102</t>
  </si>
  <si>
    <t>917503262428</t>
  </si>
  <si>
    <t>917503281214</t>
  </si>
  <si>
    <t>917503283571</t>
  </si>
  <si>
    <t>917503334333</t>
  </si>
  <si>
    <t>917503364006</t>
  </si>
  <si>
    <t>917503411231</t>
  </si>
  <si>
    <t>917503444111</t>
  </si>
  <si>
    <t>917503481725</t>
  </si>
  <si>
    <t>917503599761</t>
  </si>
  <si>
    <t>917503631992</t>
  </si>
  <si>
    <t>917503648059</t>
  </si>
  <si>
    <t>917503686500</t>
  </si>
  <si>
    <t>917503717671</t>
  </si>
  <si>
    <t>917503737623</t>
  </si>
  <si>
    <t>917503747460</t>
  </si>
  <si>
    <t>917503758501</t>
  </si>
  <si>
    <t>917503833639</t>
  </si>
  <si>
    <t>917503838639</t>
  </si>
  <si>
    <t>917503857066</t>
  </si>
  <si>
    <t>917505253931</t>
  </si>
  <si>
    <t>917505786676</t>
  </si>
  <si>
    <t>917506150250</t>
  </si>
  <si>
    <t>917506266608</t>
  </si>
  <si>
    <t>917506362203</t>
  </si>
  <si>
    <t>917506561307</t>
  </si>
  <si>
    <t>917506990771</t>
  </si>
  <si>
    <t>917507189199</t>
  </si>
  <si>
    <t>917507927799</t>
  </si>
  <si>
    <t>917508164990</t>
  </si>
  <si>
    <t>917508196626</t>
  </si>
  <si>
    <t>917511665449</t>
  </si>
  <si>
    <t>917520027077</t>
  </si>
  <si>
    <t>917521046520</t>
  </si>
  <si>
    <t>917525463083</t>
  </si>
  <si>
    <t>917527072374</t>
  </si>
  <si>
    <t>917530880089</t>
  </si>
  <si>
    <t>917530897790</t>
  </si>
  <si>
    <t>917530909201</t>
  </si>
  <si>
    <t>917531010500</t>
  </si>
  <si>
    <t>917531045591</t>
  </si>
  <si>
    <t>917531064140</t>
  </si>
  <si>
    <t>917532021900</t>
  </si>
  <si>
    <t>917533086386</t>
  </si>
  <si>
    <t>917535000144</t>
  </si>
  <si>
    <t>917535001521</t>
  </si>
  <si>
    <t>917535660035</t>
  </si>
  <si>
    <t>917536069000</t>
  </si>
  <si>
    <t>917536800007</t>
  </si>
  <si>
    <t>917540643366</t>
  </si>
  <si>
    <t>917541956744</t>
  </si>
  <si>
    <t>917544559925</t>
  </si>
  <si>
    <t>917545129992</t>
  </si>
  <si>
    <t>917547874775</t>
  </si>
  <si>
    <t>917550481061</t>
  </si>
  <si>
    <t>917554440412</t>
  </si>
  <si>
    <t>917564000000</t>
  </si>
  <si>
    <t>917568039842</t>
  </si>
  <si>
    <t>917568055363</t>
  </si>
  <si>
    <t>917568223166</t>
  </si>
  <si>
    <t>917568765800</t>
  </si>
  <si>
    <t>917574899729</t>
  </si>
  <si>
    <t>917577717099</t>
  </si>
  <si>
    <t>917579490148</t>
  </si>
  <si>
    <t>917586875671</t>
  </si>
  <si>
    <t>917587223022</t>
  </si>
  <si>
    <t>917588182100</t>
  </si>
  <si>
    <t>917596080935</t>
  </si>
  <si>
    <t>917597350043</t>
  </si>
  <si>
    <t>917597369775</t>
  </si>
  <si>
    <t>917597801781</t>
  </si>
  <si>
    <t>917599959995</t>
  </si>
  <si>
    <t>917600003150</t>
  </si>
  <si>
    <t>917607306111</t>
  </si>
  <si>
    <t>917619811777</t>
  </si>
  <si>
    <t>917631200002</t>
  </si>
  <si>
    <t>917647083552</t>
  </si>
  <si>
    <t>917652836879</t>
  </si>
  <si>
    <t>917654125996</t>
  </si>
  <si>
    <t>917665013824</t>
  </si>
  <si>
    <t>917665019555</t>
  </si>
  <si>
    <t>917666566394</t>
  </si>
  <si>
    <t>917666626144</t>
  </si>
  <si>
    <t>917669092525</t>
  </si>
  <si>
    <t>917669394843</t>
  </si>
  <si>
    <t>917669900202</t>
  </si>
  <si>
    <t>917676414666</t>
  </si>
  <si>
    <t>917678113634</t>
  </si>
  <si>
    <t>917678137909</t>
  </si>
  <si>
    <t>917678172823</t>
  </si>
  <si>
    <t>917678191322</t>
  </si>
  <si>
    <t>917678300036</t>
  </si>
  <si>
    <t>917678356158</t>
  </si>
  <si>
    <t>917678385465</t>
  </si>
  <si>
    <t>917678391894</t>
  </si>
  <si>
    <t>917678400240</t>
  </si>
  <si>
    <t>917678442230</t>
  </si>
  <si>
    <t>917678479324</t>
  </si>
  <si>
    <t>917678481839</t>
  </si>
  <si>
    <t>917678533712</t>
  </si>
  <si>
    <t>917678552915</t>
  </si>
  <si>
    <t>917678583545</t>
  </si>
  <si>
    <t>917678585607</t>
  </si>
  <si>
    <t>917678588947</t>
  </si>
  <si>
    <t>917678594455</t>
  </si>
  <si>
    <t>917678619887</t>
  </si>
  <si>
    <t>917678625903</t>
  </si>
  <si>
    <t>917678647284</t>
  </si>
  <si>
    <t>917678652388</t>
  </si>
  <si>
    <t>917678666145</t>
  </si>
  <si>
    <t>917679165785</t>
  </si>
  <si>
    <t>917683000290</t>
  </si>
  <si>
    <t>917686920004</t>
  </si>
  <si>
    <t>917696086886</t>
  </si>
  <si>
    <t>917696968336</t>
  </si>
  <si>
    <t>917698896938</t>
  </si>
  <si>
    <t>917701842275</t>
  </si>
  <si>
    <t>917701922528</t>
  </si>
  <si>
    <t>917701996533</t>
  </si>
  <si>
    <t>917702841261</t>
  </si>
  <si>
    <t>917703020223</t>
  </si>
  <si>
    <t>917703064290</t>
  </si>
  <si>
    <t>917703853140</t>
  </si>
  <si>
    <t>917705011941</t>
  </si>
  <si>
    <t>917706071656</t>
  </si>
  <si>
    <t>917707971339</t>
  </si>
  <si>
    <t>917708785555</t>
  </si>
  <si>
    <t>917710001655</t>
  </si>
  <si>
    <t>917710006271</t>
  </si>
  <si>
    <t>917710006273</t>
  </si>
  <si>
    <t>917712612502</t>
  </si>
  <si>
    <t>917713192472</t>
  </si>
  <si>
    <t>917715425203</t>
  </si>
  <si>
    <t>917715527839</t>
  </si>
  <si>
    <t>917717666582</t>
  </si>
  <si>
    <t>917717751011</t>
  </si>
  <si>
    <t>917718012345</t>
  </si>
  <si>
    <t>917718018373</t>
  </si>
  <si>
    <t>917718829861</t>
  </si>
  <si>
    <t>917719546606</t>
  </si>
  <si>
    <t>917719935552</t>
  </si>
  <si>
    <t>917720734656</t>
  </si>
  <si>
    <t>917723391337</t>
  </si>
  <si>
    <t>917727007914</t>
  </si>
  <si>
    <t>917727011831</t>
  </si>
  <si>
    <t>917727814445</t>
  </si>
  <si>
    <t>917727864735</t>
  </si>
  <si>
    <t>917727873737</t>
  </si>
  <si>
    <t>917728897301</t>
  </si>
  <si>
    <t>917730094709</t>
  </si>
  <si>
    <t>917730581880</t>
  </si>
  <si>
    <t>917731787590</t>
  </si>
  <si>
    <t>917733332288</t>
  </si>
  <si>
    <t>917735168405</t>
  </si>
  <si>
    <t>917737325423</t>
  </si>
  <si>
    <t>917737379271</t>
  </si>
  <si>
    <t>917737777375</t>
  </si>
  <si>
    <t>917738181408</t>
  </si>
  <si>
    <t>917738384929</t>
  </si>
  <si>
    <t>917738398011</t>
  </si>
  <si>
    <t>917738603634</t>
  </si>
  <si>
    <t>917738803336</t>
  </si>
  <si>
    <t>917739501355</t>
  </si>
  <si>
    <t>917742619314</t>
  </si>
  <si>
    <t>917742627539</t>
  </si>
  <si>
    <t>917742883029</t>
  </si>
  <si>
    <t>917744905486</t>
  </si>
  <si>
    <t>917745036942</t>
  </si>
  <si>
    <t>917747806622</t>
  </si>
  <si>
    <t>917748332708</t>
  </si>
  <si>
    <t>917748773611</t>
  </si>
  <si>
    <t>917752850032</t>
  </si>
  <si>
    <t>917755907389</t>
  </si>
  <si>
    <t>917755915990</t>
  </si>
  <si>
    <t>917755924484</t>
  </si>
  <si>
    <t>917760804745</t>
  </si>
  <si>
    <t>917761816168</t>
  </si>
  <si>
    <t>917764944710</t>
  </si>
  <si>
    <t>917766747192</t>
  </si>
  <si>
    <t>917767970404</t>
  </si>
  <si>
    <t>917768003691</t>
  </si>
  <si>
    <t>917771340308</t>
  </si>
  <si>
    <t>917774076881</t>
  </si>
  <si>
    <t>917774971508</t>
  </si>
  <si>
    <t>917776655498</t>
  </si>
  <si>
    <t>917777016519</t>
  </si>
  <si>
    <t>917777877766</t>
  </si>
  <si>
    <t>917779938037</t>
  </si>
  <si>
    <t>917779990486</t>
  </si>
  <si>
    <t>917781013601</t>
  </si>
  <si>
    <t>917785577791</t>
  </si>
  <si>
    <t>917795005311</t>
  </si>
  <si>
    <t>917795446174</t>
  </si>
  <si>
    <t>917798136598</t>
  </si>
  <si>
    <t>917798982845</t>
  </si>
  <si>
    <t>917799827863</t>
  </si>
  <si>
    <t>917799881344</t>
  </si>
  <si>
    <t>917800001001</t>
  </si>
  <si>
    <t>917800441286</t>
  </si>
  <si>
    <t>917801325198</t>
  </si>
  <si>
    <t>917806604830</t>
  </si>
  <si>
    <t>917814578145</t>
  </si>
  <si>
    <t>917816012345</t>
  </si>
  <si>
    <t>917819023439</t>
  </si>
  <si>
    <t>917824590357</t>
  </si>
  <si>
    <t>917825363424</t>
  </si>
  <si>
    <t>917825889401</t>
  </si>
  <si>
    <t>917827057192</t>
  </si>
  <si>
    <t>917827099999</t>
  </si>
  <si>
    <t>917827160016</t>
  </si>
  <si>
    <t>917827161275</t>
  </si>
  <si>
    <t>917827207591</t>
  </si>
  <si>
    <t>917827266942</t>
  </si>
  <si>
    <t>917827277549</t>
  </si>
  <si>
    <t>917827321762</t>
  </si>
  <si>
    <t>917827346266</t>
  </si>
  <si>
    <t>917827496505</t>
  </si>
  <si>
    <t>917827528069</t>
  </si>
  <si>
    <t>917827618324</t>
  </si>
  <si>
    <t>917827654254</t>
  </si>
  <si>
    <t>917827659188</t>
  </si>
  <si>
    <t>917827706611</t>
  </si>
  <si>
    <t>917827722441</t>
  </si>
  <si>
    <t>917827810801</t>
  </si>
  <si>
    <t>917827820866</t>
  </si>
  <si>
    <t>917827835563</t>
  </si>
  <si>
    <t>917827898915</t>
  </si>
  <si>
    <t>917827899996</t>
  </si>
  <si>
    <t>917827957393</t>
  </si>
  <si>
    <t>917827986777</t>
  </si>
  <si>
    <t>917827991705</t>
  </si>
  <si>
    <t>917828095357</t>
  </si>
  <si>
    <t>917828283591</t>
  </si>
  <si>
    <t>917828336161</t>
  </si>
  <si>
    <t>917828913616</t>
  </si>
  <si>
    <t>917829703971</t>
  </si>
  <si>
    <t>917833990090</t>
  </si>
  <si>
    <t>917834461269</t>
  </si>
  <si>
    <t>917834472858</t>
  </si>
  <si>
    <t>917834805830</t>
  </si>
  <si>
    <t>917834849000</t>
  </si>
  <si>
    <t>917834990999</t>
  </si>
  <si>
    <t>917834995592</t>
  </si>
  <si>
    <t>917835000350</t>
  </si>
  <si>
    <t>917835004185</t>
  </si>
  <si>
    <t>917835004482</t>
  </si>
  <si>
    <t>917835053150</t>
  </si>
  <si>
    <t>917835097019</t>
  </si>
  <si>
    <t>917835955123</t>
  </si>
  <si>
    <t>917836019111</t>
  </si>
  <si>
    <t>917836042631</t>
  </si>
  <si>
    <t>917836075305</t>
  </si>
  <si>
    <t>917836839999</t>
  </si>
  <si>
    <t>917836854618</t>
  </si>
  <si>
    <t>917836855936</t>
  </si>
  <si>
    <t>917836865074</t>
  </si>
  <si>
    <t>917836871762</t>
  </si>
  <si>
    <t>917836888479</t>
  </si>
  <si>
    <t>917836988455</t>
  </si>
  <si>
    <t>917836994839</t>
  </si>
  <si>
    <t>917837429566</t>
  </si>
  <si>
    <t>917837536346</t>
  </si>
  <si>
    <t>917837725819</t>
  </si>
  <si>
    <t>917838003331</t>
  </si>
  <si>
    <t>917838008302</t>
  </si>
  <si>
    <t>917838010025</t>
  </si>
  <si>
    <t>917838011110</t>
  </si>
  <si>
    <t>917838015459</t>
  </si>
  <si>
    <t>917838018958</t>
  </si>
  <si>
    <t>917838023465</t>
  </si>
  <si>
    <t>917838031111</t>
  </si>
  <si>
    <t>917838048521</t>
  </si>
  <si>
    <t>917838050795</t>
  </si>
  <si>
    <t>917838060683</t>
  </si>
  <si>
    <t>917838065737</t>
  </si>
  <si>
    <t>917838065873</t>
  </si>
  <si>
    <t>917838069006</t>
  </si>
  <si>
    <t>917838071108</t>
  </si>
  <si>
    <t>917838088873</t>
  </si>
  <si>
    <t>917838090210</t>
  </si>
  <si>
    <t>917838090999</t>
  </si>
  <si>
    <t>917838091081</t>
  </si>
  <si>
    <t>917838091364</t>
  </si>
  <si>
    <t>917838091389</t>
  </si>
  <si>
    <t>917838093211</t>
  </si>
  <si>
    <t>917838094888</t>
  </si>
  <si>
    <t>917838100069</t>
  </si>
  <si>
    <t>917838101782</t>
  </si>
  <si>
    <t>917838104637</t>
  </si>
  <si>
    <t>917838110087</t>
  </si>
  <si>
    <t>917838118797</t>
  </si>
  <si>
    <t>917838124045</t>
  </si>
  <si>
    <t>917838141249</t>
  </si>
  <si>
    <t>917838145166</t>
  </si>
  <si>
    <t>917838146693</t>
  </si>
  <si>
    <t>917838147062</t>
  </si>
  <si>
    <t>917838149979</t>
  </si>
  <si>
    <t>917838151506</t>
  </si>
  <si>
    <t>917838151519</t>
  </si>
  <si>
    <t>917838152978</t>
  </si>
  <si>
    <t>917838161065</t>
  </si>
  <si>
    <t>917838177187</t>
  </si>
  <si>
    <t>917838187163</t>
  </si>
  <si>
    <t>917838190916</t>
  </si>
  <si>
    <t>917838199999</t>
  </si>
  <si>
    <t>917838200083</t>
  </si>
  <si>
    <t>917838200938</t>
  </si>
  <si>
    <t>917838210797</t>
  </si>
  <si>
    <t>917838216470</t>
  </si>
  <si>
    <t>917838224455</t>
  </si>
  <si>
    <t>917838226179</t>
  </si>
  <si>
    <t>917838226226</t>
  </si>
  <si>
    <t>917838240401</t>
  </si>
  <si>
    <t>917838246515</t>
  </si>
  <si>
    <t>917838255050</t>
  </si>
  <si>
    <t>917838255822</t>
  </si>
  <si>
    <t>917838256682</t>
  </si>
  <si>
    <t>917838257062</t>
  </si>
  <si>
    <t>917838257545</t>
  </si>
  <si>
    <t>917838269590</t>
  </si>
  <si>
    <t>917838271381</t>
  </si>
  <si>
    <t>917838274668</t>
  </si>
  <si>
    <t>917838294897</t>
  </si>
  <si>
    <t>917838296682</t>
  </si>
  <si>
    <t>917838297984</t>
  </si>
  <si>
    <t>917838301795</t>
  </si>
  <si>
    <t>917838305887</t>
  </si>
  <si>
    <t>917838306267</t>
  </si>
  <si>
    <t>917838309960</t>
  </si>
  <si>
    <t>917838310120</t>
  </si>
  <si>
    <t>917838320481</t>
  </si>
  <si>
    <t>917838321222</t>
  </si>
  <si>
    <t>917838323504</t>
  </si>
  <si>
    <t>917838331724</t>
  </si>
  <si>
    <t>917838353583</t>
  </si>
  <si>
    <t>917838354701</t>
  </si>
  <si>
    <t>917838355240</t>
  </si>
  <si>
    <t>917838362304</t>
  </si>
  <si>
    <t>917838368183</t>
  </si>
  <si>
    <t>917838371314</t>
  </si>
  <si>
    <t>917838375034</t>
  </si>
  <si>
    <t>917838375582</t>
  </si>
  <si>
    <t>917838381288</t>
  </si>
  <si>
    <t>917838382390</t>
  </si>
  <si>
    <t>917838383443</t>
  </si>
  <si>
    <t>917838384974</t>
  </si>
  <si>
    <t>917838386967</t>
  </si>
  <si>
    <t>917838391276</t>
  </si>
  <si>
    <t>917838394121</t>
  </si>
  <si>
    <t>917838397932</t>
  </si>
  <si>
    <t>917838399453</t>
  </si>
  <si>
    <t>917838399695</t>
  </si>
  <si>
    <t>917838400494</t>
  </si>
  <si>
    <t>917838429174</t>
  </si>
  <si>
    <t>917838436639</t>
  </si>
  <si>
    <t>917838442404</t>
  </si>
  <si>
    <t>917838448628</t>
  </si>
  <si>
    <t>917838458372</t>
  </si>
  <si>
    <t>917838459313</t>
  </si>
  <si>
    <t>917838485105</t>
  </si>
  <si>
    <t>917838501590</t>
  </si>
  <si>
    <t>917838505100</t>
  </si>
  <si>
    <t>917838507497</t>
  </si>
  <si>
    <t>917838508837</t>
  </si>
  <si>
    <t>917838515186</t>
  </si>
  <si>
    <t>917838515188</t>
  </si>
  <si>
    <t>917838527769</t>
  </si>
  <si>
    <t>917838544462</t>
  </si>
  <si>
    <t>917838555774</t>
  </si>
  <si>
    <t>917838560079</t>
  </si>
  <si>
    <t>917838560707</t>
  </si>
  <si>
    <t>917838561573</t>
  </si>
  <si>
    <t>917838566401</t>
  </si>
  <si>
    <t>917838577073</t>
  </si>
  <si>
    <t>917838577709</t>
  </si>
  <si>
    <t>917838578150</t>
  </si>
  <si>
    <t>917838583429</t>
  </si>
  <si>
    <t>917838585340</t>
  </si>
  <si>
    <t>917838586068</t>
  </si>
  <si>
    <t>917838589400</t>
  </si>
  <si>
    <t>917838590005</t>
  </si>
  <si>
    <t>917838590008</t>
  </si>
  <si>
    <t>917838593673</t>
  </si>
  <si>
    <t>917838596133</t>
  </si>
  <si>
    <t>917838596415</t>
  </si>
  <si>
    <t>917838597707</t>
  </si>
  <si>
    <t>917838597742</t>
  </si>
  <si>
    <t>917838599802</t>
  </si>
  <si>
    <t>917838636850</t>
  </si>
  <si>
    <t>917838646592</t>
  </si>
  <si>
    <t>917838652492</t>
  </si>
  <si>
    <t>917838652545</t>
  </si>
  <si>
    <t>917838654147</t>
  </si>
  <si>
    <t>917838654317</t>
  </si>
  <si>
    <t>917838666620</t>
  </si>
  <si>
    <t>917838677367</t>
  </si>
  <si>
    <t>917838693735</t>
  </si>
  <si>
    <t>917838699297</t>
  </si>
  <si>
    <t>917838728593</t>
  </si>
  <si>
    <t>917838733406</t>
  </si>
  <si>
    <t>917838740262</t>
  </si>
  <si>
    <t>917838753334</t>
  </si>
  <si>
    <t>917838770035</t>
  </si>
  <si>
    <t>917838777226</t>
  </si>
  <si>
    <t>917838777703</t>
  </si>
  <si>
    <t>917838777789</t>
  </si>
  <si>
    <t>917838787267</t>
  </si>
  <si>
    <t>917838791342</t>
  </si>
  <si>
    <t>917838800027</t>
  </si>
  <si>
    <t>917838813080</t>
  </si>
  <si>
    <t>917838818889</t>
  </si>
  <si>
    <t>917838819436</t>
  </si>
  <si>
    <t>917838833371</t>
  </si>
  <si>
    <t>917838844098</t>
  </si>
  <si>
    <t>917838854620</t>
  </si>
  <si>
    <t>917838855161</t>
  </si>
  <si>
    <t>917838866316</t>
  </si>
  <si>
    <t>917838866685</t>
  </si>
  <si>
    <t>917838871665</t>
  </si>
  <si>
    <t>917838872001</t>
  </si>
  <si>
    <t>917838874664</t>
  </si>
  <si>
    <t>917838878245</t>
  </si>
  <si>
    <t>917838888990</t>
  </si>
  <si>
    <t>917838890464</t>
  </si>
  <si>
    <t>917838910010</t>
  </si>
  <si>
    <t>917838919898</t>
  </si>
  <si>
    <t>917838926800</t>
  </si>
  <si>
    <t>917838933738</t>
  </si>
  <si>
    <t>917838935547</t>
  </si>
  <si>
    <t>917838946119</t>
  </si>
  <si>
    <t>917838955127</t>
  </si>
  <si>
    <t>917838957305</t>
  </si>
  <si>
    <t>917838961509</t>
  </si>
  <si>
    <t>917838961750</t>
  </si>
  <si>
    <t>917838961776</t>
  </si>
  <si>
    <t>917838979112</t>
  </si>
  <si>
    <t>917838979449</t>
  </si>
  <si>
    <t>917838987711</t>
  </si>
  <si>
    <t>917838990007</t>
  </si>
  <si>
    <t>917838998230</t>
  </si>
  <si>
    <t>917838999401</t>
  </si>
  <si>
    <t>917838999569</t>
  </si>
  <si>
    <t>917839984213</t>
  </si>
  <si>
    <t>917840000005</t>
  </si>
  <si>
    <t>917840000872</t>
  </si>
  <si>
    <t>917840003575</t>
  </si>
  <si>
    <t>917840008966</t>
  </si>
  <si>
    <t>917840012803</t>
  </si>
  <si>
    <t>917840030841</t>
  </si>
  <si>
    <t>917840055045</t>
  </si>
  <si>
    <t>917840055531</t>
  </si>
  <si>
    <t>917840062089</t>
  </si>
  <si>
    <t>917840065720</t>
  </si>
  <si>
    <t>917840077015</t>
  </si>
  <si>
    <t>917840077090</t>
  </si>
  <si>
    <t>917840077683</t>
  </si>
  <si>
    <t>917840086793</t>
  </si>
  <si>
    <t>917840087603</t>
  </si>
  <si>
    <t>917840089901</t>
  </si>
  <si>
    <t>917840094065</t>
  </si>
  <si>
    <t>917840095010</t>
  </si>
  <si>
    <t>917840095526</t>
  </si>
  <si>
    <t>917841254687</t>
  </si>
  <si>
    <t>917845741783</t>
  </si>
  <si>
    <t>917859926471</t>
  </si>
  <si>
    <t>917863866666</t>
  </si>
  <si>
    <t>917864235985</t>
  </si>
  <si>
    <t>917871544394</t>
  </si>
  <si>
    <t>917874024040</t>
  </si>
  <si>
    <t>917875701450</t>
  </si>
  <si>
    <t>917876909896</t>
  </si>
  <si>
    <t>917878589300</t>
  </si>
  <si>
    <t>917878658548</t>
  </si>
  <si>
    <t>917884713627</t>
  </si>
  <si>
    <t>917888434783</t>
  </si>
  <si>
    <t>917888439419</t>
  </si>
  <si>
    <t>917888441047</t>
  </si>
  <si>
    <t>917888763865</t>
  </si>
  <si>
    <t>917889467103</t>
  </si>
  <si>
    <t>917891043333</t>
  </si>
  <si>
    <t>917891120001</t>
  </si>
  <si>
    <t>917891303032</t>
  </si>
  <si>
    <t>917891555344</t>
  </si>
  <si>
    <t>917891852577</t>
  </si>
  <si>
    <t>917893220196</t>
  </si>
  <si>
    <t>917894587458</t>
  </si>
  <si>
    <t>917895002313</t>
  </si>
  <si>
    <t>917895454188</t>
  </si>
  <si>
    <t>917895633005</t>
  </si>
  <si>
    <t>917895644433</t>
  </si>
  <si>
    <t>917896972512</t>
  </si>
  <si>
    <t>917897064397</t>
  </si>
  <si>
    <t>917897333222</t>
  </si>
  <si>
    <t>917897443322</t>
  </si>
  <si>
    <t>917897993532</t>
  </si>
  <si>
    <t>917899877896</t>
  </si>
  <si>
    <t>917900000079</t>
  </si>
  <si>
    <t>917900000099</t>
  </si>
  <si>
    <t>917900009009</t>
  </si>
  <si>
    <t>917900932167</t>
  </si>
  <si>
    <t>917902745495</t>
  </si>
  <si>
    <t>917902875515</t>
  </si>
  <si>
    <t>917905210613</t>
  </si>
  <si>
    <t>917917235216</t>
  </si>
  <si>
    <t>917938116685</t>
  </si>
  <si>
    <t>917939401723</t>
  </si>
  <si>
    <t>917939514124</t>
  </si>
  <si>
    <t>917939850406</t>
  </si>
  <si>
    <t>917941237837</t>
  </si>
  <si>
    <t>917943106141</t>
  </si>
  <si>
    <t>917946177199</t>
  </si>
  <si>
    <t>917950477703</t>
  </si>
  <si>
    <t>917950501407</t>
  </si>
  <si>
    <t>917956426554</t>
  </si>
  <si>
    <t>917957275770</t>
  </si>
  <si>
    <t>917968107359</t>
  </si>
  <si>
    <t>917968187935</t>
  </si>
  <si>
    <t>917968364188</t>
  </si>
  <si>
    <t>917969421458</t>
  </si>
  <si>
    <t>917970658515</t>
  </si>
  <si>
    <t>917971002247</t>
  </si>
  <si>
    <t>917973326230</t>
  </si>
  <si>
    <t>917974424698</t>
  </si>
  <si>
    <t>917976279851</t>
  </si>
  <si>
    <t>917976753032</t>
  </si>
  <si>
    <t>917979798689</t>
  </si>
  <si>
    <t>917981194695</t>
  </si>
  <si>
    <t>917982009297</t>
  </si>
  <si>
    <t>917982015420</t>
  </si>
  <si>
    <t>917982138214</t>
  </si>
  <si>
    <t>917982139105</t>
  </si>
  <si>
    <t>917982143716</t>
  </si>
  <si>
    <t>917982219100</t>
  </si>
  <si>
    <t>917982310150</t>
  </si>
  <si>
    <t>917982316798</t>
  </si>
  <si>
    <t>917982356262</t>
  </si>
  <si>
    <t>917982393872</t>
  </si>
  <si>
    <t>917982437630</t>
  </si>
  <si>
    <t>917982440977</t>
  </si>
  <si>
    <t>917982494780</t>
  </si>
  <si>
    <t>917982559151</t>
  </si>
  <si>
    <t>917982570675</t>
  </si>
  <si>
    <t>917982584214</t>
  </si>
  <si>
    <t>917982656014</t>
  </si>
  <si>
    <t>917982692939</t>
  </si>
  <si>
    <t>917982710490</t>
  </si>
  <si>
    <t>917982747973</t>
  </si>
  <si>
    <t>917982831660</t>
  </si>
  <si>
    <t>917982832003</t>
  </si>
  <si>
    <t>917982832004</t>
  </si>
  <si>
    <t>917982856010</t>
  </si>
  <si>
    <t>917982869924</t>
  </si>
  <si>
    <t>917982940907</t>
  </si>
  <si>
    <t>917982944378</t>
  </si>
  <si>
    <t>917982983641</t>
  </si>
  <si>
    <t>917983756568</t>
  </si>
  <si>
    <t>917985783678</t>
  </si>
  <si>
    <t>917986203575</t>
  </si>
  <si>
    <t>917986609941</t>
  </si>
  <si>
    <t>917987939928</t>
  </si>
  <si>
    <t>917988083941</t>
  </si>
  <si>
    <t>917988253837</t>
  </si>
  <si>
    <t>917988255586</t>
  </si>
  <si>
    <t>917988272464</t>
  </si>
  <si>
    <t>917988310153</t>
  </si>
  <si>
    <t>917988427062</t>
  </si>
  <si>
    <t>917988428201</t>
  </si>
  <si>
    <t>917988607196</t>
  </si>
  <si>
    <t>917988628822</t>
  </si>
  <si>
    <t>917988638591</t>
  </si>
  <si>
    <t>917988801140</t>
  </si>
  <si>
    <t>917988820470</t>
  </si>
  <si>
    <t>917988926750</t>
  </si>
  <si>
    <t>917988992210</t>
  </si>
  <si>
    <t>917989410271</t>
  </si>
  <si>
    <t>917989506776</t>
  </si>
  <si>
    <t>917990266646</t>
  </si>
  <si>
    <t>917999084589</t>
  </si>
  <si>
    <t>917999111111</t>
  </si>
  <si>
    <t>917999257697</t>
  </si>
  <si>
    <t>917999999025</t>
  </si>
  <si>
    <t>918000000439</t>
  </si>
  <si>
    <t>918001660000</t>
  </si>
  <si>
    <t>918003106111</t>
  </si>
  <si>
    <t>918003521292</t>
  </si>
  <si>
    <t>918003592253</t>
  </si>
  <si>
    <t>918003692279</t>
  </si>
  <si>
    <t>918003728111</t>
  </si>
  <si>
    <t>918003823346</t>
  </si>
  <si>
    <t>918004910570</t>
  </si>
  <si>
    <t>918005853305</t>
  </si>
  <si>
    <t>918005896807</t>
  </si>
  <si>
    <t>918006325826</t>
  </si>
  <si>
    <t>918006403581</t>
  </si>
  <si>
    <t>918006993937</t>
  </si>
  <si>
    <t>918007570072</t>
  </si>
  <si>
    <t>918007677300</t>
  </si>
  <si>
    <t>918008000275</t>
  </si>
  <si>
    <t>918008228193</t>
  </si>
  <si>
    <t>918008299532</t>
  </si>
  <si>
    <t>918008302007</t>
  </si>
  <si>
    <t>918008395503</t>
  </si>
  <si>
    <t>918008421957</t>
  </si>
  <si>
    <t>918008439477</t>
  </si>
  <si>
    <t>918008884731</t>
  </si>
  <si>
    <t>918008885820</t>
  </si>
  <si>
    <t>918009298082</t>
  </si>
  <si>
    <t>918010000500</t>
  </si>
  <si>
    <t>918010011110</t>
  </si>
  <si>
    <t>918010023338</t>
  </si>
  <si>
    <t>918010114278</t>
  </si>
  <si>
    <t>918010117408</t>
  </si>
  <si>
    <t>918010117477</t>
  </si>
  <si>
    <t>918010128288</t>
  </si>
  <si>
    <t>918010147883</t>
  </si>
  <si>
    <t>918010161513</t>
  </si>
  <si>
    <t>918010218694</t>
  </si>
  <si>
    <t>918010251133</t>
  </si>
  <si>
    <t>918010268328</t>
  </si>
  <si>
    <t>918010274747</t>
  </si>
  <si>
    <t>918010288386</t>
  </si>
  <si>
    <t>918010294710</t>
  </si>
  <si>
    <t>918010306457</t>
  </si>
  <si>
    <t>918010321372</t>
  </si>
  <si>
    <t>918010336985</t>
  </si>
  <si>
    <t>918010367195</t>
  </si>
  <si>
    <t>918010383490</t>
  </si>
  <si>
    <t>918010405456</t>
  </si>
  <si>
    <t>918010417080</t>
  </si>
  <si>
    <t>918010456701</t>
  </si>
  <si>
    <t>918010543399</t>
  </si>
  <si>
    <t>918010564920</t>
  </si>
  <si>
    <t>918010564930</t>
  </si>
  <si>
    <t>918010575042</t>
  </si>
  <si>
    <t>918010624672</t>
  </si>
  <si>
    <t>918010656888</t>
  </si>
  <si>
    <t>918010662009</t>
  </si>
  <si>
    <t>918010664204</t>
  </si>
  <si>
    <t>918010665866</t>
  </si>
  <si>
    <t>918010675001</t>
  </si>
  <si>
    <t>918010708497</t>
  </si>
  <si>
    <t>918010778497</t>
  </si>
  <si>
    <t>918010801404</t>
  </si>
  <si>
    <t>918010821487</t>
  </si>
  <si>
    <t>918010845395</t>
  </si>
  <si>
    <t>918010851341</t>
  </si>
  <si>
    <t>918010858657</t>
  </si>
  <si>
    <t>918010887827</t>
  </si>
  <si>
    <t>918010889688</t>
  </si>
  <si>
    <t>918010896353</t>
  </si>
  <si>
    <t>918010899737</t>
  </si>
  <si>
    <t>918010922051</t>
  </si>
  <si>
    <t>918010982924</t>
  </si>
  <si>
    <t>918010988555</t>
  </si>
  <si>
    <t>918012611111</t>
  </si>
  <si>
    <t>918016721196</t>
  </si>
  <si>
    <t>918017076001</t>
  </si>
  <si>
    <t>918017341969</t>
  </si>
  <si>
    <t>918023056897</t>
  </si>
  <si>
    <t>918027054265</t>
  </si>
  <si>
    <t>918040836180</t>
  </si>
  <si>
    <t>918042023691</t>
  </si>
  <si>
    <t>918052930340</t>
  </si>
  <si>
    <t>918053011222</t>
  </si>
  <si>
    <t>918053135325</t>
  </si>
  <si>
    <t>918053165129</t>
  </si>
  <si>
    <t>918053170461</t>
  </si>
  <si>
    <t>918053300066</t>
  </si>
  <si>
    <t>918053400075</t>
  </si>
  <si>
    <t>918053517717</t>
  </si>
  <si>
    <t>918053565855</t>
  </si>
  <si>
    <t>918053625157</t>
  </si>
  <si>
    <t>918053715996</t>
  </si>
  <si>
    <t>918053757781</t>
  </si>
  <si>
    <t>918053758676</t>
  </si>
  <si>
    <t>918053826600</t>
  </si>
  <si>
    <t>918054136494</t>
  </si>
  <si>
    <t>918054572572</t>
  </si>
  <si>
    <t>918054720487</t>
  </si>
  <si>
    <t>918054777389</t>
  </si>
  <si>
    <t>918054940217</t>
  </si>
  <si>
    <t>918055574559</t>
  </si>
  <si>
    <t>918056006439</t>
  </si>
  <si>
    <t>918056895623</t>
  </si>
  <si>
    <t>918057424800</t>
  </si>
  <si>
    <t>918058407110</t>
  </si>
  <si>
    <t>918058793673</t>
  </si>
  <si>
    <t>918059015552</t>
  </si>
  <si>
    <t>918059143692</t>
  </si>
  <si>
    <t>918059166000</t>
  </si>
  <si>
    <t>918059212999</t>
  </si>
  <si>
    <t>918059270798</t>
  </si>
  <si>
    <t>918059289854</t>
  </si>
  <si>
    <t>918059346625</t>
  </si>
  <si>
    <t>918059359073</t>
  </si>
  <si>
    <t>918059591916</t>
  </si>
  <si>
    <t>918059643152</t>
  </si>
  <si>
    <t>918059691808</t>
  </si>
  <si>
    <t>918059725000</t>
  </si>
  <si>
    <t>918059950300</t>
  </si>
  <si>
    <t>918059968199</t>
  </si>
  <si>
    <t>918070743743</t>
  </si>
  <si>
    <t>918074328491</t>
  </si>
  <si>
    <t>918076019297</t>
  </si>
  <si>
    <t>918076082802</t>
  </si>
  <si>
    <t>918076102750</t>
  </si>
  <si>
    <t>918076108626</t>
  </si>
  <si>
    <t>918076147408</t>
  </si>
  <si>
    <t>918076193291</t>
  </si>
  <si>
    <t>918076196978</t>
  </si>
  <si>
    <t>918076244979</t>
  </si>
  <si>
    <t>918076298920</t>
  </si>
  <si>
    <t>918076299300</t>
  </si>
  <si>
    <t>918076299924</t>
  </si>
  <si>
    <t>918076301227</t>
  </si>
  <si>
    <t>918076328068</t>
  </si>
  <si>
    <t>918076335046</t>
  </si>
  <si>
    <t>918076339328</t>
  </si>
  <si>
    <t>918076339491</t>
  </si>
  <si>
    <t>918076339616</t>
  </si>
  <si>
    <t>918076380164</t>
  </si>
  <si>
    <t>918076503719</t>
  </si>
  <si>
    <t>918076508494</t>
  </si>
  <si>
    <t>918076510474</t>
  </si>
  <si>
    <t>918076518676</t>
  </si>
  <si>
    <t>918076535702</t>
  </si>
  <si>
    <t>918076555624</t>
  </si>
  <si>
    <t>918076575220</t>
  </si>
  <si>
    <t>918076593006</t>
  </si>
  <si>
    <t>918076596427</t>
  </si>
  <si>
    <t>918076618869</t>
  </si>
  <si>
    <t>918076662153</t>
  </si>
  <si>
    <t>918076682292</t>
  </si>
  <si>
    <t>918076771502</t>
  </si>
  <si>
    <t>918076831999</t>
  </si>
  <si>
    <t>918076839237</t>
  </si>
  <si>
    <t>918076854296</t>
  </si>
  <si>
    <t>918076903457</t>
  </si>
  <si>
    <t>918076970688</t>
  </si>
  <si>
    <t>918077470041</t>
  </si>
  <si>
    <t>918077515639</t>
  </si>
  <si>
    <t>918077563401</t>
  </si>
  <si>
    <t>918077717302</t>
  </si>
  <si>
    <t>918080531832</t>
  </si>
  <si>
    <t>918081808325</t>
  </si>
  <si>
    <t>918081828325</t>
  </si>
  <si>
    <t>918081909086</t>
  </si>
  <si>
    <t>918082068087</t>
  </si>
  <si>
    <t>918083800000</t>
  </si>
  <si>
    <t>918084293468</t>
  </si>
  <si>
    <t>918086223343</t>
  </si>
  <si>
    <t>918088462271</t>
  </si>
  <si>
    <t>918089099975</t>
  </si>
  <si>
    <t>918090235689</t>
  </si>
  <si>
    <t>918092300023</t>
  </si>
  <si>
    <t>918094190161</t>
  </si>
  <si>
    <t>918094301111</t>
  </si>
  <si>
    <t>918095104111</t>
  </si>
  <si>
    <t>918095128925</t>
  </si>
  <si>
    <t>918095548825</t>
  </si>
  <si>
    <t>918097000381</t>
  </si>
  <si>
    <t>918097423619</t>
  </si>
  <si>
    <t>918100112201</t>
  </si>
  <si>
    <t>918100251251</t>
  </si>
  <si>
    <t>918100403991</t>
  </si>
  <si>
    <t>918100786586</t>
  </si>
  <si>
    <t>918101110375</t>
  </si>
  <si>
    <t>918101113494</t>
  </si>
  <si>
    <t>918101195183</t>
  </si>
  <si>
    <t>918102926551</t>
  </si>
  <si>
    <t>918105149081</t>
  </si>
  <si>
    <t>918105944025</t>
  </si>
  <si>
    <t>918108172522</t>
  </si>
  <si>
    <t>918110000004</t>
  </si>
  <si>
    <t>918111395371</t>
  </si>
  <si>
    <t>918112200625</t>
  </si>
  <si>
    <t>918118841071</t>
  </si>
  <si>
    <t>918119403344</t>
  </si>
  <si>
    <t>918123678549</t>
  </si>
  <si>
    <t>918126631200</t>
  </si>
  <si>
    <t>918126861292</t>
  </si>
  <si>
    <t>918127093333</t>
  </si>
  <si>
    <t>918129389797</t>
  </si>
  <si>
    <t>918130000567</t>
  </si>
  <si>
    <t>918130006726</t>
  </si>
  <si>
    <t>918130020947</t>
  </si>
  <si>
    <t>918130027142</t>
  </si>
  <si>
    <t>918130070894</t>
  </si>
  <si>
    <t>918130090461</t>
  </si>
  <si>
    <t>918130092286</t>
  </si>
  <si>
    <t>918130101243</t>
  </si>
  <si>
    <t>918130101999</t>
  </si>
  <si>
    <t>918130111622</t>
  </si>
  <si>
    <t>918130120008</t>
  </si>
  <si>
    <t>918130132520</t>
  </si>
  <si>
    <t>918130132535</t>
  </si>
  <si>
    <t>918130134687</t>
  </si>
  <si>
    <t>918130138842</t>
  </si>
  <si>
    <t>918130143865</t>
  </si>
  <si>
    <t>918130143933</t>
  </si>
  <si>
    <t>918130149990</t>
  </si>
  <si>
    <t>918130150997</t>
  </si>
  <si>
    <t>918130156663</t>
  </si>
  <si>
    <t>918130157766</t>
  </si>
  <si>
    <t>918130166580</t>
  </si>
  <si>
    <t>918130173073</t>
  </si>
  <si>
    <t>918130183332</t>
  </si>
  <si>
    <t>918130183888</t>
  </si>
  <si>
    <t>918130191175</t>
  </si>
  <si>
    <t>918130191552</t>
  </si>
  <si>
    <t>918130191553</t>
  </si>
  <si>
    <t>918130192736</t>
  </si>
  <si>
    <t>918130192841</t>
  </si>
  <si>
    <t>918130196160</t>
  </si>
  <si>
    <t>918130200322</t>
  </si>
  <si>
    <t>918130200822</t>
  </si>
  <si>
    <t>918130203727</t>
  </si>
  <si>
    <t>918130212315</t>
  </si>
  <si>
    <t>918130214829</t>
  </si>
  <si>
    <t>918130215333</t>
  </si>
  <si>
    <t>918130223225</t>
  </si>
  <si>
    <t>918130228222</t>
  </si>
  <si>
    <t>918130234400</t>
  </si>
  <si>
    <t>918130243718</t>
  </si>
  <si>
    <t>918130244744</t>
  </si>
  <si>
    <t>918130254321</t>
  </si>
  <si>
    <t>918130256786</t>
  </si>
  <si>
    <t>918130257978</t>
  </si>
  <si>
    <t>918130266978</t>
  </si>
  <si>
    <t>918130270358</t>
  </si>
  <si>
    <t>918130272244</t>
  </si>
  <si>
    <t>918130281717</t>
  </si>
  <si>
    <t>918130290778</t>
  </si>
  <si>
    <t>918130292304</t>
  </si>
  <si>
    <t>918130292967</t>
  </si>
  <si>
    <t>918130293989</t>
  </si>
  <si>
    <t>918130296346</t>
  </si>
  <si>
    <t>918130296898</t>
  </si>
  <si>
    <t>918130306298</t>
  </si>
  <si>
    <t>918130313031</t>
  </si>
  <si>
    <t>918130315234</t>
  </si>
  <si>
    <t>918130333432</t>
  </si>
  <si>
    <t>918130338946</t>
  </si>
  <si>
    <t>918130355005</t>
  </si>
  <si>
    <t>918130355006</t>
  </si>
  <si>
    <t>918130375004</t>
  </si>
  <si>
    <t>918130376714</t>
  </si>
  <si>
    <t>918130378799</t>
  </si>
  <si>
    <t>918130385616</t>
  </si>
  <si>
    <t>918130393151</t>
  </si>
  <si>
    <t>918130396492</t>
  </si>
  <si>
    <t>918130397677</t>
  </si>
  <si>
    <t>918130399038</t>
  </si>
  <si>
    <t>918130399251</t>
  </si>
  <si>
    <t>918130400225</t>
  </si>
  <si>
    <t>918130403425</t>
  </si>
  <si>
    <t>918130404394</t>
  </si>
  <si>
    <t>918130410566</t>
  </si>
  <si>
    <t>918130410675</t>
  </si>
  <si>
    <t>918130411118</t>
  </si>
  <si>
    <t>918130416105</t>
  </si>
  <si>
    <t>918130421333</t>
  </si>
  <si>
    <t>918130427070</t>
  </si>
  <si>
    <t>918130427842</t>
  </si>
  <si>
    <t>918130427993</t>
  </si>
  <si>
    <t>918130455009</t>
  </si>
  <si>
    <t>918130463444</t>
  </si>
  <si>
    <t>918130481723</t>
  </si>
  <si>
    <t>918130495050</t>
  </si>
  <si>
    <t>918130496027</t>
  </si>
  <si>
    <t>918130497800</t>
  </si>
  <si>
    <t>918130498997</t>
  </si>
  <si>
    <t>918130509990</t>
  </si>
  <si>
    <t>918130511588</t>
  </si>
  <si>
    <t>918130514455</t>
  </si>
  <si>
    <t>918130525888</t>
  </si>
  <si>
    <t>918130544335</t>
  </si>
  <si>
    <t>918130559000</t>
  </si>
  <si>
    <t>918130571111</t>
  </si>
  <si>
    <t>918130582458</t>
  </si>
  <si>
    <t>918130586695</t>
  </si>
  <si>
    <t>918130589072</t>
  </si>
  <si>
    <t>918130591980</t>
  </si>
  <si>
    <t>918130593991</t>
  </si>
  <si>
    <t>918130595065</t>
  </si>
  <si>
    <t>918130595479</t>
  </si>
  <si>
    <t>918130595501</t>
  </si>
  <si>
    <t>918130597375</t>
  </si>
  <si>
    <t>918130598707</t>
  </si>
  <si>
    <t>918130598782</t>
  </si>
  <si>
    <t>918130607353</t>
  </si>
  <si>
    <t>918130617555</t>
  </si>
  <si>
    <t>918130633300</t>
  </si>
  <si>
    <t>918130633333</t>
  </si>
  <si>
    <t>918130639148</t>
  </si>
  <si>
    <t>918130644440</t>
  </si>
  <si>
    <t>918130661707</t>
  </si>
  <si>
    <t>918130665577</t>
  </si>
  <si>
    <t>918130670019</t>
  </si>
  <si>
    <t>918130675151</t>
  </si>
  <si>
    <t>918130677122</t>
  </si>
  <si>
    <t>918130684032</t>
  </si>
  <si>
    <t>918130692942</t>
  </si>
  <si>
    <t>918130693623</t>
  </si>
  <si>
    <t>918130695143</t>
  </si>
  <si>
    <t>918130696263</t>
  </si>
  <si>
    <t>918130733266</t>
  </si>
  <si>
    <t>918130749821</t>
  </si>
  <si>
    <t>918130750006</t>
  </si>
  <si>
    <t>918130756400</t>
  </si>
  <si>
    <t>918130758563</t>
  </si>
  <si>
    <t>918130767609</t>
  </si>
  <si>
    <t>918130767755</t>
  </si>
  <si>
    <t>918130771022</t>
  </si>
  <si>
    <t>918130775353</t>
  </si>
  <si>
    <t>918130775577</t>
  </si>
  <si>
    <t>918130775959</t>
  </si>
  <si>
    <t>918130780002</t>
  </si>
  <si>
    <t>918130791142</t>
  </si>
  <si>
    <t>918130794776</t>
  </si>
  <si>
    <t>918130794777</t>
  </si>
  <si>
    <t>918130807574</t>
  </si>
  <si>
    <t>918130811339</t>
  </si>
  <si>
    <t>918130823678</t>
  </si>
  <si>
    <t>918130824255</t>
  </si>
  <si>
    <t>918130830946</t>
  </si>
  <si>
    <t>918130834422</t>
  </si>
  <si>
    <t>918130837772</t>
  </si>
  <si>
    <t>918130839575</t>
  </si>
  <si>
    <t>918130845004</t>
  </si>
  <si>
    <t>918130845525</t>
  </si>
  <si>
    <t>918130853347</t>
  </si>
  <si>
    <t>918130863986</t>
  </si>
  <si>
    <t>918130890573</t>
  </si>
  <si>
    <t>918130891716</t>
  </si>
  <si>
    <t>918130891728</t>
  </si>
  <si>
    <t>918130894370</t>
  </si>
  <si>
    <t>918130901251</t>
  </si>
  <si>
    <t>918130908476</t>
  </si>
  <si>
    <t>918130911557</t>
  </si>
  <si>
    <t>918130914125</t>
  </si>
  <si>
    <t>918130918998</t>
  </si>
  <si>
    <t>918130922962</t>
  </si>
  <si>
    <t>918130927157</t>
  </si>
  <si>
    <t>918130947226</t>
  </si>
  <si>
    <t>918130952833</t>
  </si>
  <si>
    <t>918130954401</t>
  </si>
  <si>
    <t>918130961166</t>
  </si>
  <si>
    <t>918130991138</t>
  </si>
  <si>
    <t>918130993236</t>
  </si>
  <si>
    <t>918130993444</t>
  </si>
  <si>
    <t>918130994692</t>
  </si>
  <si>
    <t>918132034707</t>
  </si>
  <si>
    <t>918133941607</t>
  </si>
  <si>
    <t>918141677488</t>
  </si>
  <si>
    <t>918141907344</t>
  </si>
  <si>
    <t>918142500019</t>
  </si>
  <si>
    <t>918146310572</t>
  </si>
  <si>
    <t>918146323041</t>
  </si>
  <si>
    <t>918146366848</t>
  </si>
  <si>
    <t>918146375577</t>
  </si>
  <si>
    <t>918146660822</t>
  </si>
  <si>
    <t>918146738195</t>
  </si>
  <si>
    <t>918146776888</t>
  </si>
  <si>
    <t>918146795722</t>
  </si>
  <si>
    <t>918147755905</t>
  </si>
  <si>
    <t>918147774484</t>
  </si>
  <si>
    <t>918148456848</t>
  </si>
  <si>
    <t>918154879565</t>
  </si>
  <si>
    <t>918168094556</t>
  </si>
  <si>
    <t>918168120095</t>
  </si>
  <si>
    <t>918168272752</t>
  </si>
  <si>
    <t>918168305819</t>
  </si>
  <si>
    <t>918168384172</t>
  </si>
  <si>
    <t>918168448213</t>
  </si>
  <si>
    <t>918168506409</t>
  </si>
  <si>
    <t>918168603860</t>
  </si>
  <si>
    <t>918168762029</t>
  </si>
  <si>
    <t>918168850207</t>
  </si>
  <si>
    <t>918168914278</t>
  </si>
  <si>
    <t>918168947883</t>
  </si>
  <si>
    <t>918171565419</t>
  </si>
  <si>
    <t>918178024834</t>
  </si>
  <si>
    <t>918178026668</t>
  </si>
  <si>
    <t>918178026672</t>
  </si>
  <si>
    <t>918178038160</t>
  </si>
  <si>
    <t>918178139633</t>
  </si>
  <si>
    <t>918178163564</t>
  </si>
  <si>
    <t>918178165273</t>
  </si>
  <si>
    <t>918178202086</t>
  </si>
  <si>
    <t>918178270902</t>
  </si>
  <si>
    <t>918178280936</t>
  </si>
  <si>
    <t>918178301226</t>
  </si>
  <si>
    <t>918178318294</t>
  </si>
  <si>
    <t>918178337201</t>
  </si>
  <si>
    <t>918178347457</t>
  </si>
  <si>
    <t>918178492708</t>
  </si>
  <si>
    <t>918178511344</t>
  </si>
  <si>
    <t>918178586381</t>
  </si>
  <si>
    <t>918178589306</t>
  </si>
  <si>
    <t>918178595570</t>
  </si>
  <si>
    <t>918178596187</t>
  </si>
  <si>
    <t>918178676263</t>
  </si>
  <si>
    <t>918178695054</t>
  </si>
  <si>
    <t>918178697741</t>
  </si>
  <si>
    <t>918178712580</t>
  </si>
  <si>
    <t>918178724820</t>
  </si>
  <si>
    <t>918178757807</t>
  </si>
  <si>
    <t>918178779294</t>
  </si>
  <si>
    <t>918178839009</t>
  </si>
  <si>
    <t>918178903626</t>
  </si>
  <si>
    <t>918178908727</t>
  </si>
  <si>
    <t>918178920108</t>
  </si>
  <si>
    <t>918178986670</t>
  </si>
  <si>
    <t>918178991564</t>
  </si>
  <si>
    <t>918178997285</t>
  </si>
  <si>
    <t>918179941522</t>
  </si>
  <si>
    <t>918185549741</t>
  </si>
  <si>
    <t>918186604211</t>
  </si>
  <si>
    <t>918192067844</t>
  </si>
  <si>
    <t>918194857036</t>
  </si>
  <si>
    <t>918194985494</t>
  </si>
  <si>
    <t>918195003334</t>
  </si>
  <si>
    <t>918195872800</t>
  </si>
  <si>
    <t>918196876198</t>
  </si>
  <si>
    <t>918197509007</t>
  </si>
  <si>
    <t>918199058660</t>
  </si>
  <si>
    <t>918199988899</t>
  </si>
  <si>
    <t>918209136949</t>
  </si>
  <si>
    <t>918209420254</t>
  </si>
  <si>
    <t>918210622618</t>
  </si>
  <si>
    <t>918218558464</t>
  </si>
  <si>
    <t>918219096566</t>
  </si>
  <si>
    <t>918219233164</t>
  </si>
  <si>
    <t>918221002102</t>
  </si>
  <si>
    <t>918222012305</t>
  </si>
  <si>
    <t>918222022755</t>
  </si>
  <si>
    <t>918222023189</t>
  </si>
  <si>
    <t>918222822888</t>
  </si>
  <si>
    <t>918223030162</t>
  </si>
  <si>
    <t>918224049991</t>
  </si>
  <si>
    <t>918225847362</t>
  </si>
  <si>
    <t>918230000013</t>
  </si>
  <si>
    <t>918233029303</t>
  </si>
  <si>
    <t>918233666777</t>
  </si>
  <si>
    <t>918237636176</t>
  </si>
  <si>
    <t>918238776965</t>
  </si>
  <si>
    <t>918239433217</t>
  </si>
  <si>
    <t>918239958424</t>
  </si>
  <si>
    <t>918250438980</t>
  </si>
  <si>
    <t>918258658692</t>
  </si>
  <si>
    <t>918261581265</t>
  </si>
  <si>
    <t>918263851266</t>
  </si>
  <si>
    <t>918265845501</t>
  </si>
  <si>
    <t>918266092366</t>
  </si>
  <si>
    <t>918268357092</t>
  </si>
  <si>
    <t>918273310884</t>
  </si>
  <si>
    <t>918275310888</t>
  </si>
  <si>
    <t>918279481370</t>
  </si>
  <si>
    <t>918279567365</t>
  </si>
  <si>
    <t>918283835555</t>
  </si>
  <si>
    <t>918283922384</t>
  </si>
  <si>
    <t>918285003116</t>
  </si>
  <si>
    <t>918285003433</t>
  </si>
  <si>
    <t>918285005236</t>
  </si>
  <si>
    <t>918285121061</t>
  </si>
  <si>
    <t>918285156779</t>
  </si>
  <si>
    <t>918285160002</t>
  </si>
  <si>
    <t>918285170203</t>
  </si>
  <si>
    <t>918285172410</t>
  </si>
  <si>
    <t>918285187008</t>
  </si>
  <si>
    <t>918285222535</t>
  </si>
  <si>
    <t>918285222555</t>
  </si>
  <si>
    <t>918285223387</t>
  </si>
  <si>
    <t>918285224817</t>
  </si>
  <si>
    <t>918285240649</t>
  </si>
  <si>
    <t>918285242358</t>
  </si>
  <si>
    <t>918285245719</t>
  </si>
  <si>
    <t>918285246192</t>
  </si>
  <si>
    <t>918285250900</t>
  </si>
  <si>
    <t>918285285050</t>
  </si>
  <si>
    <t>918285304065</t>
  </si>
  <si>
    <t>918285313991</t>
  </si>
  <si>
    <t>918285383108</t>
  </si>
  <si>
    <t>918285401234</t>
  </si>
  <si>
    <t>918285419618</t>
  </si>
  <si>
    <t>918285514929</t>
  </si>
  <si>
    <t>918285516792</t>
  </si>
  <si>
    <t>918285520383</t>
  </si>
  <si>
    <t>918285540118</t>
  </si>
  <si>
    <t>918285555684</t>
  </si>
  <si>
    <t>918285575141</t>
  </si>
  <si>
    <t>918285602000</t>
  </si>
  <si>
    <t>918285604897</t>
  </si>
  <si>
    <t>918285606797</t>
  </si>
  <si>
    <t>918285643739</t>
  </si>
  <si>
    <t>918285644444</t>
  </si>
  <si>
    <t>918285688397</t>
  </si>
  <si>
    <t>918285689854</t>
  </si>
  <si>
    <t>918285721219</t>
  </si>
  <si>
    <t>918285722075</t>
  </si>
  <si>
    <t>918285730000</t>
  </si>
  <si>
    <t>918285739818</t>
  </si>
  <si>
    <t>918285758770</t>
  </si>
  <si>
    <t>918285797215</t>
  </si>
  <si>
    <t>918285809525</t>
  </si>
  <si>
    <t>918285882813</t>
  </si>
  <si>
    <t>918285959684</t>
  </si>
  <si>
    <t>918285967456</t>
  </si>
  <si>
    <t>918287006471</t>
  </si>
  <si>
    <t>918287018284</t>
  </si>
  <si>
    <t>918287042899</t>
  </si>
  <si>
    <t>918287059325</t>
  </si>
  <si>
    <t>918287103633</t>
  </si>
  <si>
    <t>918287122664</t>
  </si>
  <si>
    <t>918287197567</t>
  </si>
  <si>
    <t>918287222101</t>
  </si>
  <si>
    <t>918287244646</t>
  </si>
  <si>
    <t>918287299550</t>
  </si>
  <si>
    <t>918287363377</t>
  </si>
  <si>
    <t>918287440244</t>
  </si>
  <si>
    <t>918287496100</t>
  </si>
  <si>
    <t>918287608087</t>
  </si>
  <si>
    <t>918287662860</t>
  </si>
  <si>
    <t>918287757677</t>
  </si>
  <si>
    <t>918287842860</t>
  </si>
  <si>
    <t>918287884178</t>
  </si>
  <si>
    <t>918287917522</t>
  </si>
  <si>
    <t>918287921310</t>
  </si>
  <si>
    <t>918287957657</t>
  </si>
  <si>
    <t>918287966777</t>
  </si>
  <si>
    <t>918287971415</t>
  </si>
  <si>
    <t>918288006605</t>
  </si>
  <si>
    <t>918288073333</t>
  </si>
  <si>
    <t>918288082680</t>
  </si>
  <si>
    <t>918288876363</t>
  </si>
  <si>
    <t>918288883501</t>
  </si>
  <si>
    <t>918290166724</t>
  </si>
  <si>
    <t>918290245555</t>
  </si>
  <si>
    <t>918290800172</t>
  </si>
  <si>
    <t>918290898159</t>
  </si>
  <si>
    <t>918291110454</t>
  </si>
  <si>
    <t>918295100854</t>
  </si>
  <si>
    <t>918295311411</t>
  </si>
  <si>
    <t>918295355611</t>
  </si>
  <si>
    <t>918295571921</t>
  </si>
  <si>
    <t>918295941668</t>
  </si>
  <si>
    <t>918297004477</t>
  </si>
  <si>
    <t>918297177077</t>
  </si>
  <si>
    <t>918298181220</t>
  </si>
  <si>
    <t>918300000011</t>
  </si>
  <si>
    <t>918302088196</t>
  </si>
  <si>
    <t>918307240044</t>
  </si>
  <si>
    <t>918307596066</t>
  </si>
  <si>
    <t>918307638238</t>
  </si>
  <si>
    <t>918308009125</t>
  </si>
  <si>
    <t>918308280100</t>
  </si>
  <si>
    <t>918308815983</t>
  </si>
  <si>
    <t>918308831497</t>
  </si>
  <si>
    <t>918317013631</t>
  </si>
  <si>
    <t>918318142917</t>
  </si>
  <si>
    <t>918318340337</t>
  </si>
  <si>
    <t>918325762252</t>
  </si>
  <si>
    <t>918334878000</t>
  </si>
  <si>
    <t>918337500412</t>
  </si>
  <si>
    <t>918351940222</t>
  </si>
  <si>
    <t>918363435606</t>
  </si>
  <si>
    <t>918368007783</t>
  </si>
  <si>
    <t>918368019725</t>
  </si>
  <si>
    <t>918368092455</t>
  </si>
  <si>
    <t>918368171741</t>
  </si>
  <si>
    <t>918368203415</t>
  </si>
  <si>
    <t>918368204087</t>
  </si>
  <si>
    <t>918368256023</t>
  </si>
  <si>
    <t>918368265246</t>
  </si>
  <si>
    <t>918368265994</t>
  </si>
  <si>
    <t>918368275713</t>
  </si>
  <si>
    <t>918368306671</t>
  </si>
  <si>
    <t>918368380590</t>
  </si>
  <si>
    <t>918368486969</t>
  </si>
  <si>
    <t>918368536184</t>
  </si>
  <si>
    <t>918368555086</t>
  </si>
  <si>
    <t>918368577441</t>
  </si>
  <si>
    <t>918368598497</t>
  </si>
  <si>
    <t>918368613261</t>
  </si>
  <si>
    <t>918368621899</t>
  </si>
  <si>
    <t>918368627919</t>
  </si>
  <si>
    <t>918368639137</t>
  </si>
  <si>
    <t>918368657373</t>
  </si>
  <si>
    <t>918368675512</t>
  </si>
  <si>
    <t>918368778589</t>
  </si>
  <si>
    <t>918368827007</t>
  </si>
  <si>
    <t>918368841420</t>
  </si>
  <si>
    <t>918368865048</t>
  </si>
  <si>
    <t>918368876066</t>
  </si>
  <si>
    <t>918368894279</t>
  </si>
  <si>
    <t>918368908671</t>
  </si>
  <si>
    <t>918368924561</t>
  </si>
  <si>
    <t>918368928885</t>
  </si>
  <si>
    <t>918368934769</t>
  </si>
  <si>
    <t>918368970050</t>
  </si>
  <si>
    <t>918368976073</t>
  </si>
  <si>
    <t>918368989880</t>
  </si>
  <si>
    <t>918369264659</t>
  </si>
  <si>
    <t>918370019889</t>
  </si>
  <si>
    <t>918373068541</t>
  </si>
  <si>
    <t>918373903669</t>
  </si>
  <si>
    <t>918373905277</t>
  </si>
  <si>
    <t>918373907502</t>
  </si>
  <si>
    <t>918373911111</t>
  </si>
  <si>
    <t>918373914851</t>
  </si>
  <si>
    <t>918373914852</t>
  </si>
  <si>
    <t>918373916753</t>
  </si>
  <si>
    <t>918373919137</t>
  </si>
  <si>
    <t>918373932222</t>
  </si>
  <si>
    <t>918373939144</t>
  </si>
  <si>
    <t>918373939330</t>
  </si>
  <si>
    <t>918373939678</t>
  </si>
  <si>
    <t>918373970205</t>
  </si>
  <si>
    <t>918373973033</t>
  </si>
  <si>
    <t>918373979411</t>
  </si>
  <si>
    <t>918373986710</t>
  </si>
  <si>
    <t>918373999777</t>
  </si>
  <si>
    <t>918375016869</t>
  </si>
  <si>
    <t>918375023786</t>
  </si>
  <si>
    <t>918375049121</t>
  </si>
  <si>
    <t>918375079273</t>
  </si>
  <si>
    <t>918375079589</t>
  </si>
  <si>
    <t>918375828481</t>
  </si>
  <si>
    <t>918375864364</t>
  </si>
  <si>
    <t>918375897457</t>
  </si>
  <si>
    <t>918375903473</t>
  </si>
  <si>
    <t>918375935831</t>
  </si>
  <si>
    <t>918375946160</t>
  </si>
  <si>
    <t>918375953224</t>
  </si>
  <si>
    <t>918375979043</t>
  </si>
  <si>
    <t>918376033146</t>
  </si>
  <si>
    <t>918376034334</t>
  </si>
  <si>
    <t>918376040858</t>
  </si>
  <si>
    <t>918376092814</t>
  </si>
  <si>
    <t>918376800759</t>
  </si>
  <si>
    <t>918376801205</t>
  </si>
  <si>
    <t>918376804468</t>
  </si>
  <si>
    <t>918376869975</t>
  </si>
  <si>
    <t>918376906002</t>
  </si>
  <si>
    <t>918377003543</t>
  </si>
  <si>
    <t>918377004550</t>
  </si>
  <si>
    <t>918377007705</t>
  </si>
  <si>
    <t>918377007987</t>
  </si>
  <si>
    <t>918377031870</t>
  </si>
  <si>
    <t>918377033945</t>
  </si>
  <si>
    <t>918377039268</t>
  </si>
  <si>
    <t>918377053033</t>
  </si>
  <si>
    <t>918377053662</t>
  </si>
  <si>
    <t>918377061633</t>
  </si>
  <si>
    <t>918377063437</t>
  </si>
  <si>
    <t>918377075804</t>
  </si>
  <si>
    <t>918377087245</t>
  </si>
  <si>
    <t>918377822202</t>
  </si>
  <si>
    <t>918377840085</t>
  </si>
  <si>
    <t>918377846686</t>
  </si>
  <si>
    <t>918377857479</t>
  </si>
  <si>
    <t>918377874055</t>
  </si>
  <si>
    <t>918377884507</t>
  </si>
  <si>
    <t>918377887702</t>
  </si>
  <si>
    <t>918377901474</t>
  </si>
  <si>
    <t>918377909106</t>
  </si>
  <si>
    <t>918380853750</t>
  </si>
  <si>
    <t>918383015367</t>
  </si>
  <si>
    <t>918383018256</t>
  </si>
  <si>
    <t>918383031879</t>
  </si>
  <si>
    <t>918383054115</t>
  </si>
  <si>
    <t>918383054931</t>
  </si>
  <si>
    <t>918383058007</t>
  </si>
  <si>
    <t>918383089474</t>
  </si>
  <si>
    <t>918383098381</t>
  </si>
  <si>
    <t>918383800280</t>
  </si>
  <si>
    <t>918383801386</t>
  </si>
  <si>
    <t>918383815048</t>
  </si>
  <si>
    <t>918383833220</t>
  </si>
  <si>
    <t>918383888092</t>
  </si>
  <si>
    <t>918383909711</t>
  </si>
  <si>
    <t>918383914592</t>
  </si>
  <si>
    <t>918383932692</t>
  </si>
  <si>
    <t>918383949219</t>
  </si>
  <si>
    <t>918383962507</t>
  </si>
  <si>
    <t>918383963314</t>
  </si>
  <si>
    <t>918383977036</t>
  </si>
  <si>
    <t>918384025001</t>
  </si>
  <si>
    <t>918384029537</t>
  </si>
  <si>
    <t>918384031855</t>
  </si>
  <si>
    <t>918384087516</t>
  </si>
  <si>
    <t>918384093248</t>
  </si>
  <si>
    <t>918386077374</t>
  </si>
  <si>
    <t>918387933359</t>
  </si>
  <si>
    <t>918390000462</t>
  </si>
  <si>
    <t>918390977303</t>
  </si>
  <si>
    <t>918392906080</t>
  </si>
  <si>
    <t>918394974784</t>
  </si>
  <si>
    <t>918395922118</t>
  </si>
  <si>
    <t>918396822132</t>
  </si>
  <si>
    <t>918396832077</t>
  </si>
  <si>
    <t>918396841639</t>
  </si>
  <si>
    <t>918396844971</t>
  </si>
  <si>
    <t>918396912561</t>
  </si>
  <si>
    <t>918397077601</t>
  </si>
  <si>
    <t>918397080688</t>
  </si>
  <si>
    <t>918397829388</t>
  </si>
  <si>
    <t>918397908276</t>
  </si>
  <si>
    <t>918397970028</t>
  </si>
  <si>
    <t>918397971237</t>
  </si>
  <si>
    <t>918398029568</t>
  </si>
  <si>
    <t>918398089507</t>
  </si>
  <si>
    <t>918400340556</t>
  </si>
  <si>
    <t>918407843106</t>
  </si>
  <si>
    <t>918408810909</t>
  </si>
  <si>
    <t>918408880231</t>
  </si>
  <si>
    <t>918409683081</t>
  </si>
  <si>
    <t>918410027775</t>
  </si>
  <si>
    <t>918411885478</t>
  </si>
  <si>
    <t>918411887543</t>
  </si>
  <si>
    <t>918411972114</t>
  </si>
  <si>
    <t>918412041133</t>
  </si>
  <si>
    <t>918413097001</t>
  </si>
  <si>
    <t>918414968941</t>
  </si>
  <si>
    <t>918416093364</t>
  </si>
  <si>
    <t>918425824790</t>
  </si>
  <si>
    <t>918426000842</t>
  </si>
  <si>
    <t>918426879595</t>
  </si>
  <si>
    <t>918427358007</t>
  </si>
  <si>
    <t>918427400798</t>
  </si>
  <si>
    <t>918427544119</t>
  </si>
  <si>
    <t>918427694502</t>
  </si>
  <si>
    <t>918427744227</t>
  </si>
  <si>
    <t>918427779027</t>
  </si>
  <si>
    <t>918427955289</t>
  </si>
  <si>
    <t>918429997060</t>
  </si>
  <si>
    <t>918430102030</t>
  </si>
  <si>
    <t>918433198857</t>
  </si>
  <si>
    <t>918433220922</t>
  </si>
  <si>
    <t>918435453333</t>
  </si>
  <si>
    <t>918437050100</t>
  </si>
  <si>
    <t>918437250610</t>
  </si>
  <si>
    <t>918437991326</t>
  </si>
  <si>
    <t>918439510903</t>
  </si>
  <si>
    <t>918440871002</t>
  </si>
  <si>
    <t>918444121212</t>
  </si>
  <si>
    <t>918444185320</t>
  </si>
  <si>
    <t>918444258741</t>
  </si>
  <si>
    <t>918444369654</t>
  </si>
  <si>
    <t>918444369852</t>
  </si>
  <si>
    <t>918444523698</t>
  </si>
  <si>
    <t>918444525252</t>
  </si>
  <si>
    <t>918444526336</t>
  </si>
  <si>
    <t>918444670437</t>
  </si>
  <si>
    <t>918444852182</t>
  </si>
  <si>
    <t>918444963852</t>
  </si>
  <si>
    <t>918445228965</t>
  </si>
  <si>
    <t>918445265896</t>
  </si>
  <si>
    <t>918445387791</t>
  </si>
  <si>
    <t>918445575454</t>
  </si>
  <si>
    <t>918445575494</t>
  </si>
  <si>
    <t>918445624549</t>
  </si>
  <si>
    <t>918445679829</t>
  </si>
  <si>
    <t>918445873918</t>
  </si>
  <si>
    <t>918447000129</t>
  </si>
  <si>
    <t>918447000962</t>
  </si>
  <si>
    <t>918447009938</t>
  </si>
  <si>
    <t>918447014340</t>
  </si>
  <si>
    <t>918447020509</t>
  </si>
  <si>
    <t>918447020628</t>
  </si>
  <si>
    <t>918447030750</t>
  </si>
  <si>
    <t>918447031877</t>
  </si>
  <si>
    <t>918447047242</t>
  </si>
  <si>
    <t>918447054506</t>
  </si>
  <si>
    <t>918447061817</t>
  </si>
  <si>
    <t>918447062970</t>
  </si>
  <si>
    <t>918447065167</t>
  </si>
  <si>
    <t>918447084004</t>
  </si>
  <si>
    <t>918447087734</t>
  </si>
  <si>
    <t>918447093246</t>
  </si>
  <si>
    <t>918447135778</t>
  </si>
  <si>
    <t>918447147305</t>
  </si>
  <si>
    <t>918447150869</t>
  </si>
  <si>
    <t>918447151051</t>
  </si>
  <si>
    <t>918447151104</t>
  </si>
  <si>
    <t>918447164747</t>
  </si>
  <si>
    <t>918447165566</t>
  </si>
  <si>
    <t>918447184313</t>
  </si>
  <si>
    <t>918447190522</t>
  </si>
  <si>
    <t>918447193905</t>
  </si>
  <si>
    <t>918447202217</t>
  </si>
  <si>
    <t>918447227526</t>
  </si>
  <si>
    <t>918447237854</t>
  </si>
  <si>
    <t>918447239909</t>
  </si>
  <si>
    <t>918447242723</t>
  </si>
  <si>
    <t>918447242856</t>
  </si>
  <si>
    <t>918447246758</t>
  </si>
  <si>
    <t>918447255200</t>
  </si>
  <si>
    <t>918447284488</t>
  </si>
  <si>
    <t>918447317342</t>
  </si>
  <si>
    <t>918447329902</t>
  </si>
  <si>
    <t>918447348718</t>
  </si>
  <si>
    <t>918447359954</t>
  </si>
  <si>
    <t>918447370134</t>
  </si>
  <si>
    <t>918447379378</t>
  </si>
  <si>
    <t>918447387447</t>
  </si>
  <si>
    <t>918447391131</t>
  </si>
  <si>
    <t>918447417773</t>
  </si>
  <si>
    <t>918447418779</t>
  </si>
  <si>
    <t>918447438141</t>
  </si>
  <si>
    <t>918447444632</t>
  </si>
  <si>
    <t>918447446444</t>
  </si>
  <si>
    <t>918447446873</t>
  </si>
  <si>
    <t>918447472224</t>
  </si>
  <si>
    <t>918447480005</t>
  </si>
  <si>
    <t>918447506593</t>
  </si>
  <si>
    <t>918447521499</t>
  </si>
  <si>
    <t>918447542196</t>
  </si>
  <si>
    <t>918447545080</t>
  </si>
  <si>
    <t>918447552535</t>
  </si>
  <si>
    <t>918447552801</t>
  </si>
  <si>
    <t>918447562778</t>
  </si>
  <si>
    <t>918447573504</t>
  </si>
  <si>
    <t>918447575072</t>
  </si>
  <si>
    <t>918447578711</t>
  </si>
  <si>
    <t>918447614295</t>
  </si>
  <si>
    <t>918447632423</t>
  </si>
  <si>
    <t>918447633491</t>
  </si>
  <si>
    <t>918447637498</t>
  </si>
  <si>
    <t>918447650236</t>
  </si>
  <si>
    <t>918447676472</t>
  </si>
  <si>
    <t>918447691545</t>
  </si>
  <si>
    <t>918447712310</t>
  </si>
  <si>
    <t>918447718481</t>
  </si>
  <si>
    <t>918447722509</t>
  </si>
  <si>
    <t>918447727210</t>
  </si>
  <si>
    <t>918447730840</t>
  </si>
  <si>
    <t>918447730902</t>
  </si>
  <si>
    <t>918447732512</t>
  </si>
  <si>
    <t>918447733090</t>
  </si>
  <si>
    <t>918447737146</t>
  </si>
  <si>
    <t>918447738636</t>
  </si>
  <si>
    <t>918447739333</t>
  </si>
  <si>
    <t>918447739551</t>
  </si>
  <si>
    <t>918447739640</t>
  </si>
  <si>
    <t>918447742272</t>
  </si>
  <si>
    <t>918447747777</t>
  </si>
  <si>
    <t>918447751505</t>
  </si>
  <si>
    <t>918447751817</t>
  </si>
  <si>
    <t>918447752270</t>
  </si>
  <si>
    <t>918447752818</t>
  </si>
  <si>
    <t>918447753022</t>
  </si>
  <si>
    <t>918447754668</t>
  </si>
  <si>
    <t>918447756001</t>
  </si>
  <si>
    <t>918447756005</t>
  </si>
  <si>
    <t>918447756532</t>
  </si>
  <si>
    <t>918447758632</t>
  </si>
  <si>
    <t>918447759466</t>
  </si>
  <si>
    <t>918447771005</t>
  </si>
  <si>
    <t>918447782003</t>
  </si>
  <si>
    <t>918447782110</t>
  </si>
  <si>
    <t>918447782505</t>
  </si>
  <si>
    <t>918447790606</t>
  </si>
  <si>
    <t>918447844785</t>
  </si>
  <si>
    <t>918447866175</t>
  </si>
  <si>
    <t>918447883678</t>
  </si>
  <si>
    <t>918447899451</t>
  </si>
  <si>
    <t>918447913861</t>
  </si>
  <si>
    <t>918447914030</t>
  </si>
  <si>
    <t>918447925537</t>
  </si>
  <si>
    <t>918447942666</t>
  </si>
  <si>
    <t>918447945915</t>
  </si>
  <si>
    <t>918447969635</t>
  </si>
  <si>
    <t>918447982799</t>
  </si>
  <si>
    <t>918447983349</t>
  </si>
  <si>
    <t>918447990973</t>
  </si>
  <si>
    <t>918447992133</t>
  </si>
  <si>
    <t>918448024625</t>
  </si>
  <si>
    <t>918448085028</t>
  </si>
  <si>
    <t>918448098710</t>
  </si>
  <si>
    <t>918448113374</t>
  </si>
  <si>
    <t>918448116624</t>
  </si>
  <si>
    <t>918448159647</t>
  </si>
  <si>
    <t>918448170041</t>
  </si>
  <si>
    <t>918448170774</t>
  </si>
  <si>
    <t>918448184794</t>
  </si>
  <si>
    <t>918448184795</t>
  </si>
  <si>
    <t>918448192378</t>
  </si>
  <si>
    <t>918448202000</t>
  </si>
  <si>
    <t>918448210701</t>
  </si>
  <si>
    <t>918448220302</t>
  </si>
  <si>
    <t>918448224519</t>
  </si>
  <si>
    <t>918448225962</t>
  </si>
  <si>
    <t>918448234953</t>
  </si>
  <si>
    <t>918448250710</t>
  </si>
  <si>
    <t>918448287707</t>
  </si>
  <si>
    <t>918448295903</t>
  </si>
  <si>
    <t>918448317297</t>
  </si>
  <si>
    <t>918448325429</t>
  </si>
  <si>
    <t>918448340673</t>
  </si>
  <si>
    <t>918448448318</t>
  </si>
  <si>
    <t>918448512009</t>
  </si>
  <si>
    <t>918448548652</t>
  </si>
  <si>
    <t>918448552250</t>
  </si>
  <si>
    <t>918448665752</t>
  </si>
  <si>
    <t>918448697441</t>
  </si>
  <si>
    <t>918448720881</t>
  </si>
  <si>
    <t>918448720897</t>
  </si>
  <si>
    <t>918448734334</t>
  </si>
  <si>
    <t>918448777999</t>
  </si>
  <si>
    <t>918448796519</t>
  </si>
  <si>
    <t>918448899714</t>
  </si>
  <si>
    <t>918449511301</t>
  </si>
  <si>
    <t>918449944111</t>
  </si>
  <si>
    <t>918451046154</t>
  </si>
  <si>
    <t>918451818809</t>
  </si>
  <si>
    <t>918451964377</t>
  </si>
  <si>
    <t>918452944700</t>
  </si>
  <si>
    <t>918452949154</t>
  </si>
  <si>
    <t>918452977354</t>
  </si>
  <si>
    <t>918452985187</t>
  </si>
  <si>
    <t>918455554863</t>
  </si>
  <si>
    <t>918459003048</t>
  </si>
  <si>
    <t>918459126108</t>
  </si>
  <si>
    <t>918459433225</t>
  </si>
  <si>
    <t>918459454230</t>
  </si>
  <si>
    <t>918459460798</t>
  </si>
  <si>
    <t>918459493956</t>
  </si>
  <si>
    <t>918459668584</t>
  </si>
  <si>
    <t>918459681265</t>
  </si>
  <si>
    <t>918459774945</t>
  </si>
  <si>
    <t>918459792373</t>
  </si>
  <si>
    <t>918459809966</t>
  </si>
  <si>
    <t>918467043757</t>
  </si>
  <si>
    <t>918468090628</t>
  </si>
  <si>
    <t>918468870004</t>
  </si>
  <si>
    <t>918468898835</t>
  </si>
  <si>
    <t>918470007999</t>
  </si>
  <si>
    <t>918470831258</t>
  </si>
  <si>
    <t>918470868686</t>
  </si>
  <si>
    <t>918470960826</t>
  </si>
  <si>
    <t>918471082455</t>
  </si>
  <si>
    <t>918472755725</t>
  </si>
  <si>
    <t>918473860763</t>
  </si>
  <si>
    <t>918475939939</t>
  </si>
  <si>
    <t>918476519379</t>
  </si>
  <si>
    <t>918485540670</t>
  </si>
  <si>
    <t>918486826264</t>
  </si>
  <si>
    <t>918493898662</t>
  </si>
  <si>
    <t>918504154265</t>
  </si>
  <si>
    <t>918505816665</t>
  </si>
  <si>
    <t>918505819181</t>
  </si>
  <si>
    <t>918505822130</t>
  </si>
  <si>
    <t>918505828295</t>
  </si>
  <si>
    <t>918505829423</t>
  </si>
  <si>
    <t>918505835000</t>
  </si>
  <si>
    <t>918505859191</t>
  </si>
  <si>
    <t>918505882016</t>
  </si>
  <si>
    <t>918505915190</t>
  </si>
  <si>
    <t>918505930697</t>
  </si>
  <si>
    <t>918505943147</t>
  </si>
  <si>
    <t>918505992835</t>
  </si>
  <si>
    <t>918506000589</t>
  </si>
  <si>
    <t>918506000666</t>
  </si>
  <si>
    <t>918506005900</t>
  </si>
  <si>
    <t>918506010587</t>
  </si>
  <si>
    <t>918506013002</t>
  </si>
  <si>
    <t>918506029911</t>
  </si>
  <si>
    <t>918506050109</t>
  </si>
  <si>
    <t>918506087923</t>
  </si>
  <si>
    <t>918506814505</t>
  </si>
  <si>
    <t>918506847282</t>
  </si>
  <si>
    <t>918506858558</t>
  </si>
  <si>
    <t>918506969555</t>
  </si>
  <si>
    <t>918506996459</t>
  </si>
  <si>
    <t>918506999212</t>
  </si>
  <si>
    <t>918510000554</t>
  </si>
  <si>
    <t>918510001755</t>
  </si>
  <si>
    <t>918510002030</t>
  </si>
  <si>
    <t>918510008217</t>
  </si>
  <si>
    <t>918510008792</t>
  </si>
  <si>
    <t>918510009900</t>
  </si>
  <si>
    <t>918510010015</t>
  </si>
  <si>
    <t>918510015616</t>
  </si>
  <si>
    <t>918510018511</t>
  </si>
  <si>
    <t>918510019995</t>
  </si>
  <si>
    <t>918510027377</t>
  </si>
  <si>
    <t>918510044695</t>
  </si>
  <si>
    <t>918510044954</t>
  </si>
  <si>
    <t>918510056004</t>
  </si>
  <si>
    <t>918510064044</t>
  </si>
  <si>
    <t>918510072002</t>
  </si>
  <si>
    <t>918510074441</t>
  </si>
  <si>
    <t>918510077666</t>
  </si>
  <si>
    <t>918510079798</t>
  </si>
  <si>
    <t>918510082006</t>
  </si>
  <si>
    <t>918510088826</t>
  </si>
  <si>
    <t>918510095552</t>
  </si>
  <si>
    <t>918510099100</t>
  </si>
  <si>
    <t>918510833907</t>
  </si>
  <si>
    <t>918510838051</t>
  </si>
  <si>
    <t>918510922191</t>
  </si>
  <si>
    <t>918510926170</t>
  </si>
  <si>
    <t>918510957373</t>
  </si>
  <si>
    <t>918510971757</t>
  </si>
  <si>
    <t>918510992000</t>
  </si>
  <si>
    <t>918510999355</t>
  </si>
  <si>
    <t>918511511035</t>
  </si>
  <si>
    <t>918512000073</t>
  </si>
  <si>
    <t>918512008121</t>
  </si>
  <si>
    <t>918512008787</t>
  </si>
  <si>
    <t>918512015509</t>
  </si>
  <si>
    <t>918512030135</t>
  </si>
  <si>
    <t>918512038181</t>
  </si>
  <si>
    <t>918512098220</t>
  </si>
  <si>
    <t>918512180038</t>
  </si>
  <si>
    <t>918512841434</t>
  </si>
  <si>
    <t>918512844421</t>
  </si>
  <si>
    <t>918519978672</t>
  </si>
  <si>
    <t>918523004791</t>
  </si>
  <si>
    <t>918523654733</t>
  </si>
  <si>
    <t>918523654765</t>
  </si>
  <si>
    <t>918523654791</t>
  </si>
  <si>
    <t>918526501224</t>
  </si>
  <si>
    <t>918527001596</t>
  </si>
  <si>
    <t>918527006620</t>
  </si>
  <si>
    <t>918527006670</t>
  </si>
  <si>
    <t>918527018889</t>
  </si>
  <si>
    <t>918527019655</t>
  </si>
  <si>
    <t>918527023136</t>
  </si>
  <si>
    <t>918527030968</t>
  </si>
  <si>
    <t>918527039012</t>
  </si>
  <si>
    <t>918527045353</t>
  </si>
  <si>
    <t>918527055805</t>
  </si>
  <si>
    <t>918527065100</t>
  </si>
  <si>
    <t>918527076333</t>
  </si>
  <si>
    <t>918527091890</t>
  </si>
  <si>
    <t>918527091892</t>
  </si>
  <si>
    <t>918527091953</t>
  </si>
  <si>
    <t>918527099792</t>
  </si>
  <si>
    <t>918527100078</t>
  </si>
  <si>
    <t>918527106202</t>
  </si>
  <si>
    <t>918527106771</t>
  </si>
  <si>
    <t>918527111000</t>
  </si>
  <si>
    <t>918527117921</t>
  </si>
  <si>
    <t>918527133200</t>
  </si>
  <si>
    <t>918527174588</t>
  </si>
  <si>
    <t>918527180786</t>
  </si>
  <si>
    <t>918527192667</t>
  </si>
  <si>
    <t>918527193667</t>
  </si>
  <si>
    <t>918527195820</t>
  </si>
  <si>
    <t>918527198168</t>
  </si>
  <si>
    <t>918527199938</t>
  </si>
  <si>
    <t>918527200442</t>
  </si>
  <si>
    <t>918527203173</t>
  </si>
  <si>
    <t>918527205055</t>
  </si>
  <si>
    <t>918527205757</t>
  </si>
  <si>
    <t>918527209087</t>
  </si>
  <si>
    <t>918527209523</t>
  </si>
  <si>
    <t>918527212730</t>
  </si>
  <si>
    <t>918527214321</t>
  </si>
  <si>
    <t>918527220283</t>
  </si>
  <si>
    <t>918527231115</t>
  </si>
  <si>
    <t>918527252627</t>
  </si>
  <si>
    <t>918527256746</t>
  </si>
  <si>
    <t>918527260229</t>
  </si>
  <si>
    <t>918527260800</t>
  </si>
  <si>
    <t>918527262277</t>
  </si>
  <si>
    <t>918527269425</t>
  </si>
  <si>
    <t>918527270139</t>
  </si>
  <si>
    <t>918527283905</t>
  </si>
  <si>
    <t>918527284949</t>
  </si>
  <si>
    <t>918527285513</t>
  </si>
  <si>
    <t>918527289559</t>
  </si>
  <si>
    <t>918527291263</t>
  </si>
  <si>
    <t>918527291421</t>
  </si>
  <si>
    <t>918527297305</t>
  </si>
  <si>
    <t>918527298309</t>
  </si>
  <si>
    <t>918527298515</t>
  </si>
  <si>
    <t>918527299506</t>
  </si>
  <si>
    <t>918527299509</t>
  </si>
  <si>
    <t>918527301177</t>
  </si>
  <si>
    <t>918527309616</t>
  </si>
  <si>
    <t>918527311133</t>
  </si>
  <si>
    <t>918527311155</t>
  </si>
  <si>
    <t>918527332227</t>
  </si>
  <si>
    <t>918527336465</t>
  </si>
  <si>
    <t>918527353110</t>
  </si>
  <si>
    <t>918527354477</t>
  </si>
  <si>
    <t>918527360848</t>
  </si>
  <si>
    <t>918527363300</t>
  </si>
  <si>
    <t>918527371302</t>
  </si>
  <si>
    <t>918527371322</t>
  </si>
  <si>
    <t>918527382405</t>
  </si>
  <si>
    <t>918527384356</t>
  </si>
  <si>
    <t>918527385138</t>
  </si>
  <si>
    <t>918527389991</t>
  </si>
  <si>
    <t>918527394005</t>
  </si>
  <si>
    <t>918527394210</t>
  </si>
  <si>
    <t>918527396295</t>
  </si>
  <si>
    <t>918527399474</t>
  </si>
  <si>
    <t>918527407979</t>
  </si>
  <si>
    <t>918527416262</t>
  </si>
  <si>
    <t>918527421483</t>
  </si>
  <si>
    <t>918527455566</t>
  </si>
  <si>
    <t>918527483085</t>
  </si>
  <si>
    <t>918527488007</t>
  </si>
  <si>
    <t>918527488245</t>
  </si>
  <si>
    <t>918527495013</t>
  </si>
  <si>
    <t>918527496580</t>
  </si>
  <si>
    <t>918527497511</t>
  </si>
  <si>
    <t>918527497553</t>
  </si>
  <si>
    <t>918527498151</t>
  </si>
  <si>
    <t>918527537040</t>
  </si>
  <si>
    <t>918527540001</t>
  </si>
  <si>
    <t>918527556259</t>
  </si>
  <si>
    <t>918527566600</t>
  </si>
  <si>
    <t>918527574466</t>
  </si>
  <si>
    <t>918527591133</t>
  </si>
  <si>
    <t>918527592919</t>
  </si>
  <si>
    <t>918527597028</t>
  </si>
  <si>
    <t>918527597883</t>
  </si>
  <si>
    <t>918527598927</t>
  </si>
  <si>
    <t>918527599620</t>
  </si>
  <si>
    <t>918527599638</t>
  </si>
  <si>
    <t>918527615056</t>
  </si>
  <si>
    <t>918527615603</t>
  </si>
  <si>
    <t>918527622076</t>
  </si>
  <si>
    <t>918527627842</t>
  </si>
  <si>
    <t>918527644433</t>
  </si>
  <si>
    <t>918527644699</t>
  </si>
  <si>
    <t>918527646105</t>
  </si>
  <si>
    <t>918527654411</t>
  </si>
  <si>
    <t>918527655629</t>
  </si>
  <si>
    <t>918527662688</t>
  </si>
  <si>
    <t>918527664016</t>
  </si>
  <si>
    <t>918527667733</t>
  </si>
  <si>
    <t>918527673311</t>
  </si>
  <si>
    <t>918527692371</t>
  </si>
  <si>
    <t>918527693817</t>
  </si>
  <si>
    <t>918527699795</t>
  </si>
  <si>
    <t>918527733774</t>
  </si>
  <si>
    <t>918527750070</t>
  </si>
  <si>
    <t>918527758543</t>
  </si>
  <si>
    <t>918527764990</t>
  </si>
  <si>
    <t>918527770329</t>
  </si>
  <si>
    <t>918527785222</t>
  </si>
  <si>
    <t>918527786126</t>
  </si>
  <si>
    <t>918527788288</t>
  </si>
  <si>
    <t>918527789898</t>
  </si>
  <si>
    <t>918527791068</t>
  </si>
  <si>
    <t>918527793340</t>
  </si>
  <si>
    <t>918527798912</t>
  </si>
  <si>
    <t>918527799532</t>
  </si>
  <si>
    <t>918527802867</t>
  </si>
  <si>
    <t>918527805566</t>
  </si>
  <si>
    <t>918527811211</t>
  </si>
  <si>
    <t>918527818991</t>
  </si>
  <si>
    <t>918527827211</t>
  </si>
  <si>
    <t>918527829607</t>
  </si>
  <si>
    <t>918527833320</t>
  </si>
  <si>
    <t>918527833976</t>
  </si>
  <si>
    <t>918527844788</t>
  </si>
  <si>
    <t>918527846220</t>
  </si>
  <si>
    <t>918527861466</t>
  </si>
  <si>
    <t>918527875116</t>
  </si>
  <si>
    <t>918527885001</t>
  </si>
  <si>
    <t>918527890560</t>
  </si>
  <si>
    <t>918527892373</t>
  </si>
  <si>
    <t>918527893006</t>
  </si>
  <si>
    <t>918527894004</t>
  </si>
  <si>
    <t>918527895780</t>
  </si>
  <si>
    <t>918527897813</t>
  </si>
  <si>
    <t>918527899843</t>
  </si>
  <si>
    <t>918527903334</t>
  </si>
  <si>
    <t>918527914943</t>
  </si>
  <si>
    <t>918527926869</t>
  </si>
  <si>
    <t>918527940938</t>
  </si>
  <si>
    <t>918527957400</t>
  </si>
  <si>
    <t>918527962868</t>
  </si>
  <si>
    <t>918527963387</t>
  </si>
  <si>
    <t>918527969209</t>
  </si>
  <si>
    <t>918527970984</t>
  </si>
  <si>
    <t>918527973888</t>
  </si>
  <si>
    <t>918527973955</t>
  </si>
  <si>
    <t>918527985500</t>
  </si>
  <si>
    <t>918527988211</t>
  </si>
  <si>
    <t>918527992065</t>
  </si>
  <si>
    <t>918527999294</t>
  </si>
  <si>
    <t>918527999594</t>
  </si>
  <si>
    <t>918529297138</t>
  </si>
  <si>
    <t>918529595466</t>
  </si>
  <si>
    <t>918529790000</t>
  </si>
  <si>
    <t>918534000156</t>
  </si>
  <si>
    <t>918544940049</t>
  </si>
  <si>
    <t>918548570003</t>
  </si>
  <si>
    <t>918552683174</t>
  </si>
  <si>
    <t>918553680999</t>
  </si>
  <si>
    <t>918555895017</t>
  </si>
  <si>
    <t>918556818242</t>
  </si>
  <si>
    <t>918557855555</t>
  </si>
  <si>
    <t>918558804920</t>
  </si>
  <si>
    <t>918558808811</t>
  </si>
  <si>
    <t>918558812625</t>
  </si>
  <si>
    <t>918558834817</t>
  </si>
  <si>
    <t>918558885844</t>
  </si>
  <si>
    <t>918560039470</t>
  </si>
  <si>
    <t>918565569654</t>
  </si>
  <si>
    <t>918566871266</t>
  </si>
  <si>
    <t>918567070099</t>
  </si>
  <si>
    <t>918568093201</t>
  </si>
  <si>
    <t>918569961910</t>
  </si>
  <si>
    <t>918570003359</t>
  </si>
  <si>
    <t>918571011537</t>
  </si>
  <si>
    <t>918571998587</t>
  </si>
  <si>
    <t>918572031105</t>
  </si>
  <si>
    <t>918572053070</t>
  </si>
  <si>
    <t>918579390308</t>
  </si>
  <si>
    <t>918580714863</t>
  </si>
  <si>
    <t>918584058619</t>
  </si>
  <si>
    <t>918584873963</t>
  </si>
  <si>
    <t>918585010068</t>
  </si>
  <si>
    <t>918585858547</t>
  </si>
  <si>
    <t>918585900807</t>
  </si>
  <si>
    <t>918585906916</t>
  </si>
  <si>
    <t>918585909587</t>
  </si>
  <si>
    <t>918585919991</t>
  </si>
  <si>
    <t>918585920707</t>
  </si>
  <si>
    <t>918585923210</t>
  </si>
  <si>
    <t>918585925745</t>
  </si>
  <si>
    <t>918585930000</t>
  </si>
  <si>
    <t>918585934009</t>
  </si>
  <si>
    <t>918585950003</t>
  </si>
  <si>
    <t>918585955500</t>
  </si>
  <si>
    <t>918585957164</t>
  </si>
  <si>
    <t>918585978959</t>
  </si>
  <si>
    <t>918585980203</t>
  </si>
  <si>
    <t>918585994949</t>
  </si>
  <si>
    <t>918586000075</t>
  </si>
  <si>
    <t>918586000196</t>
  </si>
  <si>
    <t>918586002987</t>
  </si>
  <si>
    <t>918586003554</t>
  </si>
  <si>
    <t>918586006162</t>
  </si>
  <si>
    <t>918586008020</t>
  </si>
  <si>
    <t>918586008098</t>
  </si>
  <si>
    <t>918586009898</t>
  </si>
  <si>
    <t>918586023606</t>
  </si>
  <si>
    <t>918586042537</t>
  </si>
  <si>
    <t>918586055617</t>
  </si>
  <si>
    <t>918586058183</t>
  </si>
  <si>
    <t>918586070000</t>
  </si>
  <si>
    <t>918586080645</t>
  </si>
  <si>
    <t>918586094942</t>
  </si>
  <si>
    <t>918586811309</t>
  </si>
  <si>
    <t>918586868260</t>
  </si>
  <si>
    <t>918586871179</t>
  </si>
  <si>
    <t>918586872305</t>
  </si>
  <si>
    <t>918586875497</t>
  </si>
  <si>
    <t>918586878481</t>
  </si>
  <si>
    <t>918586900802</t>
  </si>
  <si>
    <t>918586911607</t>
  </si>
  <si>
    <t>918586924808</t>
  </si>
  <si>
    <t>918586925536</t>
  </si>
  <si>
    <t>918586926496</t>
  </si>
  <si>
    <t>918586927230</t>
  </si>
  <si>
    <t>918586930779</t>
  </si>
  <si>
    <t>918586931134</t>
  </si>
  <si>
    <t>918586962478</t>
  </si>
  <si>
    <t>918586968629</t>
  </si>
  <si>
    <t>918586969062</t>
  </si>
  <si>
    <t>918586970575</t>
  </si>
  <si>
    <t>918586973534</t>
  </si>
  <si>
    <t>918586983461</t>
  </si>
  <si>
    <t>918586983488</t>
  </si>
  <si>
    <t>918586983491</t>
  </si>
  <si>
    <t>918586983965</t>
  </si>
  <si>
    <t>918586984515</t>
  </si>
  <si>
    <t>918586984563</t>
  </si>
  <si>
    <t>918587004680</t>
  </si>
  <si>
    <t>918587007770</t>
  </si>
  <si>
    <t>918587035100</t>
  </si>
  <si>
    <t>918587073054</t>
  </si>
  <si>
    <t>918587081681</t>
  </si>
  <si>
    <t>918587083895</t>
  </si>
  <si>
    <t>918587095016</t>
  </si>
  <si>
    <t>918587099908</t>
  </si>
  <si>
    <t>918587813258</t>
  </si>
  <si>
    <t>918587820463</t>
  </si>
  <si>
    <t>918587826010</t>
  </si>
  <si>
    <t>918587828283</t>
  </si>
  <si>
    <t>918587836875</t>
  </si>
  <si>
    <t>918587841989</t>
  </si>
  <si>
    <t>918587850006</t>
  </si>
  <si>
    <t>918587857336</t>
  </si>
  <si>
    <t>918587868500</t>
  </si>
  <si>
    <t>918587868688</t>
  </si>
  <si>
    <t>918587881776</t>
  </si>
  <si>
    <t>918587893899</t>
  </si>
  <si>
    <t>918587922379</t>
  </si>
  <si>
    <t>918587934980</t>
  </si>
  <si>
    <t>918587945339</t>
  </si>
  <si>
    <t>918587964016</t>
  </si>
  <si>
    <t>918587967952</t>
  </si>
  <si>
    <t>918587968609</t>
  </si>
  <si>
    <t>918588000355</t>
  </si>
  <si>
    <t>918588000356</t>
  </si>
  <si>
    <t>918588027171</t>
  </si>
  <si>
    <t>918588033389</t>
  </si>
  <si>
    <t>918588038852</t>
  </si>
  <si>
    <t>918588096490</t>
  </si>
  <si>
    <t>918588803011</t>
  </si>
  <si>
    <t>918588803640</t>
  </si>
  <si>
    <t>918588804311</t>
  </si>
  <si>
    <t>918588804930</t>
  </si>
  <si>
    <t>918588805922</t>
  </si>
  <si>
    <t>918588808003</t>
  </si>
  <si>
    <t>918588808887</t>
  </si>
  <si>
    <t>918588810930</t>
  </si>
  <si>
    <t>918588813186</t>
  </si>
  <si>
    <t>918588814636</t>
  </si>
  <si>
    <t>918588814924</t>
  </si>
  <si>
    <t>918588817082</t>
  </si>
  <si>
    <t>918588817086</t>
  </si>
  <si>
    <t>918588820155</t>
  </si>
  <si>
    <t>918588827141</t>
  </si>
  <si>
    <t>918588828640</t>
  </si>
  <si>
    <t>918588831556</t>
  </si>
  <si>
    <t>918588831642</t>
  </si>
  <si>
    <t>918588831649</t>
  </si>
  <si>
    <t>918588833008</t>
  </si>
  <si>
    <t>918588839746</t>
  </si>
  <si>
    <t>918588841414</t>
  </si>
  <si>
    <t>918588845924</t>
  </si>
  <si>
    <t>918588846708</t>
  </si>
  <si>
    <t>918588852082</t>
  </si>
  <si>
    <t>918588853252</t>
  </si>
  <si>
    <t>918588855000</t>
  </si>
  <si>
    <t>918588856997</t>
  </si>
  <si>
    <t>918588858506</t>
  </si>
  <si>
    <t>918588860181</t>
  </si>
  <si>
    <t>918588860523</t>
  </si>
  <si>
    <t>918588861898</t>
  </si>
  <si>
    <t>918588862296</t>
  </si>
  <si>
    <t>918588864083</t>
  </si>
  <si>
    <t>918588865104</t>
  </si>
  <si>
    <t>918588865773</t>
  </si>
  <si>
    <t>918588865891</t>
  </si>
  <si>
    <t>918588865894</t>
  </si>
  <si>
    <t>918588869260</t>
  </si>
  <si>
    <t>918588869343</t>
  </si>
  <si>
    <t>918588869992</t>
  </si>
  <si>
    <t>918588872101</t>
  </si>
  <si>
    <t>918588876420</t>
  </si>
  <si>
    <t>918588876678</t>
  </si>
  <si>
    <t>918588878591</t>
  </si>
  <si>
    <t>918588878740</t>
  </si>
  <si>
    <t>918588881649</t>
  </si>
  <si>
    <t>918588882149</t>
  </si>
  <si>
    <t>918588882631</t>
  </si>
  <si>
    <t>918588884408</t>
  </si>
  <si>
    <t>918588886576</t>
  </si>
  <si>
    <t>918588887858</t>
  </si>
  <si>
    <t>918588888088</t>
  </si>
  <si>
    <t>918588888877</t>
  </si>
  <si>
    <t>918588891515</t>
  </si>
  <si>
    <t>918588892177</t>
  </si>
  <si>
    <t>918588897001</t>
  </si>
  <si>
    <t>918588897197</t>
  </si>
  <si>
    <t>918588898611</t>
  </si>
  <si>
    <t>918588899391</t>
  </si>
  <si>
    <t>918588920000</t>
  </si>
  <si>
    <t>918588920103</t>
  </si>
  <si>
    <t>918588933292</t>
  </si>
  <si>
    <t>918588934107</t>
  </si>
  <si>
    <t>918588958980</t>
  </si>
  <si>
    <t>918588966449</t>
  </si>
  <si>
    <t>918588976903</t>
  </si>
  <si>
    <t>918588977734</t>
  </si>
  <si>
    <t>918588988025</t>
  </si>
  <si>
    <t>918588998899</t>
  </si>
  <si>
    <t>918588999871</t>
  </si>
  <si>
    <t>918591373336</t>
  </si>
  <si>
    <t>918595093315</t>
  </si>
  <si>
    <t>918595103156</t>
  </si>
  <si>
    <t>918595138698</t>
  </si>
  <si>
    <t>918595262839</t>
  </si>
  <si>
    <t>918595294694</t>
  </si>
  <si>
    <t>918595352301</t>
  </si>
  <si>
    <t>918595417373</t>
  </si>
  <si>
    <t>918595476156</t>
  </si>
  <si>
    <t>918595512425</t>
  </si>
  <si>
    <t>918595610508</t>
  </si>
  <si>
    <t>918595614176</t>
  </si>
  <si>
    <t>918595901912</t>
  </si>
  <si>
    <t>918595918845</t>
  </si>
  <si>
    <t>918596325698</t>
  </si>
  <si>
    <t>918596916566</t>
  </si>
  <si>
    <t>918599011385</t>
  </si>
  <si>
    <t>918600074330</t>
  </si>
  <si>
    <t>918601771122</t>
  </si>
  <si>
    <t>918601815500</t>
  </si>
  <si>
    <t>918602123269</t>
  </si>
  <si>
    <t>918604380216</t>
  </si>
  <si>
    <t>918604614955</t>
  </si>
  <si>
    <t>918605192923</t>
  </si>
  <si>
    <t>918605263839</t>
  </si>
  <si>
    <t>918606411616</t>
  </si>
  <si>
    <t>918607007007</t>
  </si>
  <si>
    <t>918607054516</t>
  </si>
  <si>
    <t>918607108910</t>
  </si>
  <si>
    <t>918607154678</t>
  </si>
  <si>
    <t>918607168053</t>
  </si>
  <si>
    <t>918607254900</t>
  </si>
  <si>
    <t>918607288822</t>
  </si>
  <si>
    <t>918607500100</t>
  </si>
  <si>
    <t>918607629586</t>
  </si>
  <si>
    <t>918607777714</t>
  </si>
  <si>
    <t>918607777852</t>
  </si>
  <si>
    <t>918607961111</t>
  </si>
  <si>
    <t>918619756230</t>
  </si>
  <si>
    <t>918619979891</t>
  </si>
  <si>
    <t>918625256785</t>
  </si>
  <si>
    <t>918627918563</t>
  </si>
  <si>
    <t>918630979131</t>
  </si>
  <si>
    <t>918650403005</t>
  </si>
  <si>
    <t>918655638141</t>
  </si>
  <si>
    <t>918657506197</t>
  </si>
  <si>
    <t>918664356851</t>
  </si>
  <si>
    <t>918670574088</t>
  </si>
  <si>
    <t>918674829731</t>
  </si>
  <si>
    <t>918676886745</t>
  </si>
  <si>
    <t>918682992293</t>
  </si>
  <si>
    <t>918683092376</t>
  </si>
  <si>
    <t>918684099758</t>
  </si>
  <si>
    <t>918684850009</t>
  </si>
  <si>
    <t>918684854215</t>
  </si>
  <si>
    <t>918684869449</t>
  </si>
  <si>
    <t>918685000841</t>
  </si>
  <si>
    <t>918685805286</t>
  </si>
  <si>
    <t>918685851851</t>
  </si>
  <si>
    <t>918685888821</t>
  </si>
  <si>
    <t>918685894141</t>
  </si>
  <si>
    <t>918685905555</t>
  </si>
  <si>
    <t>918695471230</t>
  </si>
  <si>
    <t>918696664600</t>
  </si>
  <si>
    <t>918696910061</t>
  </si>
  <si>
    <t>918696946960</t>
  </si>
  <si>
    <t>918698363111</t>
  </si>
  <si>
    <t>918698758965</t>
  </si>
  <si>
    <t>918699101259</t>
  </si>
  <si>
    <t>918699105870</t>
  </si>
  <si>
    <t>918699228660</t>
  </si>
  <si>
    <t>918699506902</t>
  </si>
  <si>
    <t>918700002013</t>
  </si>
  <si>
    <t>918700029715</t>
  </si>
  <si>
    <t>918700038532</t>
  </si>
  <si>
    <t>918700054019</t>
  </si>
  <si>
    <t>918700057939</t>
  </si>
  <si>
    <t>918700064856</t>
  </si>
  <si>
    <t>918700075278</t>
  </si>
  <si>
    <t>918700083814</t>
  </si>
  <si>
    <t>918700101216</t>
  </si>
  <si>
    <t>918700118122</t>
  </si>
  <si>
    <t>918700120153</t>
  </si>
  <si>
    <t>918700121216</t>
  </si>
  <si>
    <t>918700131743</t>
  </si>
  <si>
    <t>918700133011</t>
  </si>
  <si>
    <t>918700144872</t>
  </si>
  <si>
    <t>918700174003</t>
  </si>
  <si>
    <t>918700206871</t>
  </si>
  <si>
    <t>918700237763</t>
  </si>
  <si>
    <t>918700245830</t>
  </si>
  <si>
    <t>918700269995</t>
  </si>
  <si>
    <t>918700292104</t>
  </si>
  <si>
    <t>918700310442</t>
  </si>
  <si>
    <t>918700335314</t>
  </si>
  <si>
    <t>918700376860</t>
  </si>
  <si>
    <t>918700384798</t>
  </si>
  <si>
    <t>918700397549</t>
  </si>
  <si>
    <t>918700409503</t>
  </si>
  <si>
    <t>918700420930</t>
  </si>
  <si>
    <t>918700459252</t>
  </si>
  <si>
    <t>918700480051</t>
  </si>
  <si>
    <t>918700480104</t>
  </si>
  <si>
    <t>918700546295</t>
  </si>
  <si>
    <t>918700582676</t>
  </si>
  <si>
    <t>918700584318</t>
  </si>
  <si>
    <t>918700595100</t>
  </si>
  <si>
    <t>918700595191</t>
  </si>
  <si>
    <t>918700623525</t>
  </si>
  <si>
    <t>918700626229</t>
  </si>
  <si>
    <t>918700630099</t>
  </si>
  <si>
    <t>918700652213</t>
  </si>
  <si>
    <t>918700711202</t>
  </si>
  <si>
    <t>918700799582</t>
  </si>
  <si>
    <t>918700810100</t>
  </si>
  <si>
    <t>918700818646</t>
  </si>
  <si>
    <t>918700818668</t>
  </si>
  <si>
    <t>918700820208</t>
  </si>
  <si>
    <t>918700889002</t>
  </si>
  <si>
    <t>918700922866</t>
  </si>
  <si>
    <t>918700924308</t>
  </si>
  <si>
    <t>918700934348</t>
  </si>
  <si>
    <t>918700966473</t>
  </si>
  <si>
    <t>918700974676</t>
  </si>
  <si>
    <t>918700987190</t>
  </si>
  <si>
    <t>918707340116</t>
  </si>
  <si>
    <t>918707561387</t>
  </si>
  <si>
    <t>918708004182</t>
  </si>
  <si>
    <t>918708228538</t>
  </si>
  <si>
    <t>918708439937</t>
  </si>
  <si>
    <t>918708480173</t>
  </si>
  <si>
    <t>918708603449</t>
  </si>
  <si>
    <t>918708678380</t>
  </si>
  <si>
    <t>918708710998</t>
  </si>
  <si>
    <t>918708820829</t>
  </si>
  <si>
    <t>918708876309</t>
  </si>
  <si>
    <t>918708893782</t>
  </si>
  <si>
    <t>918708963002</t>
  </si>
  <si>
    <t>918708990560</t>
  </si>
  <si>
    <t>918708990566</t>
  </si>
  <si>
    <t>918708997422</t>
  </si>
  <si>
    <t>918709611153</t>
  </si>
  <si>
    <t>918716764800</t>
  </si>
  <si>
    <t>918724177777</t>
  </si>
  <si>
    <t>918725061111</t>
  </si>
  <si>
    <t>918725915777</t>
  </si>
  <si>
    <t>918725990999</t>
  </si>
  <si>
    <t>918728834678</t>
  </si>
  <si>
    <t>918731971451</t>
  </si>
  <si>
    <t>918738048981</t>
  </si>
  <si>
    <t>918741020005</t>
  </si>
  <si>
    <t>918741954168</t>
  </si>
  <si>
    <t>918742905483</t>
  </si>
  <si>
    <t>918742910117</t>
  </si>
  <si>
    <t>918742958177</t>
  </si>
  <si>
    <t>918742972185</t>
  </si>
  <si>
    <t>918742979255</t>
  </si>
  <si>
    <t>918742994635</t>
  </si>
  <si>
    <t>918743001864</t>
  </si>
  <si>
    <t>918743004856</t>
  </si>
  <si>
    <t>918743026766</t>
  </si>
  <si>
    <t>918743028830</t>
  </si>
  <si>
    <t>918743030300</t>
  </si>
  <si>
    <t>918743049268</t>
  </si>
  <si>
    <t>918743064256</t>
  </si>
  <si>
    <t>918743800034</t>
  </si>
  <si>
    <t>918743813950</t>
  </si>
  <si>
    <t>918743860047</t>
  </si>
  <si>
    <t>918743911515</t>
  </si>
  <si>
    <t>918743994061</t>
  </si>
  <si>
    <t>918744000050</t>
  </si>
  <si>
    <t>918744000054</t>
  </si>
  <si>
    <t>918744004853</t>
  </si>
  <si>
    <t>918744008100</t>
  </si>
  <si>
    <t>918744008338</t>
  </si>
  <si>
    <t>918744009964</t>
  </si>
  <si>
    <t>918744024799</t>
  </si>
  <si>
    <t>918744047868</t>
  </si>
  <si>
    <t>918744051267</t>
  </si>
  <si>
    <t>918744051888</t>
  </si>
  <si>
    <t>918744069217</t>
  </si>
  <si>
    <t>918744075381</t>
  </si>
  <si>
    <t>918744077105</t>
  </si>
  <si>
    <t>918744091118</t>
  </si>
  <si>
    <t>918744099400</t>
  </si>
  <si>
    <t>918744809585</t>
  </si>
  <si>
    <t>918744810006</t>
  </si>
  <si>
    <t>918744839787</t>
  </si>
  <si>
    <t>918744861188</t>
  </si>
  <si>
    <t>918744863200</t>
  </si>
  <si>
    <t>918744884588</t>
  </si>
  <si>
    <t>918744893500</t>
  </si>
  <si>
    <t>918744950613</t>
  </si>
  <si>
    <t>918744955559</t>
  </si>
  <si>
    <t>918744977766</t>
  </si>
  <si>
    <t>918744980782</t>
  </si>
  <si>
    <t>918744989900</t>
  </si>
  <si>
    <t>918745002000</t>
  </si>
  <si>
    <t>918745010575</t>
  </si>
  <si>
    <t>918745064604</t>
  </si>
  <si>
    <t>918745073741</t>
  </si>
  <si>
    <t>918745085494</t>
  </si>
  <si>
    <t>918745828888</t>
  </si>
  <si>
    <t>918745851748</t>
  </si>
  <si>
    <t>918745909090</t>
  </si>
  <si>
    <t>918745948498</t>
  </si>
  <si>
    <t>918750000081</t>
  </si>
  <si>
    <t>918750007700</t>
  </si>
  <si>
    <t>918750010948</t>
  </si>
  <si>
    <t>918750019926</t>
  </si>
  <si>
    <t>918750041160</t>
  </si>
  <si>
    <t>918750042955</t>
  </si>
  <si>
    <t>918750046030</t>
  </si>
  <si>
    <t>918750046600</t>
  </si>
  <si>
    <t>918750050201</t>
  </si>
  <si>
    <t>918750050350</t>
  </si>
  <si>
    <t>918750060033</t>
  </si>
  <si>
    <t>918750067992</t>
  </si>
  <si>
    <t>918750099936</t>
  </si>
  <si>
    <t>918750142196</t>
  </si>
  <si>
    <t>918750151715</t>
  </si>
  <si>
    <t>918750158625</t>
  </si>
  <si>
    <t>918750167167</t>
  </si>
  <si>
    <t>918750204093</t>
  </si>
  <si>
    <t>918750234914</t>
  </si>
  <si>
    <t>918750252323</t>
  </si>
  <si>
    <t>918750304929</t>
  </si>
  <si>
    <t>918750344146</t>
  </si>
  <si>
    <t>918750348883</t>
  </si>
  <si>
    <t>918750351222</t>
  </si>
  <si>
    <t>918750374757</t>
  </si>
  <si>
    <t>918750380330</t>
  </si>
  <si>
    <t>918750393939</t>
  </si>
  <si>
    <t>918750400063</t>
  </si>
  <si>
    <t>918750440220</t>
  </si>
  <si>
    <t>918750444047</t>
  </si>
  <si>
    <t>918750516589</t>
  </si>
  <si>
    <t>918750517650</t>
  </si>
  <si>
    <t>918750550581</t>
  </si>
  <si>
    <t>918750568187</t>
  </si>
  <si>
    <t>918750569608</t>
  </si>
  <si>
    <t>918750585161</t>
  </si>
  <si>
    <t>918750604307</t>
  </si>
  <si>
    <t>918750604949</t>
  </si>
  <si>
    <t>918750616666</t>
  </si>
  <si>
    <t>918750620619</t>
  </si>
  <si>
    <t>918750654829</t>
  </si>
  <si>
    <t>918750697777</t>
  </si>
  <si>
    <t>918750710045</t>
  </si>
  <si>
    <t>918750710656</t>
  </si>
  <si>
    <t>918750717160</t>
  </si>
  <si>
    <t>918750730449</t>
  </si>
  <si>
    <t>918750746095</t>
  </si>
  <si>
    <t>918750747142</t>
  </si>
  <si>
    <t>918750755982</t>
  </si>
  <si>
    <t>918750762601</t>
  </si>
  <si>
    <t>918750778181</t>
  </si>
  <si>
    <t>918750779907</t>
  </si>
  <si>
    <t>918750834444</t>
  </si>
  <si>
    <t>918750846750</t>
  </si>
  <si>
    <t>918750852296</t>
  </si>
  <si>
    <t>918750856241</t>
  </si>
  <si>
    <t>918750863224</t>
  </si>
  <si>
    <t>918750891234</t>
  </si>
  <si>
    <t>918750907600</t>
  </si>
  <si>
    <t>918750920280</t>
  </si>
  <si>
    <t>918750947121</t>
  </si>
  <si>
    <t>918752015256</t>
  </si>
  <si>
    <t>918754221316</t>
  </si>
  <si>
    <t>918754432626</t>
  </si>
  <si>
    <t>918754456444</t>
  </si>
  <si>
    <t>918754485630</t>
  </si>
  <si>
    <t>918754490842</t>
  </si>
  <si>
    <t>918755498260</t>
  </si>
  <si>
    <t>918756266111</t>
  </si>
  <si>
    <t>918757578688</t>
  </si>
  <si>
    <t>918757854343</t>
  </si>
  <si>
    <t>918758303267</t>
  </si>
  <si>
    <t>918762016629</t>
  </si>
  <si>
    <t>918762728697</t>
  </si>
  <si>
    <t>918765212290</t>
  </si>
  <si>
    <t>918765438903</t>
  </si>
  <si>
    <t>918766277054</t>
  </si>
  <si>
    <t>918766300431</t>
  </si>
  <si>
    <t>918766333067</t>
  </si>
  <si>
    <t>918769200333</t>
  </si>
  <si>
    <t>918777526396</t>
  </si>
  <si>
    <t>918787277811</t>
  </si>
  <si>
    <t>918789579561</t>
  </si>
  <si>
    <t>918790950177</t>
  </si>
  <si>
    <t>918791114225</t>
  </si>
  <si>
    <t>918791477702</t>
  </si>
  <si>
    <t>918792224228</t>
  </si>
  <si>
    <t>918795382496</t>
  </si>
  <si>
    <t>918799999931</t>
  </si>
  <si>
    <t>918799999946</t>
  </si>
  <si>
    <t>918800000150</t>
  </si>
  <si>
    <t>918800000309</t>
  </si>
  <si>
    <t>918800001111</t>
  </si>
  <si>
    <t>918800002453</t>
  </si>
  <si>
    <t>918800015555</t>
  </si>
  <si>
    <t>918800017250</t>
  </si>
  <si>
    <t>918800020733</t>
  </si>
  <si>
    <t>918800022560</t>
  </si>
  <si>
    <t>918800029000</t>
  </si>
  <si>
    <t>918800061356</t>
  </si>
  <si>
    <t>918800090424</t>
  </si>
  <si>
    <t>918800091079</t>
  </si>
  <si>
    <t>918800092308</t>
  </si>
  <si>
    <t>918800092650</t>
  </si>
  <si>
    <t>918800092651</t>
  </si>
  <si>
    <t>918800093120</t>
  </si>
  <si>
    <t>918800093769</t>
  </si>
  <si>
    <t>918800094002</t>
  </si>
  <si>
    <t>918800095212</t>
  </si>
  <si>
    <t>918800096296</t>
  </si>
  <si>
    <t>918800098451</t>
  </si>
  <si>
    <t>918800100365</t>
  </si>
  <si>
    <t>918800100703</t>
  </si>
  <si>
    <t>918800100755</t>
  </si>
  <si>
    <t>918800101888</t>
  </si>
  <si>
    <t>918800102578</t>
  </si>
  <si>
    <t>918800103302</t>
  </si>
  <si>
    <t>918800103848</t>
  </si>
  <si>
    <t>918800104335</t>
  </si>
  <si>
    <t>918800104393</t>
  </si>
  <si>
    <t>918800104840</t>
  </si>
  <si>
    <t>918800106511</t>
  </si>
  <si>
    <t>918800110927</t>
  </si>
  <si>
    <t>918800111386</t>
  </si>
  <si>
    <t>918800111715</t>
  </si>
  <si>
    <t>918800113200</t>
  </si>
  <si>
    <t>918800114600</t>
  </si>
  <si>
    <t>918800115484</t>
  </si>
  <si>
    <t>918800117776</t>
  </si>
  <si>
    <t>918800117798</t>
  </si>
  <si>
    <t>918800117888</t>
  </si>
  <si>
    <t>918800119931</t>
  </si>
  <si>
    <t>918800121654</t>
  </si>
  <si>
    <t>918800122222</t>
  </si>
  <si>
    <t>918800125168</t>
  </si>
  <si>
    <t>918800131644</t>
  </si>
  <si>
    <t>918800143564</t>
  </si>
  <si>
    <t>918800155599</t>
  </si>
  <si>
    <t>918800162857</t>
  </si>
  <si>
    <t>918800172261</t>
  </si>
  <si>
    <t>918800176368</t>
  </si>
  <si>
    <t>918800178427</t>
  </si>
  <si>
    <t>918800178548</t>
  </si>
  <si>
    <t>918800185865</t>
  </si>
  <si>
    <t>918800188201</t>
  </si>
  <si>
    <t>918800191328</t>
  </si>
  <si>
    <t>918800194848</t>
  </si>
  <si>
    <t>918800195340</t>
  </si>
  <si>
    <t>918800196667</t>
  </si>
  <si>
    <t>918800197111</t>
  </si>
  <si>
    <t>918800200747</t>
  </si>
  <si>
    <t>918800209977</t>
  </si>
  <si>
    <t>918800212266</t>
  </si>
  <si>
    <t>918800212690</t>
  </si>
  <si>
    <t>918800220714</t>
  </si>
  <si>
    <t>918800220789</t>
  </si>
  <si>
    <t>918800221115</t>
  </si>
  <si>
    <t>918800222222</t>
  </si>
  <si>
    <t>918800223017</t>
  </si>
  <si>
    <t>918800223705</t>
  </si>
  <si>
    <t>918800225508</t>
  </si>
  <si>
    <t>918800234785</t>
  </si>
  <si>
    <t>918800237622</t>
  </si>
  <si>
    <t>918800238274</t>
  </si>
  <si>
    <t>918800239727</t>
  </si>
  <si>
    <t>918800242440</t>
  </si>
  <si>
    <t>918800244662</t>
  </si>
  <si>
    <t>918800246859</t>
  </si>
  <si>
    <t>918800256090</t>
  </si>
  <si>
    <t>918800260416</t>
  </si>
  <si>
    <t>918800260483</t>
  </si>
  <si>
    <t>918800266778</t>
  </si>
  <si>
    <t>918800271444</t>
  </si>
  <si>
    <t>918800272214</t>
  </si>
  <si>
    <t>918800272916</t>
  </si>
  <si>
    <t>918800275713</t>
  </si>
  <si>
    <t>918800277490</t>
  </si>
  <si>
    <t>918800278985</t>
  </si>
  <si>
    <t>918800279653</t>
  </si>
  <si>
    <t>918800279748</t>
  </si>
  <si>
    <t>918800281122</t>
  </si>
  <si>
    <t>918800284972</t>
  </si>
  <si>
    <t>918800290184</t>
  </si>
  <si>
    <t>918800294159</t>
  </si>
  <si>
    <t>918800294273</t>
  </si>
  <si>
    <t>918800295795</t>
  </si>
  <si>
    <t>918800298420</t>
  </si>
  <si>
    <t>918800298760</t>
  </si>
  <si>
    <t>918800299940</t>
  </si>
  <si>
    <t>918800304237</t>
  </si>
  <si>
    <t>918800304646</t>
  </si>
  <si>
    <t>918800307025</t>
  </si>
  <si>
    <t>918800307778</t>
  </si>
  <si>
    <t>918800311128</t>
  </si>
  <si>
    <t>918800319615</t>
  </si>
  <si>
    <t>918800327168</t>
  </si>
  <si>
    <t>918800327186</t>
  </si>
  <si>
    <t>918800327862</t>
  </si>
  <si>
    <t>918800330675</t>
  </si>
  <si>
    <t>918800332487</t>
  </si>
  <si>
    <t>918800335366</t>
  </si>
  <si>
    <t>918800335393</t>
  </si>
  <si>
    <t>918800336895</t>
  </si>
  <si>
    <t>918800337078</t>
  </si>
  <si>
    <t>918800339130</t>
  </si>
  <si>
    <t>918800344949</t>
  </si>
  <si>
    <t>918800348013</t>
  </si>
  <si>
    <t>918800348404</t>
  </si>
  <si>
    <t>918800349988</t>
  </si>
  <si>
    <t>918800350484</t>
  </si>
  <si>
    <t>918800355700</t>
  </si>
  <si>
    <t>918800357271</t>
  </si>
  <si>
    <t>918800357794</t>
  </si>
  <si>
    <t>918800357888</t>
  </si>
  <si>
    <t>918800361854</t>
  </si>
  <si>
    <t>918800363163</t>
  </si>
  <si>
    <t>918800377110</t>
  </si>
  <si>
    <t>918800377881</t>
  </si>
  <si>
    <t>918800377955</t>
  </si>
  <si>
    <t>918800381803</t>
  </si>
  <si>
    <t>918800388080</t>
  </si>
  <si>
    <t>918800388335</t>
  </si>
  <si>
    <t>918800389537</t>
  </si>
  <si>
    <t>918800389922</t>
  </si>
  <si>
    <t>918800390731</t>
  </si>
  <si>
    <t>918800391494</t>
  </si>
  <si>
    <t>918800393238</t>
  </si>
  <si>
    <t>918800393351</t>
  </si>
  <si>
    <t>918800395320</t>
  </si>
  <si>
    <t>918800396072</t>
  </si>
  <si>
    <t>918800402503</t>
  </si>
  <si>
    <t>918800409858</t>
  </si>
  <si>
    <t>918800411447</t>
  </si>
  <si>
    <t>918800419608</t>
  </si>
  <si>
    <t>918800419888</t>
  </si>
  <si>
    <t>918800429468</t>
  </si>
  <si>
    <t>918800433395</t>
  </si>
  <si>
    <t>918800435552</t>
  </si>
  <si>
    <t>918800436656</t>
  </si>
  <si>
    <t>918800436906</t>
  </si>
  <si>
    <t>918800440479</t>
  </si>
  <si>
    <t>918800441179</t>
  </si>
  <si>
    <t>918800444834</t>
  </si>
  <si>
    <t>918800446288</t>
  </si>
  <si>
    <t>918800446883</t>
  </si>
  <si>
    <t>918800453411</t>
  </si>
  <si>
    <t>918800462615</t>
  </si>
  <si>
    <t>918800466467</t>
  </si>
  <si>
    <t>918800466881</t>
  </si>
  <si>
    <t>918800476884</t>
  </si>
  <si>
    <t>918800477851</t>
  </si>
  <si>
    <t>918800484242</t>
  </si>
  <si>
    <t>918800486096</t>
  </si>
  <si>
    <t>918800487393</t>
  </si>
  <si>
    <t>918800487778</t>
  </si>
  <si>
    <t>918800490224</t>
  </si>
  <si>
    <t>918800491993</t>
  </si>
  <si>
    <t>918800492271</t>
  </si>
  <si>
    <t>918800494202</t>
  </si>
  <si>
    <t>918800494207</t>
  </si>
  <si>
    <t>918800494457</t>
  </si>
  <si>
    <t>918800496165</t>
  </si>
  <si>
    <t>918800496644</t>
  </si>
  <si>
    <t>918800497465</t>
  </si>
  <si>
    <t>918800498811</t>
  </si>
  <si>
    <t>918800498844</t>
  </si>
  <si>
    <t>918800499329</t>
  </si>
  <si>
    <t>918800506233</t>
  </si>
  <si>
    <t>918800519068</t>
  </si>
  <si>
    <t>918800520031</t>
  </si>
  <si>
    <t>918800525666</t>
  </si>
  <si>
    <t>918800526315</t>
  </si>
  <si>
    <t>918800528383</t>
  </si>
  <si>
    <t>918800532588</t>
  </si>
  <si>
    <t>918800535356</t>
  </si>
  <si>
    <t>918800538122</t>
  </si>
  <si>
    <t>918800538806</t>
  </si>
  <si>
    <t>918800538989</t>
  </si>
  <si>
    <t>918800539132</t>
  </si>
  <si>
    <t>918800540221</t>
  </si>
  <si>
    <t>918800540222</t>
  </si>
  <si>
    <t>918800547722</t>
  </si>
  <si>
    <t>918800552103</t>
  </si>
  <si>
    <t>918800555177</t>
  </si>
  <si>
    <t>918800556628</t>
  </si>
  <si>
    <t>918800579404</t>
  </si>
  <si>
    <t>918800580777</t>
  </si>
  <si>
    <t>918800585761</t>
  </si>
  <si>
    <t>918800589426</t>
  </si>
  <si>
    <t>918800604323</t>
  </si>
  <si>
    <t>918800611881</t>
  </si>
  <si>
    <t>918800612061</t>
  </si>
  <si>
    <t>918800614588</t>
  </si>
  <si>
    <t>918800620134</t>
  </si>
  <si>
    <t>918800625593</t>
  </si>
  <si>
    <t>918800628282</t>
  </si>
  <si>
    <t>918800631666</t>
  </si>
  <si>
    <t>918800636900</t>
  </si>
  <si>
    <t>918800637045</t>
  </si>
  <si>
    <t>918800640054</t>
  </si>
  <si>
    <t>918800645660</t>
  </si>
  <si>
    <t>918800655336</t>
  </si>
  <si>
    <t>918800660000</t>
  </si>
  <si>
    <t>918800661284</t>
  </si>
  <si>
    <t>918800661647</t>
  </si>
  <si>
    <t>918800662229</t>
  </si>
  <si>
    <t>918800666007</t>
  </si>
  <si>
    <t>918800668387</t>
  </si>
  <si>
    <t>918800673311</t>
  </si>
  <si>
    <t>918800673751</t>
  </si>
  <si>
    <t>918800675544</t>
  </si>
  <si>
    <t>918800675566</t>
  </si>
  <si>
    <t>918800676864</t>
  </si>
  <si>
    <t>918800679848</t>
  </si>
  <si>
    <t>918800686191</t>
  </si>
  <si>
    <t>918800686767</t>
  </si>
  <si>
    <t>918800688010</t>
  </si>
  <si>
    <t>918800692389</t>
  </si>
  <si>
    <t>918800692951</t>
  </si>
  <si>
    <t>918800692955</t>
  </si>
  <si>
    <t>918800693501</t>
  </si>
  <si>
    <t>918800693505</t>
  </si>
  <si>
    <t>918800695605</t>
  </si>
  <si>
    <t>918800695626</t>
  </si>
  <si>
    <t>918800696424</t>
  </si>
  <si>
    <t>918800699235</t>
  </si>
  <si>
    <t>918800700449</t>
  </si>
  <si>
    <t>918800702020</t>
  </si>
  <si>
    <t>918800702340</t>
  </si>
  <si>
    <t>918800703737</t>
  </si>
  <si>
    <t>918800710352</t>
  </si>
  <si>
    <t>918800710505</t>
  </si>
  <si>
    <t>918800721444</t>
  </si>
  <si>
    <t>918800722226</t>
  </si>
  <si>
    <t>918800722244</t>
  </si>
  <si>
    <t>918800722611</t>
  </si>
  <si>
    <t>918800724912</t>
  </si>
  <si>
    <t>918800728045</t>
  </si>
  <si>
    <t>918800730066</t>
  </si>
  <si>
    <t>918800730490</t>
  </si>
  <si>
    <t>918800744435</t>
  </si>
  <si>
    <t>918800755315</t>
  </si>
  <si>
    <t>918800763233</t>
  </si>
  <si>
    <t>918800763913</t>
  </si>
  <si>
    <t>918800764422</t>
  </si>
  <si>
    <t>918800766838</t>
  </si>
  <si>
    <t>918800768848</t>
  </si>
  <si>
    <t>918800769245</t>
  </si>
  <si>
    <t>918800770137</t>
  </si>
  <si>
    <t>918800770373</t>
  </si>
  <si>
    <t>918800774117</t>
  </si>
  <si>
    <t>918800776012</t>
  </si>
  <si>
    <t>918800777147</t>
  </si>
  <si>
    <t>918800777179</t>
  </si>
  <si>
    <t>918800778111</t>
  </si>
  <si>
    <t>918800778722</t>
  </si>
  <si>
    <t>918800779753</t>
  </si>
  <si>
    <t>918800782345</t>
  </si>
  <si>
    <t>918800788544</t>
  </si>
  <si>
    <t>918800792213</t>
  </si>
  <si>
    <t>918800797505</t>
  </si>
  <si>
    <t>918800798847</t>
  </si>
  <si>
    <t>918800819810</t>
  </si>
  <si>
    <t>918800833865</t>
  </si>
  <si>
    <t>918800837165</t>
  </si>
  <si>
    <t>918800837215</t>
  </si>
  <si>
    <t>918800838174</t>
  </si>
  <si>
    <t>918800838798</t>
  </si>
  <si>
    <t>918800843720</t>
  </si>
  <si>
    <t>918800845413</t>
  </si>
  <si>
    <t>918800860774</t>
  </si>
  <si>
    <t>918800861676</t>
  </si>
  <si>
    <t>918800863545</t>
  </si>
  <si>
    <t>918800875770</t>
  </si>
  <si>
    <t>918800880053</t>
  </si>
  <si>
    <t>918800882750</t>
  </si>
  <si>
    <t>918800885598</t>
  </si>
  <si>
    <t>918800886166</t>
  </si>
  <si>
    <t>918800886918</t>
  </si>
  <si>
    <t>918800888492</t>
  </si>
  <si>
    <t>918800890033</t>
  </si>
  <si>
    <t>918800890534</t>
  </si>
  <si>
    <t>918800891009</t>
  </si>
  <si>
    <t>918800893712</t>
  </si>
  <si>
    <t>918800894151</t>
  </si>
  <si>
    <t>918800897706</t>
  </si>
  <si>
    <t>918800898012</t>
  </si>
  <si>
    <t>918800899399</t>
  </si>
  <si>
    <t>918800899780</t>
  </si>
  <si>
    <t>918800900230</t>
  </si>
  <si>
    <t>918800900687</t>
  </si>
  <si>
    <t>918800904744</t>
  </si>
  <si>
    <t>918800907016</t>
  </si>
  <si>
    <t>918800908787</t>
  </si>
  <si>
    <t>918800922412</t>
  </si>
  <si>
    <t>918800925567</t>
  </si>
  <si>
    <t>918800930043</t>
  </si>
  <si>
    <t>918800932612</t>
  </si>
  <si>
    <t>918800933309</t>
  </si>
  <si>
    <t>918800937006</t>
  </si>
  <si>
    <t>918800940479</t>
  </si>
  <si>
    <t>918800941421</t>
  </si>
  <si>
    <t>918800941901</t>
  </si>
  <si>
    <t>918800944554</t>
  </si>
  <si>
    <t>918800945111</t>
  </si>
  <si>
    <t>918800948006</t>
  </si>
  <si>
    <t>918800950088</t>
  </si>
  <si>
    <t>918800955077</t>
  </si>
  <si>
    <t>918800955116</t>
  </si>
  <si>
    <t>918800958685</t>
  </si>
  <si>
    <t>918800966994</t>
  </si>
  <si>
    <t>918800969641</t>
  </si>
  <si>
    <t>918800971440</t>
  </si>
  <si>
    <t>918800977200</t>
  </si>
  <si>
    <t>918800981166</t>
  </si>
  <si>
    <t>918800990300</t>
  </si>
  <si>
    <t>918800992088</t>
  </si>
  <si>
    <t>918800993055</t>
  </si>
  <si>
    <t>918800993593</t>
  </si>
  <si>
    <t>918800994445</t>
  </si>
  <si>
    <t>918800995641</t>
  </si>
  <si>
    <t>918802000679</t>
  </si>
  <si>
    <t>918802001095</t>
  </si>
  <si>
    <t>918802020260</t>
  </si>
  <si>
    <t>918802025627</t>
  </si>
  <si>
    <t>918802034368</t>
  </si>
  <si>
    <t>918802040340</t>
  </si>
  <si>
    <t>918802052714</t>
  </si>
  <si>
    <t>918802078027</t>
  </si>
  <si>
    <t>918802081185</t>
  </si>
  <si>
    <t>918802103762</t>
  </si>
  <si>
    <t>918802118001</t>
  </si>
  <si>
    <t>918802140609</t>
  </si>
  <si>
    <t>918802163359</t>
  </si>
  <si>
    <t>918802163988</t>
  </si>
  <si>
    <t>918802165918</t>
  </si>
  <si>
    <t>918802171617</t>
  </si>
  <si>
    <t>918802222003</t>
  </si>
  <si>
    <t>918802222674</t>
  </si>
  <si>
    <t>918802227194</t>
  </si>
  <si>
    <t>918802228074</t>
  </si>
  <si>
    <t>918802239044</t>
  </si>
  <si>
    <t>918802275241</t>
  </si>
  <si>
    <t>918802280522</t>
  </si>
  <si>
    <t>918802284120</t>
  </si>
  <si>
    <t>918802300612</t>
  </si>
  <si>
    <t>918802304024</t>
  </si>
  <si>
    <t>918802309463</t>
  </si>
  <si>
    <t>918802328076</t>
  </si>
  <si>
    <t>918802333321</t>
  </si>
  <si>
    <t>918802360126</t>
  </si>
  <si>
    <t>918802386000</t>
  </si>
  <si>
    <t>918802394667</t>
  </si>
  <si>
    <t>918802406484</t>
  </si>
  <si>
    <t>918802408700</t>
  </si>
  <si>
    <t>918802420508</t>
  </si>
  <si>
    <t>918802443744</t>
  </si>
  <si>
    <t>918802523227</t>
  </si>
  <si>
    <t>918802529494</t>
  </si>
  <si>
    <t>918802553555</t>
  </si>
  <si>
    <t>918802565000</t>
  </si>
  <si>
    <t>918802599035</t>
  </si>
  <si>
    <t>918802615428</t>
  </si>
  <si>
    <t>918802615792</t>
  </si>
  <si>
    <t>918802623697</t>
  </si>
  <si>
    <t>918802686803</t>
  </si>
  <si>
    <t>918802736016</t>
  </si>
  <si>
    <t>918802816252</t>
  </si>
  <si>
    <t>918802858027</t>
  </si>
  <si>
    <t>918802890401</t>
  </si>
  <si>
    <t>918802900413</t>
  </si>
  <si>
    <t>918802940562</t>
  </si>
  <si>
    <t>918802982672</t>
  </si>
  <si>
    <t>918802995494</t>
  </si>
  <si>
    <t>918802999199</t>
  </si>
  <si>
    <t>918802999228</t>
  </si>
  <si>
    <t>918805692300</t>
  </si>
  <si>
    <t>918806280606</t>
  </si>
  <si>
    <t>918806573888</t>
  </si>
  <si>
    <t>918806660840</t>
  </si>
  <si>
    <t>918808552887</t>
  </si>
  <si>
    <t>918808990092</t>
  </si>
  <si>
    <t>918809477310</t>
  </si>
  <si>
    <t>918810245284</t>
  </si>
  <si>
    <t>918810278964</t>
  </si>
  <si>
    <t>918810295961</t>
  </si>
  <si>
    <t>918810339366</t>
  </si>
  <si>
    <t>918810391746</t>
  </si>
  <si>
    <t>918810494612</t>
  </si>
  <si>
    <t>918810498959</t>
  </si>
  <si>
    <t>918810507413</t>
  </si>
  <si>
    <t>918810566155</t>
  </si>
  <si>
    <t>918810573355</t>
  </si>
  <si>
    <t>918810585567</t>
  </si>
  <si>
    <t>918810592147</t>
  </si>
  <si>
    <t>918810637973</t>
  </si>
  <si>
    <t>918810693097</t>
  </si>
  <si>
    <t>918813084046</t>
  </si>
  <si>
    <t>918814071093</t>
  </si>
  <si>
    <t>918814878106</t>
  </si>
  <si>
    <t>918816004770</t>
  </si>
  <si>
    <t>918816014727</t>
  </si>
  <si>
    <t>918816845009</t>
  </si>
  <si>
    <t>918816993092</t>
  </si>
  <si>
    <t>918818008889</t>
  </si>
  <si>
    <t>918818017375</t>
  </si>
  <si>
    <t>918818088835</t>
  </si>
  <si>
    <t>918818857595</t>
  </si>
  <si>
    <t>918818978888</t>
  </si>
  <si>
    <t>918822002277</t>
  </si>
  <si>
    <t>918822547071</t>
  </si>
  <si>
    <t>918822745465</t>
  </si>
  <si>
    <t>918824370105</t>
  </si>
  <si>
    <t>918824538781</t>
  </si>
  <si>
    <t>918826000389</t>
  </si>
  <si>
    <t>918826000549</t>
  </si>
  <si>
    <t>918826002710</t>
  </si>
  <si>
    <t>918826004821</t>
  </si>
  <si>
    <t>918826006817</t>
  </si>
  <si>
    <t>918826009446</t>
  </si>
  <si>
    <t>918826009826</t>
  </si>
  <si>
    <t>918826011448</t>
  </si>
  <si>
    <t>918826021010</t>
  </si>
  <si>
    <t>918826021248</t>
  </si>
  <si>
    <t>918826022910</t>
  </si>
  <si>
    <t>918826028551</t>
  </si>
  <si>
    <t>918826029476</t>
  </si>
  <si>
    <t>918826034433</t>
  </si>
  <si>
    <t>918826039724</t>
  </si>
  <si>
    <t>918826039994</t>
  </si>
  <si>
    <t>918826043946</t>
  </si>
  <si>
    <t>918826045868</t>
  </si>
  <si>
    <t>918826066882</t>
  </si>
  <si>
    <t>918826090501</t>
  </si>
  <si>
    <t>918826090769</t>
  </si>
  <si>
    <t>918826090968</t>
  </si>
  <si>
    <t>918826091466</t>
  </si>
  <si>
    <t>918826092227</t>
  </si>
  <si>
    <t>918826099135</t>
  </si>
  <si>
    <t>918826099909</t>
  </si>
  <si>
    <t>918826103868</t>
  </si>
  <si>
    <t>918826111733</t>
  </si>
  <si>
    <t>918826115853</t>
  </si>
  <si>
    <t>918826116377</t>
  </si>
  <si>
    <t>918826125690</t>
  </si>
  <si>
    <t>918826133365</t>
  </si>
  <si>
    <t>918826143430</t>
  </si>
  <si>
    <t>918826150070</t>
  </si>
  <si>
    <t>918826160605</t>
  </si>
  <si>
    <t>918826165603</t>
  </si>
  <si>
    <t>918826166366</t>
  </si>
  <si>
    <t>918826169321</t>
  </si>
  <si>
    <t>918826185135</t>
  </si>
  <si>
    <t>918826185555</t>
  </si>
  <si>
    <t>918826186579</t>
  </si>
  <si>
    <t>918826195016</t>
  </si>
  <si>
    <t>918826200005</t>
  </si>
  <si>
    <t>918826209171</t>
  </si>
  <si>
    <t>918826210555</t>
  </si>
  <si>
    <t>918826212525</t>
  </si>
  <si>
    <t>918826228080</t>
  </si>
  <si>
    <t>918826229552</t>
  </si>
  <si>
    <t>918826235193</t>
  </si>
  <si>
    <t>918826247600</t>
  </si>
  <si>
    <t>918826248422</t>
  </si>
  <si>
    <t>918826250111</t>
  </si>
  <si>
    <t>918826250575</t>
  </si>
  <si>
    <t>918826252039</t>
  </si>
  <si>
    <t>918826257773</t>
  </si>
  <si>
    <t>918826260707</t>
  </si>
  <si>
    <t>918826262629</t>
  </si>
  <si>
    <t>918826263064</t>
  </si>
  <si>
    <t>918826265614</t>
  </si>
  <si>
    <t>918826268876</t>
  </si>
  <si>
    <t>918826272781</t>
  </si>
  <si>
    <t>918826288552</t>
  </si>
  <si>
    <t>918826290765</t>
  </si>
  <si>
    <t>918826290994</t>
  </si>
  <si>
    <t>918826292010</t>
  </si>
  <si>
    <t>918826292862</t>
  </si>
  <si>
    <t>918826293567</t>
  </si>
  <si>
    <t>918826297830</t>
  </si>
  <si>
    <t>918826298015</t>
  </si>
  <si>
    <t>918826299155</t>
  </si>
  <si>
    <t>918826299882</t>
  </si>
  <si>
    <t>918826330005</t>
  </si>
  <si>
    <t>918826344021</t>
  </si>
  <si>
    <t>918826353322</t>
  </si>
  <si>
    <t>918826360877</t>
  </si>
  <si>
    <t>918826364916</t>
  </si>
  <si>
    <t>918826364980</t>
  </si>
  <si>
    <t>918826370005</t>
  </si>
  <si>
    <t>918826371033</t>
  </si>
  <si>
    <t>918826392654</t>
  </si>
  <si>
    <t>918826396232</t>
  </si>
  <si>
    <t>918826402745</t>
  </si>
  <si>
    <t>918826418479</t>
  </si>
  <si>
    <t>918826424296</t>
  </si>
  <si>
    <t>918826425086</t>
  </si>
  <si>
    <t>918826429666</t>
  </si>
  <si>
    <t>918826432345</t>
  </si>
  <si>
    <t>918826432503</t>
  </si>
  <si>
    <t>918826433907</t>
  </si>
  <si>
    <t>918826434790</t>
  </si>
  <si>
    <t>918826436980</t>
  </si>
  <si>
    <t>918826444556</t>
  </si>
  <si>
    <t>918826459222</t>
  </si>
  <si>
    <t>918826474888</t>
  </si>
  <si>
    <t>918826477566</t>
  </si>
  <si>
    <t>918826478018</t>
  </si>
  <si>
    <t>918826478886</t>
  </si>
  <si>
    <t>918826496154</t>
  </si>
  <si>
    <t>918826507979</t>
  </si>
  <si>
    <t>918826513024</t>
  </si>
  <si>
    <t>918826514305</t>
  </si>
  <si>
    <t>918826523290</t>
  </si>
  <si>
    <t>918826528889</t>
  </si>
  <si>
    <t>918826540011</t>
  </si>
  <si>
    <t>918826544303</t>
  </si>
  <si>
    <t>918826545601</t>
  </si>
  <si>
    <t>918826554433</t>
  </si>
  <si>
    <t>918826555000</t>
  </si>
  <si>
    <t>918826555004</t>
  </si>
  <si>
    <t>918826560004</t>
  </si>
  <si>
    <t>918826563191</t>
  </si>
  <si>
    <t>918826584853</t>
  </si>
  <si>
    <t>918826585560</t>
  </si>
  <si>
    <t>918826592640</t>
  </si>
  <si>
    <t>918826595025</t>
  </si>
  <si>
    <t>918826597235</t>
  </si>
  <si>
    <t>918826598099</t>
  </si>
  <si>
    <t>918826600380</t>
  </si>
  <si>
    <t>918826600482</t>
  </si>
  <si>
    <t>918826610638</t>
  </si>
  <si>
    <t>918826611889</t>
  </si>
  <si>
    <t>918826612738</t>
  </si>
  <si>
    <t>918826613466</t>
  </si>
  <si>
    <t>918826616621</t>
  </si>
  <si>
    <t>918826619951</t>
  </si>
  <si>
    <t>918826622237</t>
  </si>
  <si>
    <t>918826628148</t>
  </si>
  <si>
    <t>918826650113</t>
  </si>
  <si>
    <t>918826654888</t>
  </si>
  <si>
    <t>918826659553</t>
  </si>
  <si>
    <t>918826662644</t>
  </si>
  <si>
    <t>918826664545</t>
  </si>
  <si>
    <t>918826674097</t>
  </si>
  <si>
    <t>918826676339</t>
  </si>
  <si>
    <t>918826688158</t>
  </si>
  <si>
    <t>918826688238</t>
  </si>
  <si>
    <t>918826689937</t>
  </si>
  <si>
    <t>918826690390</t>
  </si>
  <si>
    <t>918826692963</t>
  </si>
  <si>
    <t>918826694285</t>
  </si>
  <si>
    <t>918826694347</t>
  </si>
  <si>
    <t>918826697086</t>
  </si>
  <si>
    <t>918826697690</t>
  </si>
  <si>
    <t>918826699060</t>
  </si>
  <si>
    <t>918826702362</t>
  </si>
  <si>
    <t>918826704704</t>
  </si>
  <si>
    <t>918826708093</t>
  </si>
  <si>
    <t>918826715424</t>
  </si>
  <si>
    <t>918826717626</t>
  </si>
  <si>
    <t>918826722691</t>
  </si>
  <si>
    <t>918826729988</t>
  </si>
  <si>
    <t>918826743075</t>
  </si>
  <si>
    <t>918826744447</t>
  </si>
  <si>
    <t>918826755599</t>
  </si>
  <si>
    <t>918826757715</t>
  </si>
  <si>
    <t>918826761200</t>
  </si>
  <si>
    <t>918826781130</t>
  </si>
  <si>
    <t>918826786506</t>
  </si>
  <si>
    <t>918826787985</t>
  </si>
  <si>
    <t>918826789820</t>
  </si>
  <si>
    <t>918826794005</t>
  </si>
  <si>
    <t>918826794082</t>
  </si>
  <si>
    <t>918826794095</t>
  </si>
  <si>
    <t>918826794096</t>
  </si>
  <si>
    <t>918826797766</t>
  </si>
  <si>
    <t>918826801818</t>
  </si>
  <si>
    <t>918826803344</t>
  </si>
  <si>
    <t>918826809099</t>
  </si>
  <si>
    <t>918826825588</t>
  </si>
  <si>
    <t>918826832850</t>
  </si>
  <si>
    <t>918826833100</t>
  </si>
  <si>
    <t>918826873978</t>
  </si>
  <si>
    <t>918826876888</t>
  </si>
  <si>
    <t>918826880857</t>
  </si>
  <si>
    <t>918826891162</t>
  </si>
  <si>
    <t>918826893584</t>
  </si>
  <si>
    <t>918826893810</t>
  </si>
  <si>
    <t>918826898357</t>
  </si>
  <si>
    <t>918826899390</t>
  </si>
  <si>
    <t>918826902677</t>
  </si>
  <si>
    <t>918826905585</t>
  </si>
  <si>
    <t>918826907999</t>
  </si>
  <si>
    <t>918826920692</t>
  </si>
  <si>
    <t>918826923170</t>
  </si>
  <si>
    <t>918826927994</t>
  </si>
  <si>
    <t>918826939195</t>
  </si>
  <si>
    <t>918826939663</t>
  </si>
  <si>
    <t>918826959823</t>
  </si>
  <si>
    <t>918826968290</t>
  </si>
  <si>
    <t>918826982626</t>
  </si>
  <si>
    <t>918826983206</t>
  </si>
  <si>
    <t>918826991583</t>
  </si>
  <si>
    <t>918826993431</t>
  </si>
  <si>
    <t>918826994266</t>
  </si>
  <si>
    <t>918826995841</t>
  </si>
  <si>
    <t>918826997021</t>
  </si>
  <si>
    <t>918826999432</t>
  </si>
  <si>
    <t>918829884840</t>
  </si>
  <si>
    <t>918830503081</t>
  </si>
  <si>
    <t>918837779818</t>
  </si>
  <si>
    <t>918840250290</t>
  </si>
  <si>
    <t>918847276767</t>
  </si>
  <si>
    <t>918848144595</t>
  </si>
  <si>
    <t>918849957942</t>
  </si>
  <si>
    <t>918851022028</t>
  </si>
  <si>
    <t>918851111947</t>
  </si>
  <si>
    <t>918851119757</t>
  </si>
  <si>
    <t>918851152128</t>
  </si>
  <si>
    <t>918851193490</t>
  </si>
  <si>
    <t>918851226404</t>
  </si>
  <si>
    <t>918851233364</t>
  </si>
  <si>
    <t>918851260149</t>
  </si>
  <si>
    <t>918851273295</t>
  </si>
  <si>
    <t>918851299620</t>
  </si>
  <si>
    <t>918851323932</t>
  </si>
  <si>
    <t>918851329561</t>
  </si>
  <si>
    <t>918851345168</t>
  </si>
  <si>
    <t>918851349293</t>
  </si>
  <si>
    <t>918851358420</t>
  </si>
  <si>
    <t>918851402318</t>
  </si>
  <si>
    <t>918851455742</t>
  </si>
  <si>
    <t>918851465920</t>
  </si>
  <si>
    <t>918851489996</t>
  </si>
  <si>
    <t>918851654221</t>
  </si>
  <si>
    <t>918851695986</t>
  </si>
  <si>
    <t>918851697097</t>
  </si>
  <si>
    <t>918851706090</t>
  </si>
  <si>
    <t>918851801285</t>
  </si>
  <si>
    <t>918851801557</t>
  </si>
  <si>
    <t>918851812072</t>
  </si>
  <si>
    <t>918851890725</t>
  </si>
  <si>
    <t>918851914009</t>
  </si>
  <si>
    <t>918851937567</t>
  </si>
  <si>
    <t>918851941935</t>
  </si>
  <si>
    <t>918851948500</t>
  </si>
  <si>
    <t>918851982545</t>
  </si>
  <si>
    <t>918851990777</t>
  </si>
  <si>
    <t>918856325690</t>
  </si>
  <si>
    <t>918858741919</t>
  </si>
  <si>
    <t>918859004929</t>
  </si>
  <si>
    <t>918859831384</t>
  </si>
  <si>
    <t>918860000110</t>
  </si>
  <si>
    <t>918860000604</t>
  </si>
  <si>
    <t>918860002717</t>
  </si>
  <si>
    <t>918860003928</t>
  </si>
  <si>
    <t>918860006142</t>
  </si>
  <si>
    <t>918860007111</t>
  </si>
  <si>
    <t>918860008865</t>
  </si>
  <si>
    <t>918860009798</t>
  </si>
  <si>
    <t>918860013743</t>
  </si>
  <si>
    <t>918860020111</t>
  </si>
  <si>
    <t>918860022349</t>
  </si>
  <si>
    <t>918860022488</t>
  </si>
  <si>
    <t>918860030004</t>
  </si>
  <si>
    <t>918860031722</t>
  </si>
  <si>
    <t>918860033707</t>
  </si>
  <si>
    <t>918860040098</t>
  </si>
  <si>
    <t>918860056007</t>
  </si>
  <si>
    <t>918860061061</t>
  </si>
  <si>
    <t>918860063420</t>
  </si>
  <si>
    <t>918860064949</t>
  </si>
  <si>
    <t>918860068171</t>
  </si>
  <si>
    <t>918860068314</t>
  </si>
  <si>
    <t>918860068558</t>
  </si>
  <si>
    <t>918860072460</t>
  </si>
  <si>
    <t>918860075283</t>
  </si>
  <si>
    <t>918860075546</t>
  </si>
  <si>
    <t>918860075570</t>
  </si>
  <si>
    <t>918860076088</t>
  </si>
  <si>
    <t>918860077506</t>
  </si>
  <si>
    <t>918860079529</t>
  </si>
  <si>
    <t>918860079759</t>
  </si>
  <si>
    <t>918860080411</t>
  </si>
  <si>
    <t>918860081081</t>
  </si>
  <si>
    <t>918860081270</t>
  </si>
  <si>
    <t>918860082991</t>
  </si>
  <si>
    <t>918860083080</t>
  </si>
  <si>
    <t>918860083122</t>
  </si>
  <si>
    <t>918860085197</t>
  </si>
  <si>
    <t>918860086304</t>
  </si>
  <si>
    <t>918860086754</t>
  </si>
  <si>
    <t>918860087347</t>
  </si>
  <si>
    <t>918860088215</t>
  </si>
  <si>
    <t>918860088304</t>
  </si>
  <si>
    <t>918860095569</t>
  </si>
  <si>
    <t>918860099974</t>
  </si>
  <si>
    <t>918860111100</t>
  </si>
  <si>
    <t>918860117760</t>
  </si>
  <si>
    <t>918860120597</t>
  </si>
  <si>
    <t>918860123565</t>
  </si>
  <si>
    <t>918860126637</t>
  </si>
  <si>
    <t>918860137550</t>
  </si>
  <si>
    <t>918860141222</t>
  </si>
  <si>
    <t>918860145218</t>
  </si>
  <si>
    <t>918860146721</t>
  </si>
  <si>
    <t>918860160473</t>
  </si>
  <si>
    <t>918860164564</t>
  </si>
  <si>
    <t>918860171808</t>
  </si>
  <si>
    <t>918860179180</t>
  </si>
  <si>
    <t>918860181429</t>
  </si>
  <si>
    <t>918860183995</t>
  </si>
  <si>
    <t>918860188808</t>
  </si>
  <si>
    <t>918860194028</t>
  </si>
  <si>
    <t>918860208208</t>
  </si>
  <si>
    <t>918860222350</t>
  </si>
  <si>
    <t>918860226666</t>
  </si>
  <si>
    <t>918860228802</t>
  </si>
  <si>
    <t>918860231678</t>
  </si>
  <si>
    <t>918860250738</t>
  </si>
  <si>
    <t>918860252295</t>
  </si>
  <si>
    <t>918860253253</t>
  </si>
  <si>
    <t>918860253391</t>
  </si>
  <si>
    <t>918860260072</t>
  </si>
  <si>
    <t>918860268250</t>
  </si>
  <si>
    <t>918860269222</t>
  </si>
  <si>
    <t>918860271666</t>
  </si>
  <si>
    <t>918860284300</t>
  </si>
  <si>
    <t>918860303294</t>
  </si>
  <si>
    <t>918860304856</t>
  </si>
  <si>
    <t>918860306030</t>
  </si>
  <si>
    <t>918860310600</t>
  </si>
  <si>
    <t>918860325698</t>
  </si>
  <si>
    <t>918860330205</t>
  </si>
  <si>
    <t>918860331169</t>
  </si>
  <si>
    <t>918860332177</t>
  </si>
  <si>
    <t>918860334121</t>
  </si>
  <si>
    <t>918860334464</t>
  </si>
  <si>
    <t>918860339913</t>
  </si>
  <si>
    <t>918860360860</t>
  </si>
  <si>
    <t>918860362173</t>
  </si>
  <si>
    <t>918860379483</t>
  </si>
  <si>
    <t>918860380036</t>
  </si>
  <si>
    <t>918860394462</t>
  </si>
  <si>
    <t>918860404701</t>
  </si>
  <si>
    <t>918860406545</t>
  </si>
  <si>
    <t>918860408321</t>
  </si>
  <si>
    <t>918860414600</t>
  </si>
  <si>
    <t>918860417301</t>
  </si>
  <si>
    <t>918860454003</t>
  </si>
  <si>
    <t>918860485765</t>
  </si>
  <si>
    <t>918860490727</t>
  </si>
  <si>
    <t>918860502000</t>
  </si>
  <si>
    <t>918860527456</t>
  </si>
  <si>
    <t>918860531007</t>
  </si>
  <si>
    <t>918860539955</t>
  </si>
  <si>
    <t>918860545474</t>
  </si>
  <si>
    <t>918860554473</t>
  </si>
  <si>
    <t>918860566401</t>
  </si>
  <si>
    <t>918860575704</t>
  </si>
  <si>
    <t>918860578703</t>
  </si>
  <si>
    <t>918860579126</t>
  </si>
  <si>
    <t>918860598815</t>
  </si>
  <si>
    <t>918860601090</t>
  </si>
  <si>
    <t>918860601408</t>
  </si>
  <si>
    <t>918860602880</t>
  </si>
  <si>
    <t>918860603572</t>
  </si>
  <si>
    <t>918860606265</t>
  </si>
  <si>
    <t>918860607744</t>
  </si>
  <si>
    <t>918860612569</t>
  </si>
  <si>
    <t>918860618920</t>
  </si>
  <si>
    <t>918860619812</t>
  </si>
  <si>
    <t>918860620075</t>
  </si>
  <si>
    <t>918860621150</t>
  </si>
  <si>
    <t>918860622727</t>
  </si>
  <si>
    <t>918860631639</t>
  </si>
  <si>
    <t>918860634043</t>
  </si>
  <si>
    <t>918860634178</t>
  </si>
  <si>
    <t>918860638157</t>
  </si>
  <si>
    <t>918860639700</t>
  </si>
  <si>
    <t>918860639965</t>
  </si>
  <si>
    <t>918860651736</t>
  </si>
  <si>
    <t>918860661478</t>
  </si>
  <si>
    <t>918860673406</t>
  </si>
  <si>
    <t>918860681560</t>
  </si>
  <si>
    <t>918860681666</t>
  </si>
  <si>
    <t>918860756677</t>
  </si>
  <si>
    <t>918860782280</t>
  </si>
  <si>
    <t>918860786252</t>
  </si>
  <si>
    <t>918860788874</t>
  </si>
  <si>
    <t>918860805750</t>
  </si>
  <si>
    <t>918860808542</t>
  </si>
  <si>
    <t>918860831205</t>
  </si>
  <si>
    <t>918860848894</t>
  </si>
  <si>
    <t>918860860099</t>
  </si>
  <si>
    <t>918860880200</t>
  </si>
  <si>
    <t>918860888722</t>
  </si>
  <si>
    <t>918860929292</t>
  </si>
  <si>
    <t>918860929496</t>
  </si>
  <si>
    <t>918860944441</t>
  </si>
  <si>
    <t>918860949516</t>
  </si>
  <si>
    <t>918860968147</t>
  </si>
  <si>
    <t>918860973467</t>
  </si>
  <si>
    <t>918860992180</t>
  </si>
  <si>
    <t>918860992211</t>
  </si>
  <si>
    <t>918860999824</t>
  </si>
  <si>
    <t>918861202113</t>
  </si>
  <si>
    <t>918861286664</t>
  </si>
  <si>
    <t>918861300713</t>
  </si>
  <si>
    <t>918861466641</t>
  </si>
  <si>
    <t>918861555333</t>
  </si>
  <si>
    <t>918863800036</t>
  </si>
  <si>
    <t>918866573003</t>
  </si>
  <si>
    <t>918867046584</t>
  </si>
  <si>
    <t>918871640310</t>
  </si>
  <si>
    <t>918872124885</t>
  </si>
  <si>
    <t>918872232224</t>
  </si>
  <si>
    <t>918872339394</t>
  </si>
  <si>
    <t>918872603090</t>
  </si>
  <si>
    <t>918873102558</t>
  </si>
  <si>
    <t>918874015000</t>
  </si>
  <si>
    <t>918874570255</t>
  </si>
  <si>
    <t>918874868999</t>
  </si>
  <si>
    <t>918874875836</t>
  </si>
  <si>
    <t>918875326333</t>
  </si>
  <si>
    <t>918875544777</t>
  </si>
  <si>
    <t>918875870486</t>
  </si>
  <si>
    <t>918877071871</t>
  </si>
  <si>
    <t>918878585858</t>
  </si>
  <si>
    <t>918879090548</t>
  </si>
  <si>
    <t>918879148896</t>
  </si>
  <si>
    <t>918879486606</t>
  </si>
  <si>
    <t>918879496612</t>
  </si>
  <si>
    <t>918879755417</t>
  </si>
  <si>
    <t>918879839401</t>
  </si>
  <si>
    <t>918879894275</t>
  </si>
  <si>
    <t>918881028869</t>
  </si>
  <si>
    <t>918882000013</t>
  </si>
  <si>
    <t>918882021005</t>
  </si>
  <si>
    <t>918882080264</t>
  </si>
  <si>
    <t>918882111879</t>
  </si>
  <si>
    <t>918882134300</t>
  </si>
  <si>
    <t>918882140350</t>
  </si>
  <si>
    <t>918882182898</t>
  </si>
  <si>
    <t>918882220472</t>
  </si>
  <si>
    <t>918882224546</t>
  </si>
  <si>
    <t>918882228048</t>
  </si>
  <si>
    <t>918882244422</t>
  </si>
  <si>
    <t>918882253107</t>
  </si>
  <si>
    <t>918882269323</t>
  </si>
  <si>
    <t>918882294392</t>
  </si>
  <si>
    <t>918882295173</t>
  </si>
  <si>
    <t>918882341414</t>
  </si>
  <si>
    <t>918882409072</t>
  </si>
  <si>
    <t>918882415374</t>
  </si>
  <si>
    <t>918882456580</t>
  </si>
  <si>
    <t>918882555189</t>
  </si>
  <si>
    <t>918882555762</t>
  </si>
  <si>
    <t>918882606789</t>
  </si>
  <si>
    <t>918882637702</t>
  </si>
  <si>
    <t>918882645666</t>
  </si>
  <si>
    <t>918882646699</t>
  </si>
  <si>
    <t>918882773516</t>
  </si>
  <si>
    <t>918882789670</t>
  </si>
  <si>
    <t>918882836889</t>
  </si>
  <si>
    <t>918882838383</t>
  </si>
  <si>
    <t>918882843070</t>
  </si>
  <si>
    <t>918882844414</t>
  </si>
  <si>
    <t>918882853190</t>
  </si>
  <si>
    <t>918882881567</t>
  </si>
  <si>
    <t>918882888786</t>
  </si>
  <si>
    <t>918882892227</t>
  </si>
  <si>
    <t>918882931292</t>
  </si>
  <si>
    <t>918882932071</t>
  </si>
  <si>
    <t>918882961471</t>
  </si>
  <si>
    <t>918882980749</t>
  </si>
  <si>
    <t>918882991232</t>
  </si>
  <si>
    <t>918884100035</t>
  </si>
  <si>
    <t>918884174321</t>
  </si>
  <si>
    <t>918884388899</t>
  </si>
  <si>
    <t>918884409684</t>
  </si>
  <si>
    <t>918886580001</t>
  </si>
  <si>
    <t>918887840751</t>
  </si>
  <si>
    <t>918887848388</t>
  </si>
  <si>
    <t>918888120783</t>
  </si>
  <si>
    <t>918888562389</t>
  </si>
  <si>
    <t>918888807953</t>
  </si>
  <si>
    <t>918888821899</t>
  </si>
  <si>
    <t>918888858409</t>
  </si>
  <si>
    <t>918888860288</t>
  </si>
  <si>
    <t>918888873468</t>
  </si>
  <si>
    <t>918888886851</t>
  </si>
  <si>
    <t>918888968564</t>
  </si>
  <si>
    <t>918890029024</t>
  </si>
  <si>
    <t>918890090267</t>
  </si>
  <si>
    <t>918890111111</t>
  </si>
  <si>
    <t>918894729408</t>
  </si>
  <si>
    <t>918894998569</t>
  </si>
  <si>
    <t>918896035024</t>
  </si>
  <si>
    <t>918898018698</t>
  </si>
  <si>
    <t>918899701312</t>
  </si>
  <si>
    <t>918899803610</t>
  </si>
  <si>
    <t>918900225008</t>
  </si>
  <si>
    <t>918901029004</t>
  </si>
  <si>
    <t>918901037365</t>
  </si>
  <si>
    <t>918901111122</t>
  </si>
  <si>
    <t>918901151514</t>
  </si>
  <si>
    <t>918901174981</t>
  </si>
  <si>
    <t>918901263808</t>
  </si>
  <si>
    <t>918901277382</t>
  </si>
  <si>
    <t>918901283151</t>
  </si>
  <si>
    <t>918901307432</t>
  </si>
  <si>
    <t>918901335350</t>
  </si>
  <si>
    <t>918901403065</t>
  </si>
  <si>
    <t>918901453584</t>
  </si>
  <si>
    <t>918901473999</t>
  </si>
  <si>
    <t>918901475787</t>
  </si>
  <si>
    <t>918901480838</t>
  </si>
  <si>
    <t>918901533839</t>
  </si>
  <si>
    <t>918901550070</t>
  </si>
  <si>
    <t>918901581358</t>
  </si>
  <si>
    <t>918901582288</t>
  </si>
  <si>
    <t>918901585955</t>
  </si>
  <si>
    <t>918905165821</t>
  </si>
  <si>
    <t>918908769720</t>
  </si>
  <si>
    <t>918911025201</t>
  </si>
  <si>
    <t>918911138455</t>
  </si>
  <si>
    <t>918913512505</t>
  </si>
  <si>
    <t>918917506893</t>
  </si>
  <si>
    <t>918918219725</t>
  </si>
  <si>
    <t>918919786716</t>
  </si>
  <si>
    <t>918920089387</t>
  </si>
  <si>
    <t>918920185925</t>
  </si>
  <si>
    <t>918920220561</t>
  </si>
  <si>
    <t>918920222088</t>
  </si>
  <si>
    <t>918920247148</t>
  </si>
  <si>
    <t>918920304050</t>
  </si>
  <si>
    <t>918920313525</t>
  </si>
  <si>
    <t>918920333232</t>
  </si>
  <si>
    <t>918920371795</t>
  </si>
  <si>
    <t>918920401089</t>
  </si>
  <si>
    <t>918920457851</t>
  </si>
  <si>
    <t>918920483971</t>
  </si>
  <si>
    <t>918920487015</t>
  </si>
  <si>
    <t>918920491699</t>
  </si>
  <si>
    <t>918920540135</t>
  </si>
  <si>
    <t>918920547126</t>
  </si>
  <si>
    <t>918920616766</t>
  </si>
  <si>
    <t>918920654312</t>
  </si>
  <si>
    <t>918920671393</t>
  </si>
  <si>
    <t>918920729661</t>
  </si>
  <si>
    <t>918920729735</t>
  </si>
  <si>
    <t>918920735006</t>
  </si>
  <si>
    <t>918920747723</t>
  </si>
  <si>
    <t>918920755988</t>
  </si>
  <si>
    <t>918920773629</t>
  </si>
  <si>
    <t>918920828772</t>
  </si>
  <si>
    <t>918920965890</t>
  </si>
  <si>
    <t>918920970724</t>
  </si>
  <si>
    <t>918920995151</t>
  </si>
  <si>
    <t>918923723198</t>
  </si>
  <si>
    <t>918923781303</t>
  </si>
  <si>
    <t>918928110951</t>
  </si>
  <si>
    <t>918929012292</t>
  </si>
  <si>
    <t>918929036765</t>
  </si>
  <si>
    <t>918929107484</t>
  </si>
  <si>
    <t>918929151065</t>
  </si>
  <si>
    <t>918929240504</t>
  </si>
  <si>
    <t>918929275315</t>
  </si>
  <si>
    <t>918929582008</t>
  </si>
  <si>
    <t>918929594437</t>
  </si>
  <si>
    <t>918929674208</t>
  </si>
  <si>
    <t>918929895858</t>
  </si>
  <si>
    <t>918929904329</t>
  </si>
  <si>
    <t>918930034168</t>
  </si>
  <si>
    <t>918930055110</t>
  </si>
  <si>
    <t>918930101353</t>
  </si>
  <si>
    <t>918930111498</t>
  </si>
  <si>
    <t>918930118959</t>
  </si>
  <si>
    <t>918930122950</t>
  </si>
  <si>
    <t>918930169636</t>
  </si>
  <si>
    <t>918930369812</t>
  </si>
  <si>
    <t>918930420555</t>
  </si>
  <si>
    <t>918930582108</t>
  </si>
  <si>
    <t>918930643001</t>
  </si>
  <si>
    <t>918930685894</t>
  </si>
  <si>
    <t>918930791360</t>
  </si>
  <si>
    <t>918930849516</t>
  </si>
  <si>
    <t>918931860291</t>
  </si>
  <si>
    <t>918931917099</t>
  </si>
  <si>
    <t>918933876502</t>
  </si>
  <si>
    <t>918933955050</t>
  </si>
  <si>
    <t>918937967486</t>
  </si>
  <si>
    <t>918939678555</t>
  </si>
  <si>
    <t>918939933721</t>
  </si>
  <si>
    <t>918946231475</t>
  </si>
  <si>
    <t>918949349888</t>
  </si>
  <si>
    <t>918949733880</t>
  </si>
  <si>
    <t>918949838182</t>
  </si>
  <si>
    <t>918950021345</t>
  </si>
  <si>
    <t>918950031475</t>
  </si>
  <si>
    <t>918950061120</t>
  </si>
  <si>
    <t>918950104077</t>
  </si>
  <si>
    <t>918950109164</t>
  </si>
  <si>
    <t>918950250290</t>
  </si>
  <si>
    <t>918950351562</t>
  </si>
  <si>
    <t>918950434139</t>
  </si>
  <si>
    <t>918950462400</t>
  </si>
  <si>
    <t>918950502235</t>
  </si>
  <si>
    <t>918950509996</t>
  </si>
  <si>
    <t>918950608171</t>
  </si>
  <si>
    <t>918950887030</t>
  </si>
  <si>
    <t>918953002379</t>
  </si>
  <si>
    <t>918956214756</t>
  </si>
  <si>
    <t>918956231400</t>
  </si>
  <si>
    <t>918956231475</t>
  </si>
  <si>
    <t>918956231476</t>
  </si>
  <si>
    <t>918956236547</t>
  </si>
  <si>
    <t>918956556466</t>
  </si>
  <si>
    <t>918957214155</t>
  </si>
  <si>
    <t>918962135843</t>
  </si>
  <si>
    <t>918965325551</t>
  </si>
  <si>
    <t>918965582566</t>
  </si>
  <si>
    <t>918967662712</t>
  </si>
  <si>
    <t>918968059599</t>
  </si>
  <si>
    <t>918968304000</t>
  </si>
  <si>
    <t>918968374488</t>
  </si>
  <si>
    <t>918968408236</t>
  </si>
  <si>
    <t>918968420002</t>
  </si>
  <si>
    <t>918968496420</t>
  </si>
  <si>
    <t>918968755449</t>
  </si>
  <si>
    <t>918968992233</t>
  </si>
  <si>
    <t>918969475601</t>
  </si>
  <si>
    <t>918969543394</t>
  </si>
  <si>
    <t>918971622264</t>
  </si>
  <si>
    <t>918971870018</t>
  </si>
  <si>
    <t>918972401021</t>
  </si>
  <si>
    <t>918972417777</t>
  </si>
  <si>
    <t>918972943363</t>
  </si>
  <si>
    <t>918975136342</t>
  </si>
  <si>
    <t>918976041005</t>
  </si>
  <si>
    <t>918978788808</t>
  </si>
  <si>
    <t>918978956455</t>
  </si>
  <si>
    <t>918978985988</t>
  </si>
  <si>
    <t>918979027695</t>
  </si>
  <si>
    <t>918979098780</t>
  </si>
  <si>
    <t>918979663871</t>
  </si>
  <si>
    <t>918979879111</t>
  </si>
  <si>
    <t>918980045707</t>
  </si>
  <si>
    <t>918980220233</t>
  </si>
  <si>
    <t>918980559977</t>
  </si>
  <si>
    <t>918986195119</t>
  </si>
  <si>
    <t>918986880599</t>
  </si>
  <si>
    <t>918988458054</t>
  </si>
  <si>
    <t>918989436595</t>
  </si>
  <si>
    <t>918989858917</t>
  </si>
  <si>
    <t>918999999205</t>
  </si>
  <si>
    <t>918999999210</t>
  </si>
  <si>
    <t>919001090561</t>
  </si>
  <si>
    <t>919001098530</t>
  </si>
  <si>
    <t>919001291215</t>
  </si>
  <si>
    <t>919001832803</t>
  </si>
  <si>
    <t>919003441903</t>
  </si>
  <si>
    <t>919004043110</t>
  </si>
  <si>
    <t>919004324777</t>
  </si>
  <si>
    <t>919004465556</t>
  </si>
  <si>
    <t>919004466066</t>
  </si>
  <si>
    <t>919004506710</t>
  </si>
  <si>
    <t>919004604436</t>
  </si>
  <si>
    <t>919004666801</t>
  </si>
  <si>
    <t>919004666831</t>
  </si>
  <si>
    <t>919004954367</t>
  </si>
  <si>
    <t>919005062776</t>
  </si>
  <si>
    <t>919005800001</t>
  </si>
  <si>
    <t>919005807713</t>
  </si>
  <si>
    <t>919006615422</t>
  </si>
  <si>
    <t>919007272350</t>
  </si>
  <si>
    <t>919007390005</t>
  </si>
  <si>
    <t>919007513639</t>
  </si>
  <si>
    <t>919007783355</t>
  </si>
  <si>
    <t>919007987691</t>
  </si>
  <si>
    <t>919008009000</t>
  </si>
  <si>
    <t>919008382748</t>
  </si>
  <si>
    <t>919008592495</t>
  </si>
  <si>
    <t>919009500123</t>
  </si>
  <si>
    <t>919010455511</t>
  </si>
  <si>
    <t>919012345555</t>
  </si>
  <si>
    <t>919012733663</t>
  </si>
  <si>
    <t>919013035211</t>
  </si>
  <si>
    <t>919013132039</t>
  </si>
  <si>
    <t>919013139920</t>
  </si>
  <si>
    <t>919013155244</t>
  </si>
  <si>
    <t>919013191579</t>
  </si>
  <si>
    <t>919013223945</t>
  </si>
  <si>
    <t>919013250732</t>
  </si>
  <si>
    <t>919013276022</t>
  </si>
  <si>
    <t>919013318699</t>
  </si>
  <si>
    <t>919013341981</t>
  </si>
  <si>
    <t>919013342827</t>
  </si>
  <si>
    <t>919013345265</t>
  </si>
  <si>
    <t>919013353203</t>
  </si>
  <si>
    <t>919013362218</t>
  </si>
  <si>
    <t>919013395175</t>
  </si>
  <si>
    <t>919013441870</t>
  </si>
  <si>
    <t>919013442042</t>
  </si>
  <si>
    <t>919013461751</t>
  </si>
  <si>
    <t>919013514984</t>
  </si>
  <si>
    <t>919013537039</t>
  </si>
  <si>
    <t>919013545995</t>
  </si>
  <si>
    <t>919013622659</t>
  </si>
  <si>
    <t>919013625734</t>
  </si>
  <si>
    <t>919013658024</t>
  </si>
  <si>
    <t>919013811996</t>
  </si>
  <si>
    <t>919013831838</t>
  </si>
  <si>
    <t>919013833100</t>
  </si>
  <si>
    <t>919013839404</t>
  </si>
  <si>
    <t>919013852364</t>
  </si>
  <si>
    <t>919013899397</t>
  </si>
  <si>
    <t>919013906257</t>
  </si>
  <si>
    <t>919013916007</t>
  </si>
  <si>
    <t>919013951322</t>
  </si>
  <si>
    <t>919013974894</t>
  </si>
  <si>
    <t>919015025939</t>
  </si>
  <si>
    <t>919015030060</t>
  </si>
  <si>
    <t>919015046663</t>
  </si>
  <si>
    <t>919015060921</t>
  </si>
  <si>
    <t>919015070806</t>
  </si>
  <si>
    <t>919015092900</t>
  </si>
  <si>
    <t>919015106249</t>
  </si>
  <si>
    <t>919015158708</t>
  </si>
  <si>
    <t>919015170555</t>
  </si>
  <si>
    <t>919015171650</t>
  </si>
  <si>
    <t>919015202525</t>
  </si>
  <si>
    <t>919015292246</t>
  </si>
  <si>
    <t>919015292834</t>
  </si>
  <si>
    <t>919015307881</t>
  </si>
  <si>
    <t>919015328140</t>
  </si>
  <si>
    <t>919015335070</t>
  </si>
  <si>
    <t>919015357079</t>
  </si>
  <si>
    <t>919015391916</t>
  </si>
  <si>
    <t>919015396645</t>
  </si>
  <si>
    <t>919015418088</t>
  </si>
  <si>
    <t>919015429699</t>
  </si>
  <si>
    <t>919015448258</t>
  </si>
  <si>
    <t>919015495383</t>
  </si>
  <si>
    <t>919015513383</t>
  </si>
  <si>
    <t>919015517990</t>
  </si>
  <si>
    <t>919015528519</t>
  </si>
  <si>
    <t>919015535875</t>
  </si>
  <si>
    <t>919015537051</t>
  </si>
  <si>
    <t>919015543210</t>
  </si>
  <si>
    <t>919015570458</t>
  </si>
  <si>
    <t>919015570603</t>
  </si>
  <si>
    <t>919015585596</t>
  </si>
  <si>
    <t>919015591023</t>
  </si>
  <si>
    <t>919015666228</t>
  </si>
  <si>
    <t>919015709426</t>
  </si>
  <si>
    <t>919015739038</t>
  </si>
  <si>
    <t>919015769584</t>
  </si>
  <si>
    <t>919015803380</t>
  </si>
  <si>
    <t>919015815991</t>
  </si>
  <si>
    <t>919015882432</t>
  </si>
  <si>
    <t>919015884748</t>
  </si>
  <si>
    <t>919015885025</t>
  </si>
  <si>
    <t>919015924229</t>
  </si>
  <si>
    <t>919015929909</t>
  </si>
  <si>
    <t>919015930268</t>
  </si>
  <si>
    <t>919015940441</t>
  </si>
  <si>
    <t>919015941769</t>
  </si>
  <si>
    <t>919015955496</t>
  </si>
  <si>
    <t>919016580003</t>
  </si>
  <si>
    <t>919017213170</t>
  </si>
  <si>
    <t>919017479812</t>
  </si>
  <si>
    <t>919022096480</t>
  </si>
  <si>
    <t>919022936523</t>
  </si>
  <si>
    <t>919023179754</t>
  </si>
  <si>
    <t>919023309900</t>
  </si>
  <si>
    <t>919023912910</t>
  </si>
  <si>
    <t>919024697212</t>
  </si>
  <si>
    <t>919027231727</t>
  </si>
  <si>
    <t>919027456432</t>
  </si>
  <si>
    <t>919027737158</t>
  </si>
  <si>
    <t>919029075400</t>
  </si>
  <si>
    <t>919030489665</t>
  </si>
  <si>
    <t>919031099089</t>
  </si>
  <si>
    <t>919034014929</t>
  </si>
  <si>
    <t>919034038006</t>
  </si>
  <si>
    <t>919034073022</t>
  </si>
  <si>
    <t>919034087858</t>
  </si>
  <si>
    <t>919034175130</t>
  </si>
  <si>
    <t>919034304697</t>
  </si>
  <si>
    <t>919034634480</t>
  </si>
  <si>
    <t>919034714661</t>
  </si>
  <si>
    <t>919034722210</t>
  </si>
  <si>
    <t>919034768168</t>
  </si>
  <si>
    <t>919035321047</t>
  </si>
  <si>
    <t>919036000451</t>
  </si>
  <si>
    <t>919039036005</t>
  </si>
  <si>
    <t>919039636759</t>
  </si>
  <si>
    <t>919041001519</t>
  </si>
  <si>
    <t>919041008888</t>
  </si>
  <si>
    <t>919041380315</t>
  </si>
  <si>
    <t>919041728000</t>
  </si>
  <si>
    <t>919041918737</t>
  </si>
  <si>
    <t>919042762644</t>
  </si>
  <si>
    <t>919043252424</t>
  </si>
  <si>
    <t>919044443141</t>
  </si>
  <si>
    <t>919045520798</t>
  </si>
  <si>
    <t>919045933693</t>
  </si>
  <si>
    <t>919049227498</t>
  </si>
  <si>
    <t>919049912657</t>
  </si>
  <si>
    <t>919050002482</t>
  </si>
  <si>
    <t>919050003059</t>
  </si>
  <si>
    <t>919050003809</t>
  </si>
  <si>
    <t>919050006636</t>
  </si>
  <si>
    <t>919050008790</t>
  </si>
  <si>
    <t>919050043271</t>
  </si>
  <si>
    <t>919050076103</t>
  </si>
  <si>
    <t>919050138141</t>
  </si>
  <si>
    <t>919050146010</t>
  </si>
  <si>
    <t>919050223626</t>
  </si>
  <si>
    <t>919050286972</t>
  </si>
  <si>
    <t>919050302222</t>
  </si>
  <si>
    <t>919050350660</t>
  </si>
  <si>
    <t>919050361226</t>
  </si>
  <si>
    <t>919050372741</t>
  </si>
  <si>
    <t>919050416676</t>
  </si>
  <si>
    <t>919050465539</t>
  </si>
  <si>
    <t>919050465861</t>
  </si>
  <si>
    <t>919050465866</t>
  </si>
  <si>
    <t>919050500052</t>
  </si>
  <si>
    <t>919050500249</t>
  </si>
  <si>
    <t>919050504326</t>
  </si>
  <si>
    <t>919050527776</t>
  </si>
  <si>
    <t>919050546966</t>
  </si>
  <si>
    <t>919050556001</t>
  </si>
  <si>
    <t>919050605578</t>
  </si>
  <si>
    <t>919050669247</t>
  </si>
  <si>
    <t>919050796615</t>
  </si>
  <si>
    <t>919050807400</t>
  </si>
  <si>
    <t>919050880051</t>
  </si>
  <si>
    <t>919050885577</t>
  </si>
  <si>
    <t>919050889235</t>
  </si>
  <si>
    <t>919050898887</t>
  </si>
  <si>
    <t>919050922521</t>
  </si>
  <si>
    <t>919050946320</t>
  </si>
  <si>
    <t>919050950446</t>
  </si>
  <si>
    <t>919050957482</t>
  </si>
  <si>
    <t>919050980965</t>
  </si>
  <si>
    <t>919050982955</t>
  </si>
  <si>
    <t>919051033770</t>
  </si>
  <si>
    <t>919051504957</t>
  </si>
  <si>
    <t>919051735211</t>
  </si>
  <si>
    <t>919051763888</t>
  </si>
  <si>
    <t>919052169090</t>
  </si>
  <si>
    <t>919053130582</t>
  </si>
  <si>
    <t>919053505560</t>
  </si>
  <si>
    <t>919053735137</t>
  </si>
  <si>
    <t>919053810711</t>
  </si>
  <si>
    <t>919053902239</t>
  </si>
  <si>
    <t>919054638474</t>
  </si>
  <si>
    <t>919054743757</t>
  </si>
  <si>
    <t>919057562680</t>
  </si>
  <si>
    <t>919058900515</t>
  </si>
  <si>
    <t>919065525401</t>
  </si>
  <si>
    <t>919065525403</t>
  </si>
  <si>
    <t>919068185235</t>
  </si>
  <si>
    <t>919068194195</t>
  </si>
  <si>
    <t>919068274147</t>
  </si>
  <si>
    <t>919068350378</t>
  </si>
  <si>
    <t>919068835711</t>
  </si>
  <si>
    <t>919069212289</t>
  </si>
  <si>
    <t>919069407577</t>
  </si>
  <si>
    <t>919069484017</t>
  </si>
  <si>
    <t>919069519368</t>
  </si>
  <si>
    <t>919069914421</t>
  </si>
  <si>
    <t>919072293079</t>
  </si>
  <si>
    <t>919073395828</t>
  </si>
  <si>
    <t>919073565532</t>
  </si>
  <si>
    <t>919073655327</t>
  </si>
  <si>
    <t>919074186646</t>
  </si>
  <si>
    <t>919075000000</t>
  </si>
  <si>
    <t>919078651344</t>
  </si>
  <si>
    <t>919079921651</t>
  </si>
  <si>
    <t>919082222741</t>
  </si>
  <si>
    <t>919082847735</t>
  </si>
  <si>
    <t>919084384466</t>
  </si>
  <si>
    <t>919085041300</t>
  </si>
  <si>
    <t>919086722253</t>
  </si>
  <si>
    <t>919086868412</t>
  </si>
  <si>
    <t>919095000008</t>
  </si>
  <si>
    <t>919096500007</t>
  </si>
  <si>
    <t>919098282181</t>
  </si>
  <si>
    <t>919098621276</t>
  </si>
  <si>
    <t>919099007239</t>
  </si>
  <si>
    <t>919099611113</t>
  </si>
  <si>
    <t>919099928902</t>
  </si>
  <si>
    <t>919100762666</t>
  </si>
  <si>
    <t>919103394427</t>
  </si>
  <si>
    <t>919109488226</t>
  </si>
  <si>
    <t>919110333888</t>
  </si>
  <si>
    <t>919111136166</t>
  </si>
  <si>
    <t>919113070209</t>
  </si>
  <si>
    <t>919113366532</t>
  </si>
  <si>
    <t>919116656616</t>
  </si>
  <si>
    <t>919125112492</t>
  </si>
  <si>
    <t>919126006868</t>
  </si>
  <si>
    <t>919127012269</t>
  </si>
  <si>
    <t>919127550468</t>
  </si>
  <si>
    <t>919129304070</t>
  </si>
  <si>
    <t>919136001560</t>
  </si>
  <si>
    <t>919136006888</t>
  </si>
  <si>
    <t>919136040380</t>
  </si>
  <si>
    <t>919136147914</t>
  </si>
  <si>
    <t>919136193436</t>
  </si>
  <si>
    <t>919136202824</t>
  </si>
  <si>
    <t>919136225593</t>
  </si>
  <si>
    <t>919136422880</t>
  </si>
  <si>
    <t>919136464645</t>
  </si>
  <si>
    <t>919136478799</t>
  </si>
  <si>
    <t>919136487975</t>
  </si>
  <si>
    <t>919136545358</t>
  </si>
  <si>
    <t>919136633036</t>
  </si>
  <si>
    <t>919136655588</t>
  </si>
  <si>
    <t>919136752902</t>
  </si>
  <si>
    <t>919136809366</t>
  </si>
  <si>
    <t>919136934567</t>
  </si>
  <si>
    <t>919136954038</t>
  </si>
  <si>
    <t>919137790873</t>
  </si>
  <si>
    <t>919138262518</t>
  </si>
  <si>
    <t>919148108678</t>
  </si>
  <si>
    <t>919149239203</t>
  </si>
  <si>
    <t>919149682470</t>
  </si>
  <si>
    <t>919152020210</t>
  </si>
  <si>
    <t>919152090901</t>
  </si>
  <si>
    <t>919152973141</t>
  </si>
  <si>
    <t>919158008774</t>
  </si>
  <si>
    <t>919158009735</t>
  </si>
  <si>
    <t>919158555654</t>
  </si>
  <si>
    <t>919158896201</t>
  </si>
  <si>
    <t>919160000731</t>
  </si>
  <si>
    <t>919161339955</t>
  </si>
  <si>
    <t>919162846427</t>
  </si>
  <si>
    <t>919163046380</t>
  </si>
  <si>
    <t>919163198600</t>
  </si>
  <si>
    <t>919163973217</t>
  </si>
  <si>
    <t>919164882949</t>
  </si>
  <si>
    <t>919166201027</t>
  </si>
  <si>
    <t>919166399953</t>
  </si>
  <si>
    <t>919166493603</t>
  </si>
  <si>
    <t>919166605111</t>
  </si>
  <si>
    <t>919166818264</t>
  </si>
  <si>
    <t>919167017917</t>
  </si>
  <si>
    <t>919167093106</t>
  </si>
  <si>
    <t>919167211001</t>
  </si>
  <si>
    <t>919167234714</t>
  </si>
  <si>
    <t>919167263532</t>
  </si>
  <si>
    <t>919167342290</t>
  </si>
  <si>
    <t>919167357323</t>
  </si>
  <si>
    <t>919167360400</t>
  </si>
  <si>
    <t>919167702090</t>
  </si>
  <si>
    <t>919167720737</t>
  </si>
  <si>
    <t>919167889204</t>
  </si>
  <si>
    <t>919167992007</t>
  </si>
  <si>
    <t>919168180333</t>
  </si>
  <si>
    <t>919168201100</t>
  </si>
  <si>
    <t>919169000000</t>
  </si>
  <si>
    <t>919173311364</t>
  </si>
  <si>
    <t>919175926494</t>
  </si>
  <si>
    <t>919176682258</t>
  </si>
  <si>
    <t>919177587171</t>
  </si>
  <si>
    <t>919177722299</t>
  </si>
  <si>
    <t>919178450227</t>
  </si>
  <si>
    <t>919178940789</t>
  </si>
  <si>
    <t>919179077020</t>
  </si>
  <si>
    <t>919179684147</t>
  </si>
  <si>
    <t>919193216169</t>
  </si>
  <si>
    <t>919194678486</t>
  </si>
  <si>
    <t>919194991010</t>
  </si>
  <si>
    <t>919198523066</t>
  </si>
  <si>
    <t>919199293228</t>
  </si>
  <si>
    <t>919204759759</t>
  </si>
  <si>
    <t>919205009094</t>
  </si>
  <si>
    <t>919205019080</t>
  </si>
  <si>
    <t>919205028395</t>
  </si>
  <si>
    <t>919205050360</t>
  </si>
  <si>
    <t>919205058869</t>
  </si>
  <si>
    <t>919205059349</t>
  </si>
  <si>
    <t>919205089161</t>
  </si>
  <si>
    <t>919205120224</t>
  </si>
  <si>
    <t>919205122065</t>
  </si>
  <si>
    <t>919205134125</t>
  </si>
  <si>
    <t>919205140774</t>
  </si>
  <si>
    <t>919205154560</t>
  </si>
  <si>
    <t>919205184458</t>
  </si>
  <si>
    <t>919205189660</t>
  </si>
  <si>
    <t>919205234005</t>
  </si>
  <si>
    <t>919205260735</t>
  </si>
  <si>
    <t>919205294485</t>
  </si>
  <si>
    <t>919205306047</t>
  </si>
  <si>
    <t>919205313767</t>
  </si>
  <si>
    <t>919205352007</t>
  </si>
  <si>
    <t>919205355074</t>
  </si>
  <si>
    <t>919205402385</t>
  </si>
  <si>
    <t>919205457036</t>
  </si>
  <si>
    <t>919205475672</t>
  </si>
  <si>
    <t>919205484982</t>
  </si>
  <si>
    <t>919205584038</t>
  </si>
  <si>
    <t>919205593031</t>
  </si>
  <si>
    <t>919205594671</t>
  </si>
  <si>
    <t>919205599971</t>
  </si>
  <si>
    <t>919205610956</t>
  </si>
  <si>
    <t>919205612346</t>
  </si>
  <si>
    <t>919205621089</t>
  </si>
  <si>
    <t>919205738721</t>
  </si>
  <si>
    <t>919205741376</t>
  </si>
  <si>
    <t>919205824604</t>
  </si>
  <si>
    <t>919205884134</t>
  </si>
  <si>
    <t>919205905306</t>
  </si>
  <si>
    <t>919205928682</t>
  </si>
  <si>
    <t>919205995806</t>
  </si>
  <si>
    <t>919206400073</t>
  </si>
  <si>
    <t>919208811414</t>
  </si>
  <si>
    <t>919210003502</t>
  </si>
  <si>
    <t>919210016425</t>
  </si>
  <si>
    <t>919210016925</t>
  </si>
  <si>
    <t>919210028522</t>
  </si>
  <si>
    <t>919210038518</t>
  </si>
  <si>
    <t>919210106472</t>
  </si>
  <si>
    <t>919210118892</t>
  </si>
  <si>
    <t>919210123736</t>
  </si>
  <si>
    <t>919210124596</t>
  </si>
  <si>
    <t>919210264335</t>
  </si>
  <si>
    <t>919210264336</t>
  </si>
  <si>
    <t>919210291293</t>
  </si>
  <si>
    <t>919210303173</t>
  </si>
  <si>
    <t>919210306151</t>
  </si>
  <si>
    <t>919210306393</t>
  </si>
  <si>
    <t>919210333268</t>
  </si>
  <si>
    <t>919210339921</t>
  </si>
  <si>
    <t>919210344420</t>
  </si>
  <si>
    <t>919210403315</t>
  </si>
  <si>
    <t>919210417606</t>
  </si>
  <si>
    <t>919210439655</t>
  </si>
  <si>
    <t>919210448333</t>
  </si>
  <si>
    <t>919210455632</t>
  </si>
  <si>
    <t>919210473831</t>
  </si>
  <si>
    <t>919210474840</t>
  </si>
  <si>
    <t>919210480222</t>
  </si>
  <si>
    <t>919210481219</t>
  </si>
  <si>
    <t>919210482821</t>
  </si>
  <si>
    <t>919210484177</t>
  </si>
  <si>
    <t>919210486195</t>
  </si>
  <si>
    <t>919210557211</t>
  </si>
  <si>
    <t>919210564200</t>
  </si>
  <si>
    <t>919210566418</t>
  </si>
  <si>
    <t>919210600003</t>
  </si>
  <si>
    <t>919210600475</t>
  </si>
  <si>
    <t>919210604481</t>
  </si>
  <si>
    <t>919210610162</t>
  </si>
  <si>
    <t>919210617158</t>
  </si>
  <si>
    <t>919210636802</t>
  </si>
  <si>
    <t>919210652360</t>
  </si>
  <si>
    <t>919210687484</t>
  </si>
  <si>
    <t>919210690586</t>
  </si>
  <si>
    <t>919210690686</t>
  </si>
  <si>
    <t>919210691655</t>
  </si>
  <si>
    <t>919210691818</t>
  </si>
  <si>
    <t>919210704377</t>
  </si>
  <si>
    <t>919210774647</t>
  </si>
  <si>
    <t>919210777464</t>
  </si>
  <si>
    <t>919210780474</t>
  </si>
  <si>
    <t>919210791943</t>
  </si>
  <si>
    <t>919210802647</t>
  </si>
  <si>
    <t>919210825473</t>
  </si>
  <si>
    <t>919210844038</t>
  </si>
  <si>
    <t>919210872210</t>
  </si>
  <si>
    <t>919210895728</t>
  </si>
  <si>
    <t>919210897984</t>
  </si>
  <si>
    <t>919210898258</t>
  </si>
  <si>
    <t>919210908037</t>
  </si>
  <si>
    <t>919210927399</t>
  </si>
  <si>
    <t>919210951182</t>
  </si>
  <si>
    <t>919211001047</t>
  </si>
  <si>
    <t>919211007097</t>
  </si>
  <si>
    <t>919211028569</t>
  </si>
  <si>
    <t>919211111123</t>
  </si>
  <si>
    <t>919211111378</t>
  </si>
  <si>
    <t>919211111531</t>
  </si>
  <si>
    <t>919211111654</t>
  </si>
  <si>
    <t>919211117702</t>
  </si>
  <si>
    <t>919211126913</t>
  </si>
  <si>
    <t>919211148866</t>
  </si>
  <si>
    <t>919211218777</t>
  </si>
  <si>
    <t>919211230276</t>
  </si>
  <si>
    <t>919211253290</t>
  </si>
  <si>
    <t>919211256801</t>
  </si>
  <si>
    <t>919211295789</t>
  </si>
  <si>
    <t>919211307682</t>
  </si>
  <si>
    <t>919211308121</t>
  </si>
  <si>
    <t>919211319145</t>
  </si>
  <si>
    <t>919211343819</t>
  </si>
  <si>
    <t>919211349238</t>
  </si>
  <si>
    <t>919211349292</t>
  </si>
  <si>
    <t>919211392280</t>
  </si>
  <si>
    <t>919211421112</t>
  </si>
  <si>
    <t>919211432437</t>
  </si>
  <si>
    <t>919211476788</t>
  </si>
  <si>
    <t>919211480133</t>
  </si>
  <si>
    <t>919211511111</t>
  </si>
  <si>
    <t>919211511802</t>
  </si>
  <si>
    <t>919211541981</t>
  </si>
  <si>
    <t>919211557168</t>
  </si>
  <si>
    <t>919211558119</t>
  </si>
  <si>
    <t>919211565340</t>
  </si>
  <si>
    <t>919211620032</t>
  </si>
  <si>
    <t>919211668868</t>
  </si>
  <si>
    <t>919211684440</t>
  </si>
  <si>
    <t>919211710983</t>
  </si>
  <si>
    <t>919211721802</t>
  </si>
  <si>
    <t>919211724305</t>
  </si>
  <si>
    <t>919211770444</t>
  </si>
  <si>
    <t>919211775574</t>
  </si>
  <si>
    <t>919211777884</t>
  </si>
  <si>
    <t>919211804640</t>
  </si>
  <si>
    <t>919211810909</t>
  </si>
  <si>
    <t>919211813501</t>
  </si>
  <si>
    <t>919211820492</t>
  </si>
  <si>
    <t>919211878800</t>
  </si>
  <si>
    <t>919211911224</t>
  </si>
  <si>
    <t>919211912423</t>
  </si>
  <si>
    <t>919211938701</t>
  </si>
  <si>
    <t>919211996104</t>
  </si>
  <si>
    <t>919212000094</t>
  </si>
  <si>
    <t>919212005348</t>
  </si>
  <si>
    <t>919212009005</t>
  </si>
  <si>
    <t>919212009307</t>
  </si>
  <si>
    <t>919212014836</t>
  </si>
  <si>
    <t>919212015425</t>
  </si>
  <si>
    <t>919212016966</t>
  </si>
  <si>
    <t>919212018857</t>
  </si>
  <si>
    <t>919212019396</t>
  </si>
  <si>
    <t>919212025571</t>
  </si>
  <si>
    <t>919212029111</t>
  </si>
  <si>
    <t>919212031207</t>
  </si>
  <si>
    <t>919212031261</t>
  </si>
  <si>
    <t>919212032173</t>
  </si>
  <si>
    <t>919212032778</t>
  </si>
  <si>
    <t>919212039599</t>
  </si>
  <si>
    <t>919212044324</t>
  </si>
  <si>
    <t>919212045845</t>
  </si>
  <si>
    <t>919212046209</t>
  </si>
  <si>
    <t>919212047859</t>
  </si>
  <si>
    <t>919212048727</t>
  </si>
  <si>
    <t>919212050584</t>
  </si>
  <si>
    <t>919212050902</t>
  </si>
  <si>
    <t>919212054422</t>
  </si>
  <si>
    <t>919212055701</t>
  </si>
  <si>
    <t>919212059364</t>
  </si>
  <si>
    <t>919212061040</t>
  </si>
  <si>
    <t>919212063261</t>
  </si>
  <si>
    <t>919212069000</t>
  </si>
  <si>
    <t>919212071409</t>
  </si>
  <si>
    <t>919212082276</t>
  </si>
  <si>
    <t>919212082806</t>
  </si>
  <si>
    <t>919212090641</t>
  </si>
  <si>
    <t>919212092363</t>
  </si>
  <si>
    <t>919212093678</t>
  </si>
  <si>
    <t>919212097936</t>
  </si>
  <si>
    <t>919212100303</t>
  </si>
  <si>
    <t>919212102222</t>
  </si>
  <si>
    <t>919212103778</t>
  </si>
  <si>
    <t>919212106911</t>
  </si>
  <si>
    <t>919212106969</t>
  </si>
  <si>
    <t>919212108722</t>
  </si>
  <si>
    <t>919212109393</t>
  </si>
  <si>
    <t>919212110971</t>
  </si>
  <si>
    <t>919212112076</t>
  </si>
  <si>
    <t>919212112768</t>
  </si>
  <si>
    <t>919212114615</t>
  </si>
  <si>
    <t>919212115679</t>
  </si>
  <si>
    <t>919212117326</t>
  </si>
  <si>
    <t>919212118223</t>
  </si>
  <si>
    <t>919212119572</t>
  </si>
  <si>
    <t>919212121261</t>
  </si>
  <si>
    <t>919212121264</t>
  </si>
  <si>
    <t>919212121279</t>
  </si>
  <si>
    <t>919212122537</t>
  </si>
  <si>
    <t>919212124616</t>
  </si>
  <si>
    <t>919212128314</t>
  </si>
  <si>
    <t>919212131576</t>
  </si>
  <si>
    <t>919212134534</t>
  </si>
  <si>
    <t>919212140760</t>
  </si>
  <si>
    <t>919212141224</t>
  </si>
  <si>
    <t>919212143276</t>
  </si>
  <si>
    <t>919212143553</t>
  </si>
  <si>
    <t>919212144581</t>
  </si>
  <si>
    <t>919212145450</t>
  </si>
  <si>
    <t>919212147538</t>
  </si>
  <si>
    <t>919212147660</t>
  </si>
  <si>
    <t>919212152152</t>
  </si>
  <si>
    <t>919212155743</t>
  </si>
  <si>
    <t>919212157677</t>
  </si>
  <si>
    <t>919212160026</t>
  </si>
  <si>
    <t>919212160999</t>
  </si>
  <si>
    <t>919212161722</t>
  </si>
  <si>
    <t>919212165060</t>
  </si>
  <si>
    <t>919212171324</t>
  </si>
  <si>
    <t>919212171911</t>
  </si>
  <si>
    <t>919212172038</t>
  </si>
  <si>
    <t>919212177052</t>
  </si>
  <si>
    <t>919212177844</t>
  </si>
  <si>
    <t>919212179549</t>
  </si>
  <si>
    <t>919212181318</t>
  </si>
  <si>
    <t>919212181545</t>
  </si>
  <si>
    <t>919212185801</t>
  </si>
  <si>
    <t>919212189844</t>
  </si>
  <si>
    <t>919212191957</t>
  </si>
  <si>
    <t>919212197711</t>
  </si>
  <si>
    <t>919212202362</t>
  </si>
  <si>
    <t>919212207111</t>
  </si>
  <si>
    <t>919212212789</t>
  </si>
  <si>
    <t>919212213711</t>
  </si>
  <si>
    <t>919212216865</t>
  </si>
  <si>
    <t>919212219832</t>
  </si>
  <si>
    <t>919212220314</t>
  </si>
  <si>
    <t>919212222392</t>
  </si>
  <si>
    <t>919212224781</t>
  </si>
  <si>
    <t>919212228781</t>
  </si>
  <si>
    <t>919212233285</t>
  </si>
  <si>
    <t>919212246119</t>
  </si>
  <si>
    <t>919212247466</t>
  </si>
  <si>
    <t>919212249490</t>
  </si>
  <si>
    <t>919212250666</t>
  </si>
  <si>
    <t>919212254914</t>
  </si>
  <si>
    <t>919212257749</t>
  </si>
  <si>
    <t>919212261555</t>
  </si>
  <si>
    <t>919212268871</t>
  </si>
  <si>
    <t>919212273178</t>
  </si>
  <si>
    <t>919212276355</t>
  </si>
  <si>
    <t>919212277206</t>
  </si>
  <si>
    <t>919212281022</t>
  </si>
  <si>
    <t>919212282844</t>
  </si>
  <si>
    <t>919212283674</t>
  </si>
  <si>
    <t>919212283922</t>
  </si>
  <si>
    <t>919212300006</t>
  </si>
  <si>
    <t>919212300151</t>
  </si>
  <si>
    <t>919212301604</t>
  </si>
  <si>
    <t>919212302825</t>
  </si>
  <si>
    <t>919212302864</t>
  </si>
  <si>
    <t>919212304511</t>
  </si>
  <si>
    <t>919212307652</t>
  </si>
  <si>
    <t>919212309943</t>
  </si>
  <si>
    <t>919212310330</t>
  </si>
  <si>
    <t>919212316521</t>
  </si>
  <si>
    <t>919212316551</t>
  </si>
  <si>
    <t>919212316580</t>
  </si>
  <si>
    <t>919212316878</t>
  </si>
  <si>
    <t>919212317748</t>
  </si>
  <si>
    <t>919212319202</t>
  </si>
  <si>
    <t>919212326719</t>
  </si>
  <si>
    <t>919212327628</t>
  </si>
  <si>
    <t>919212329194</t>
  </si>
  <si>
    <t>919212330223</t>
  </si>
  <si>
    <t>919212341441</t>
  </si>
  <si>
    <t>919212341471</t>
  </si>
  <si>
    <t>919212341474</t>
  </si>
  <si>
    <t>919212342026</t>
  </si>
  <si>
    <t>919212342130</t>
  </si>
  <si>
    <t>919212347426</t>
  </si>
  <si>
    <t>919212351235</t>
  </si>
  <si>
    <t>919212358061</t>
  </si>
  <si>
    <t>919212358911</t>
  </si>
  <si>
    <t>919212359000</t>
  </si>
  <si>
    <t>919212359096</t>
  </si>
  <si>
    <t>919212359107</t>
  </si>
  <si>
    <t>919212363646</t>
  </si>
  <si>
    <t>919212365500</t>
  </si>
  <si>
    <t>919212373760</t>
  </si>
  <si>
    <t>919212376006</t>
  </si>
  <si>
    <t>919212376639</t>
  </si>
  <si>
    <t>919212376741</t>
  </si>
  <si>
    <t>919212377822</t>
  </si>
  <si>
    <t>919212385484</t>
  </si>
  <si>
    <t>919212386833</t>
  </si>
  <si>
    <t>919212387363</t>
  </si>
  <si>
    <t>919212391811</t>
  </si>
  <si>
    <t>919212393010</t>
  </si>
  <si>
    <t>919212393299</t>
  </si>
  <si>
    <t>919212393434</t>
  </si>
  <si>
    <t>919212397111</t>
  </si>
  <si>
    <t>919212399184</t>
  </si>
  <si>
    <t>919212399187</t>
  </si>
  <si>
    <t>919212400240</t>
  </si>
  <si>
    <t>919212401183</t>
  </si>
  <si>
    <t>919212403111</t>
  </si>
  <si>
    <t>919212403412</t>
  </si>
  <si>
    <t>919212405945</t>
  </si>
  <si>
    <t>919212405947</t>
  </si>
  <si>
    <t>919212406368</t>
  </si>
  <si>
    <t>919212408221</t>
  </si>
  <si>
    <t>919212408232</t>
  </si>
  <si>
    <t>919212410651</t>
  </si>
  <si>
    <t>919212412546</t>
  </si>
  <si>
    <t>919212413871</t>
  </si>
  <si>
    <t>919212414133</t>
  </si>
  <si>
    <t>919212414141</t>
  </si>
  <si>
    <t>919212415481</t>
  </si>
  <si>
    <t>919212416761</t>
  </si>
  <si>
    <t>919212421577</t>
  </si>
  <si>
    <t>919212424651</t>
  </si>
  <si>
    <t>919212429102</t>
  </si>
  <si>
    <t>919212431493</t>
  </si>
  <si>
    <t>919212433523</t>
  </si>
  <si>
    <t>919212436946</t>
  </si>
  <si>
    <t>919212449953</t>
  </si>
  <si>
    <t>919212450887</t>
  </si>
  <si>
    <t>919212459484</t>
  </si>
  <si>
    <t>919212462195</t>
  </si>
  <si>
    <t>919212467681</t>
  </si>
  <si>
    <t>919212472477</t>
  </si>
  <si>
    <t>919212476819</t>
  </si>
  <si>
    <t>919212483569</t>
  </si>
  <si>
    <t>919212485726</t>
  </si>
  <si>
    <t>919212486373</t>
  </si>
  <si>
    <t>919212489503</t>
  </si>
  <si>
    <t>919212492345</t>
  </si>
  <si>
    <t>919212492395</t>
  </si>
  <si>
    <t>919212500159</t>
  </si>
  <si>
    <t>919212503118</t>
  </si>
  <si>
    <t>919212503506</t>
  </si>
  <si>
    <t>919212504099</t>
  </si>
  <si>
    <t>919212504524</t>
  </si>
  <si>
    <t>919212505336</t>
  </si>
  <si>
    <t>919212507032</t>
  </si>
  <si>
    <t>919212508061</t>
  </si>
  <si>
    <t>919212510031</t>
  </si>
  <si>
    <t>919212511802</t>
  </si>
  <si>
    <t>919212525547</t>
  </si>
  <si>
    <t>919212529333</t>
  </si>
  <si>
    <t>919212530453</t>
  </si>
  <si>
    <t>919212549060</t>
  </si>
  <si>
    <t>919212549262</t>
  </si>
  <si>
    <t>919212557008</t>
  </si>
  <si>
    <t>919212559715</t>
  </si>
  <si>
    <t>919212575938</t>
  </si>
  <si>
    <t>919212577351</t>
  </si>
  <si>
    <t>919212577407</t>
  </si>
  <si>
    <t>919212583113</t>
  </si>
  <si>
    <t>919212583195</t>
  </si>
  <si>
    <t>919212587023</t>
  </si>
  <si>
    <t>919212589930</t>
  </si>
  <si>
    <t>919212590266</t>
  </si>
  <si>
    <t>919212593701</t>
  </si>
  <si>
    <t>919212595893</t>
  </si>
  <si>
    <t>919212604481</t>
  </si>
  <si>
    <t>919212617206</t>
  </si>
  <si>
    <t>919212620028</t>
  </si>
  <si>
    <t>919212627879</t>
  </si>
  <si>
    <t>919212628018</t>
  </si>
  <si>
    <t>919212638777</t>
  </si>
  <si>
    <t>919212646100</t>
  </si>
  <si>
    <t>919212656657</t>
  </si>
  <si>
    <t>919212659963</t>
  </si>
  <si>
    <t>919212661258</t>
  </si>
  <si>
    <t>919212663197</t>
  </si>
  <si>
    <t>919212669637</t>
  </si>
  <si>
    <t>919212682808</t>
  </si>
  <si>
    <t>919212686835</t>
  </si>
  <si>
    <t>919212709117</t>
  </si>
  <si>
    <t>919212711758</t>
  </si>
  <si>
    <t>919212714055</t>
  </si>
  <si>
    <t>919212715026</t>
  </si>
  <si>
    <t>919212715084</t>
  </si>
  <si>
    <t>919212715375</t>
  </si>
  <si>
    <t>919212715519</t>
  </si>
  <si>
    <t>919212715723</t>
  </si>
  <si>
    <t>919212716821</t>
  </si>
  <si>
    <t>919212718580</t>
  </si>
  <si>
    <t>919212719517</t>
  </si>
  <si>
    <t>919212723923</t>
  </si>
  <si>
    <t>919212728725</t>
  </si>
  <si>
    <t>919212733125</t>
  </si>
  <si>
    <t>919212735842</t>
  </si>
  <si>
    <t>919212736510</t>
  </si>
  <si>
    <t>919212747736</t>
  </si>
  <si>
    <t>919212748009</t>
  </si>
  <si>
    <t>919212748771</t>
  </si>
  <si>
    <t>919212749995</t>
  </si>
  <si>
    <t>919212758050</t>
  </si>
  <si>
    <t>919212758986</t>
  </si>
  <si>
    <t>919212760526</t>
  </si>
  <si>
    <t>919212762898</t>
  </si>
  <si>
    <t>919212770979</t>
  </si>
  <si>
    <t>919212771445</t>
  </si>
  <si>
    <t>919212774416</t>
  </si>
  <si>
    <t>919212777281</t>
  </si>
  <si>
    <t>919212786892</t>
  </si>
  <si>
    <t>919212790772</t>
  </si>
  <si>
    <t>919212791900</t>
  </si>
  <si>
    <t>919212792068</t>
  </si>
  <si>
    <t>919212792433</t>
  </si>
  <si>
    <t>919212799450</t>
  </si>
  <si>
    <t>919212800413</t>
  </si>
  <si>
    <t>919212802944</t>
  </si>
  <si>
    <t>919212804041</t>
  </si>
  <si>
    <t>919212845434</t>
  </si>
  <si>
    <t>919212884072</t>
  </si>
  <si>
    <t>919212911262</t>
  </si>
  <si>
    <t>919212983706</t>
  </si>
  <si>
    <t>919213044699</t>
  </si>
  <si>
    <t>919213105311</t>
  </si>
  <si>
    <t>919213120495</t>
  </si>
  <si>
    <t>919213125194</t>
  </si>
  <si>
    <t>919213130553</t>
  </si>
  <si>
    <t>919213156916</t>
  </si>
  <si>
    <t>919213190450</t>
  </si>
  <si>
    <t>919213199276</t>
  </si>
  <si>
    <t>919213203862</t>
  </si>
  <si>
    <t>919213224197</t>
  </si>
  <si>
    <t>919213279437</t>
  </si>
  <si>
    <t>919213287297</t>
  </si>
  <si>
    <t>919213294253</t>
  </si>
  <si>
    <t>919213313051</t>
  </si>
  <si>
    <t>919213340048</t>
  </si>
  <si>
    <t>919213355352</t>
  </si>
  <si>
    <t>919213377144</t>
  </si>
  <si>
    <t>919213416181</t>
  </si>
  <si>
    <t>919213422009</t>
  </si>
  <si>
    <t>919213422423</t>
  </si>
  <si>
    <t>919213430854</t>
  </si>
  <si>
    <t>919213435091</t>
  </si>
  <si>
    <t>919213525687</t>
  </si>
  <si>
    <t>919213535322</t>
  </si>
  <si>
    <t>919213544365</t>
  </si>
  <si>
    <t>919213597922</t>
  </si>
  <si>
    <t>919213630632</t>
  </si>
  <si>
    <t>919213638405</t>
  </si>
  <si>
    <t>919213649011</t>
  </si>
  <si>
    <t>919213666333</t>
  </si>
  <si>
    <t>919213676810</t>
  </si>
  <si>
    <t>919213677775</t>
  </si>
  <si>
    <t>919213680594</t>
  </si>
  <si>
    <t>919213689875</t>
  </si>
  <si>
    <t>919213691022</t>
  </si>
  <si>
    <t>919213712315</t>
  </si>
  <si>
    <t>919213724656</t>
  </si>
  <si>
    <t>919213731054</t>
  </si>
  <si>
    <t>919213744475</t>
  </si>
  <si>
    <t>919213773502</t>
  </si>
  <si>
    <t>919213806647</t>
  </si>
  <si>
    <t>919213860536</t>
  </si>
  <si>
    <t>919213861055</t>
  </si>
  <si>
    <t>919213877135</t>
  </si>
  <si>
    <t>919213888000</t>
  </si>
  <si>
    <t>919213894022</t>
  </si>
  <si>
    <t>919213900730</t>
  </si>
  <si>
    <t>919213907899</t>
  </si>
  <si>
    <t>919213909371</t>
  </si>
  <si>
    <t>919213911559</t>
  </si>
  <si>
    <t>919213912860</t>
  </si>
  <si>
    <t>919213918118</t>
  </si>
  <si>
    <t>919213928590</t>
  </si>
  <si>
    <t>919213933707</t>
  </si>
  <si>
    <t>919213946237</t>
  </si>
  <si>
    <t>919213962452</t>
  </si>
  <si>
    <t>919213965219</t>
  </si>
  <si>
    <t>919213997989</t>
  </si>
  <si>
    <t>919214308509</t>
  </si>
  <si>
    <t>919214334021</t>
  </si>
  <si>
    <t>919214338112</t>
  </si>
  <si>
    <t>919214338406</t>
  </si>
  <si>
    <t>919214421960</t>
  </si>
  <si>
    <t>919215074501</t>
  </si>
  <si>
    <t>919215131848</t>
  </si>
  <si>
    <t>919215151260</t>
  </si>
  <si>
    <t>919215161000</t>
  </si>
  <si>
    <t>919215199202</t>
  </si>
  <si>
    <t>919215211777</t>
  </si>
  <si>
    <t>919215222881</t>
  </si>
  <si>
    <t>919215233958</t>
  </si>
  <si>
    <t>919215287910</t>
  </si>
  <si>
    <t>919215315602</t>
  </si>
  <si>
    <t>919215333118</t>
  </si>
  <si>
    <t>919215418003</t>
  </si>
  <si>
    <t>919215500001</t>
  </si>
  <si>
    <t>919215507394</t>
  </si>
  <si>
    <t>919215521235</t>
  </si>
  <si>
    <t>919215558012</t>
  </si>
  <si>
    <t>919215584112</t>
  </si>
  <si>
    <t>919215590515</t>
  </si>
  <si>
    <t>919215600828</t>
  </si>
  <si>
    <t>919215650217</t>
  </si>
  <si>
    <t>919215670009</t>
  </si>
  <si>
    <t>919215685986</t>
  </si>
  <si>
    <t>919215707627</t>
  </si>
  <si>
    <t>919215713444</t>
  </si>
  <si>
    <t>919215737699</t>
  </si>
  <si>
    <t>919215751124</t>
  </si>
  <si>
    <t>919215753005</t>
  </si>
  <si>
    <t>919215777277</t>
  </si>
  <si>
    <t>919215780307</t>
  </si>
  <si>
    <t>919215782193</t>
  </si>
  <si>
    <t>919215871200</t>
  </si>
  <si>
    <t>919215871990</t>
  </si>
  <si>
    <t>919215888869</t>
  </si>
  <si>
    <t>919215911786</t>
  </si>
  <si>
    <t>919216051230</t>
  </si>
  <si>
    <t>919216148378</t>
  </si>
  <si>
    <t>919216162220</t>
  </si>
  <si>
    <t>919216311586</t>
  </si>
  <si>
    <t>919216319009</t>
  </si>
  <si>
    <t>919216422400</t>
  </si>
  <si>
    <t>919216532566</t>
  </si>
  <si>
    <t>919216671001</t>
  </si>
  <si>
    <t>919216699999</t>
  </si>
  <si>
    <t>919216778778</t>
  </si>
  <si>
    <t>919216803496</t>
  </si>
  <si>
    <t>919216910976</t>
  </si>
  <si>
    <t>919217600973</t>
  </si>
  <si>
    <t>919218860102</t>
  </si>
  <si>
    <t>919219504475</t>
  </si>
  <si>
    <t>919219593821</t>
  </si>
  <si>
    <t>919219662979</t>
  </si>
  <si>
    <t>919227536999</t>
  </si>
  <si>
    <t>919229636354</t>
  </si>
  <si>
    <t>919230008830</t>
  </si>
  <si>
    <t>919231556910</t>
  </si>
  <si>
    <t>919233508030</t>
  </si>
  <si>
    <t>919236300001</t>
  </si>
  <si>
    <t>919238003939</t>
  </si>
  <si>
    <t>919250000066</t>
  </si>
  <si>
    <t>919250000744</t>
  </si>
  <si>
    <t>919250001408</t>
  </si>
  <si>
    <t>919250004300</t>
  </si>
  <si>
    <t>919250004511</t>
  </si>
  <si>
    <t>919250005611</t>
  </si>
  <si>
    <t>919250006099</t>
  </si>
  <si>
    <t>919250007050</t>
  </si>
  <si>
    <t>919250008029</t>
  </si>
  <si>
    <t>919250008609</t>
  </si>
  <si>
    <t>919250008984</t>
  </si>
  <si>
    <t>919250009094</t>
  </si>
  <si>
    <t>919250014622</t>
  </si>
  <si>
    <t>919250023233</t>
  </si>
  <si>
    <t>919250031835</t>
  </si>
  <si>
    <t>919250070045</t>
  </si>
  <si>
    <t>919250079000</t>
  </si>
  <si>
    <t>919250103474</t>
  </si>
  <si>
    <t>919250114501</t>
  </si>
  <si>
    <t>919250121680</t>
  </si>
  <si>
    <t>919250265693</t>
  </si>
  <si>
    <t>919250284209</t>
  </si>
  <si>
    <t>919250340573</t>
  </si>
  <si>
    <t>919250341803</t>
  </si>
  <si>
    <t>919250361504</t>
  </si>
  <si>
    <t>919250488765</t>
  </si>
  <si>
    <t>919250506034</t>
  </si>
  <si>
    <t>919250561260</t>
  </si>
  <si>
    <t>919250569060</t>
  </si>
  <si>
    <t>919250569468</t>
  </si>
  <si>
    <t>919250655658</t>
  </si>
  <si>
    <t>919250707770</t>
  </si>
  <si>
    <t>919250709999</t>
  </si>
  <si>
    <t>919250767597</t>
  </si>
  <si>
    <t>919250787966</t>
  </si>
  <si>
    <t>919250789506</t>
  </si>
  <si>
    <t>919250836505</t>
  </si>
  <si>
    <t>919250838424</t>
  </si>
  <si>
    <t>919250900373</t>
  </si>
  <si>
    <t>919250908213</t>
  </si>
  <si>
    <t>919250910039</t>
  </si>
  <si>
    <t>919250910310</t>
  </si>
  <si>
    <t>919250923304</t>
  </si>
  <si>
    <t>919250929216</t>
  </si>
  <si>
    <t>919250957959</t>
  </si>
  <si>
    <t>919250965973</t>
  </si>
  <si>
    <t>919250992548</t>
  </si>
  <si>
    <t>919251400813</t>
  </si>
  <si>
    <t>919251475919</t>
  </si>
  <si>
    <t>919252417480</t>
  </si>
  <si>
    <t>919253190016</t>
  </si>
  <si>
    <t>919253192535</t>
  </si>
  <si>
    <t>919253875714</t>
  </si>
  <si>
    <t>919253986786</t>
  </si>
  <si>
    <t>919254033380</t>
  </si>
  <si>
    <t>919254077088</t>
  </si>
  <si>
    <t>919254121211</t>
  </si>
  <si>
    <t>919254201001</t>
  </si>
  <si>
    <t>919254583140</t>
  </si>
  <si>
    <t>919254880005</t>
  </si>
  <si>
    <t>919255103365</t>
  </si>
  <si>
    <t>919255150388</t>
  </si>
  <si>
    <t>919255210940</t>
  </si>
  <si>
    <t>919255265991</t>
  </si>
  <si>
    <t>919255445829</t>
  </si>
  <si>
    <t>919255514949</t>
  </si>
  <si>
    <t>919255527122</t>
  </si>
  <si>
    <t>919255532777</t>
  </si>
  <si>
    <t>919255980989</t>
  </si>
  <si>
    <t>919258024910</t>
  </si>
  <si>
    <t>919258053401</t>
  </si>
  <si>
    <t>919258058005</t>
  </si>
  <si>
    <t>919258774735</t>
  </si>
  <si>
    <t>919261000087</t>
  </si>
  <si>
    <t>919266121661</t>
  </si>
  <si>
    <t>919266136666</t>
  </si>
  <si>
    <t>919266148045</t>
  </si>
  <si>
    <t>919266242398</t>
  </si>
  <si>
    <t>919266303333</t>
  </si>
  <si>
    <t>919266328824</t>
  </si>
  <si>
    <t>919266353573</t>
  </si>
  <si>
    <t>919266556637</t>
  </si>
  <si>
    <t>919266603330</t>
  </si>
  <si>
    <t>919266629145</t>
  </si>
  <si>
    <t>919266629339</t>
  </si>
  <si>
    <t>919266632746</t>
  </si>
  <si>
    <t>919266633755</t>
  </si>
  <si>
    <t>919266636036</t>
  </si>
  <si>
    <t>919266639993</t>
  </si>
  <si>
    <t>919266642686</t>
  </si>
  <si>
    <t>919266666618</t>
  </si>
  <si>
    <t>919266667295</t>
  </si>
  <si>
    <t>919266668782</t>
  </si>
  <si>
    <t>919266709031</t>
  </si>
  <si>
    <t>919266778888</t>
  </si>
  <si>
    <t>919266856134</t>
  </si>
  <si>
    <t>919266881050</t>
  </si>
  <si>
    <t>919266994015</t>
  </si>
  <si>
    <t>919267940190</t>
  </si>
  <si>
    <t>919267945385</t>
  </si>
  <si>
    <t>919268040999</t>
  </si>
  <si>
    <t>919268050567</t>
  </si>
  <si>
    <t>919268052142</t>
  </si>
  <si>
    <t>919268117805</t>
  </si>
  <si>
    <t>919268139011</t>
  </si>
  <si>
    <t>919268290111</t>
  </si>
  <si>
    <t>919268300668</t>
  </si>
  <si>
    <t>919268320523</t>
  </si>
  <si>
    <t>919268358013</t>
  </si>
  <si>
    <t>919268402531</t>
  </si>
  <si>
    <t>919268415367</t>
  </si>
  <si>
    <t>919268465224</t>
  </si>
  <si>
    <t>919268561501</t>
  </si>
  <si>
    <t>919268561509</t>
  </si>
  <si>
    <t>919268566915</t>
  </si>
  <si>
    <t>919268568515</t>
  </si>
  <si>
    <t>919268568798</t>
  </si>
  <si>
    <t>919268570500</t>
  </si>
  <si>
    <t>919268575004</t>
  </si>
  <si>
    <t>919268671333</t>
  </si>
  <si>
    <t>919268676980</t>
  </si>
  <si>
    <t>919268731376</t>
  </si>
  <si>
    <t>919268746747</t>
  </si>
  <si>
    <t>919268770804</t>
  </si>
  <si>
    <t>919268776446</t>
  </si>
  <si>
    <t>919268796985</t>
  </si>
  <si>
    <t>919268825555</t>
  </si>
  <si>
    <t>919268904864</t>
  </si>
  <si>
    <t>919268970970</t>
  </si>
  <si>
    <t>919273749484</t>
  </si>
  <si>
    <t>919278221334</t>
  </si>
  <si>
    <t>919278286914</t>
  </si>
  <si>
    <t>919278340403</t>
  </si>
  <si>
    <t>919278369732</t>
  </si>
  <si>
    <t>919278681419</t>
  </si>
  <si>
    <t>919278685732</t>
  </si>
  <si>
    <t>919278713568</t>
  </si>
  <si>
    <t>919278740769</t>
  </si>
  <si>
    <t>919278748898</t>
  </si>
  <si>
    <t>919278780313</t>
  </si>
  <si>
    <t>919279875076</t>
  </si>
  <si>
    <t>919282209890</t>
  </si>
  <si>
    <t>919287879065</t>
  </si>
  <si>
    <t>919289010333</t>
  </si>
  <si>
    <t>919289024371</t>
  </si>
  <si>
    <t>919289044199</t>
  </si>
  <si>
    <t>919289086597</t>
  </si>
  <si>
    <t>919289202030</t>
  </si>
  <si>
    <t>919289214490</t>
  </si>
  <si>
    <t>919289269993</t>
  </si>
  <si>
    <t>919289272789</t>
  </si>
  <si>
    <t>919289297091</t>
  </si>
  <si>
    <t>919289376394</t>
  </si>
  <si>
    <t>919289417575</t>
  </si>
  <si>
    <t>919289418799</t>
  </si>
  <si>
    <t>919289425238</t>
  </si>
  <si>
    <t>919289822490</t>
  </si>
  <si>
    <t>919289900006</t>
  </si>
  <si>
    <t>919289909596</t>
  </si>
  <si>
    <t>919289916816</t>
  </si>
  <si>
    <t>919290810282</t>
  </si>
  <si>
    <t>919301981616</t>
  </si>
  <si>
    <t>919302912086</t>
  </si>
  <si>
    <t>919304048510</t>
  </si>
  <si>
    <t>919304836356</t>
  </si>
  <si>
    <t>919305710092</t>
  </si>
  <si>
    <t>919306060601</t>
  </si>
  <si>
    <t>919306150930</t>
  </si>
  <si>
    <t>919306482425</t>
  </si>
  <si>
    <t>919306658779</t>
  </si>
  <si>
    <t>919308027231</t>
  </si>
  <si>
    <t>919308609981</t>
  </si>
  <si>
    <t>919309003499</t>
  </si>
  <si>
    <t>919310002511</t>
  </si>
  <si>
    <t>919310004123</t>
  </si>
  <si>
    <t>919310004876</t>
  </si>
  <si>
    <t>919310006486</t>
  </si>
  <si>
    <t>919310007046</t>
  </si>
  <si>
    <t>919310010000</t>
  </si>
  <si>
    <t>919310010506</t>
  </si>
  <si>
    <t>919310011465</t>
  </si>
  <si>
    <t>919310011616</t>
  </si>
  <si>
    <t>919310021436</t>
  </si>
  <si>
    <t>919310026937</t>
  </si>
  <si>
    <t>919310027744</t>
  </si>
  <si>
    <t>919310031000</t>
  </si>
  <si>
    <t>919310032422</t>
  </si>
  <si>
    <t>919310033234</t>
  </si>
  <si>
    <t>919310036317</t>
  </si>
  <si>
    <t>919310040251</t>
  </si>
  <si>
    <t>919310040498</t>
  </si>
  <si>
    <t>919310043200</t>
  </si>
  <si>
    <t>919310043896</t>
  </si>
  <si>
    <t>919310044494</t>
  </si>
  <si>
    <t>919310045450</t>
  </si>
  <si>
    <t>919310045467</t>
  </si>
  <si>
    <t>919310045670</t>
  </si>
  <si>
    <t>919310046264</t>
  </si>
  <si>
    <t>919310046265</t>
  </si>
  <si>
    <t>919310049231</t>
  </si>
  <si>
    <t>919310050005</t>
  </si>
  <si>
    <t>919310050702</t>
  </si>
  <si>
    <t>919310054641</t>
  </si>
  <si>
    <t>919310055509</t>
  </si>
  <si>
    <t>919310060920</t>
  </si>
  <si>
    <t>919310063010</t>
  </si>
  <si>
    <t>919310063648</t>
  </si>
  <si>
    <t>919310066556</t>
  </si>
  <si>
    <t>919310068120</t>
  </si>
  <si>
    <t>919310070043</t>
  </si>
  <si>
    <t>919310072227</t>
  </si>
  <si>
    <t>919310072602</t>
  </si>
  <si>
    <t>919310082341</t>
  </si>
  <si>
    <t>919310083101</t>
  </si>
  <si>
    <t>919310090663</t>
  </si>
  <si>
    <t>919310090712</t>
  </si>
  <si>
    <t>919310095703</t>
  </si>
  <si>
    <t>919310096677</t>
  </si>
  <si>
    <t>919310097945</t>
  </si>
  <si>
    <t>919310098500</t>
  </si>
  <si>
    <t>919310102821</t>
  </si>
  <si>
    <t>919310105651</t>
  </si>
  <si>
    <t>919310108501</t>
  </si>
  <si>
    <t>919310116535</t>
  </si>
  <si>
    <t>919310120120</t>
  </si>
  <si>
    <t>919310124111</t>
  </si>
  <si>
    <t>919310134423</t>
  </si>
  <si>
    <t>919310141717</t>
  </si>
  <si>
    <t>919310141915</t>
  </si>
  <si>
    <t>919310142883</t>
  </si>
  <si>
    <t>919310169967</t>
  </si>
  <si>
    <t>919310184650</t>
  </si>
  <si>
    <t>919310187293</t>
  </si>
  <si>
    <t>919310189078</t>
  </si>
  <si>
    <t>919310193205</t>
  </si>
  <si>
    <t>919310198058</t>
  </si>
  <si>
    <t>919310201000</t>
  </si>
  <si>
    <t>919310202310</t>
  </si>
  <si>
    <t>919310202737</t>
  </si>
  <si>
    <t>919310203570</t>
  </si>
  <si>
    <t>919310204001</t>
  </si>
  <si>
    <t>919310222151</t>
  </si>
  <si>
    <t>919310234210</t>
  </si>
  <si>
    <t>919310244500</t>
  </si>
  <si>
    <t>919310245421</t>
  </si>
  <si>
    <t>919310263883</t>
  </si>
  <si>
    <t>919310271995</t>
  </si>
  <si>
    <t>919310272106</t>
  </si>
  <si>
    <t>919310282163</t>
  </si>
  <si>
    <t>919310284242</t>
  </si>
  <si>
    <t>919310286664</t>
  </si>
  <si>
    <t>919310287518</t>
  </si>
  <si>
    <t>919310288945</t>
  </si>
  <si>
    <t>919310293200</t>
  </si>
  <si>
    <t>919310297278</t>
  </si>
  <si>
    <t>919310311711</t>
  </si>
  <si>
    <t>919310311733</t>
  </si>
  <si>
    <t>919310311734</t>
  </si>
  <si>
    <t>919310313111</t>
  </si>
  <si>
    <t>919310323536</t>
  </si>
  <si>
    <t>919310330866</t>
  </si>
  <si>
    <t>919310332294</t>
  </si>
  <si>
    <t>919310340092</t>
  </si>
  <si>
    <t>919310350330</t>
  </si>
  <si>
    <t>919310354104</t>
  </si>
  <si>
    <t>919310355125</t>
  </si>
  <si>
    <t>919310356572</t>
  </si>
  <si>
    <t>919310357008</t>
  </si>
  <si>
    <t>919310357011</t>
  </si>
  <si>
    <t>919310362598</t>
  </si>
  <si>
    <t>919310369444</t>
  </si>
  <si>
    <t>919310371977</t>
  </si>
  <si>
    <t>919310372111</t>
  </si>
  <si>
    <t>919310375580</t>
  </si>
  <si>
    <t>919310381930</t>
  </si>
  <si>
    <t>919310396880</t>
  </si>
  <si>
    <t>919310398983</t>
  </si>
  <si>
    <t>919310405565</t>
  </si>
  <si>
    <t>919310413786</t>
  </si>
  <si>
    <t>919310444933</t>
  </si>
  <si>
    <t>919310467677</t>
  </si>
  <si>
    <t>919310475781</t>
  </si>
  <si>
    <t>919310495625</t>
  </si>
  <si>
    <t>919310498983</t>
  </si>
  <si>
    <t>919310507457</t>
  </si>
  <si>
    <t>919310525364</t>
  </si>
  <si>
    <t>919310536728</t>
  </si>
  <si>
    <t>919310536850</t>
  </si>
  <si>
    <t>919310538200</t>
  </si>
  <si>
    <t>919310545544</t>
  </si>
  <si>
    <t>919310552336</t>
  </si>
  <si>
    <t>919310552880</t>
  </si>
  <si>
    <t>919310558333</t>
  </si>
  <si>
    <t>919310560862</t>
  </si>
  <si>
    <t>919310561266</t>
  </si>
  <si>
    <t>919310567308</t>
  </si>
  <si>
    <t>919310579048</t>
  </si>
  <si>
    <t>919310583575</t>
  </si>
  <si>
    <t>919310585859</t>
  </si>
  <si>
    <t>919310588440</t>
  </si>
  <si>
    <t>919310599811</t>
  </si>
  <si>
    <t>919310608044</t>
  </si>
  <si>
    <t>919310610270</t>
  </si>
  <si>
    <t>919310620040</t>
  </si>
  <si>
    <t>919310620461</t>
  </si>
  <si>
    <t>919310621000</t>
  </si>
  <si>
    <t>919310626506</t>
  </si>
  <si>
    <t>919310637909</t>
  </si>
  <si>
    <t>919310639494</t>
  </si>
  <si>
    <t>919310648102</t>
  </si>
  <si>
    <t>919310659990</t>
  </si>
  <si>
    <t>919310676301</t>
  </si>
  <si>
    <t>919310680160</t>
  </si>
  <si>
    <t>919310687810</t>
  </si>
  <si>
    <t>919310703241</t>
  </si>
  <si>
    <t>919310713147</t>
  </si>
  <si>
    <t>919310720151</t>
  </si>
  <si>
    <t>919310736052</t>
  </si>
  <si>
    <t>919310760810</t>
  </si>
  <si>
    <t>919310788705</t>
  </si>
  <si>
    <t>919310792318</t>
  </si>
  <si>
    <t>919310804990</t>
  </si>
  <si>
    <t>919310806022</t>
  </si>
  <si>
    <t>919310820883</t>
  </si>
  <si>
    <t>919310828220</t>
  </si>
  <si>
    <t>919310832563</t>
  </si>
  <si>
    <t>919310844566</t>
  </si>
  <si>
    <t>919310846931</t>
  </si>
  <si>
    <t>919310849193</t>
  </si>
  <si>
    <t>919310858523</t>
  </si>
  <si>
    <t>919310860024</t>
  </si>
  <si>
    <t>919310865106</t>
  </si>
  <si>
    <t>919310865496</t>
  </si>
  <si>
    <t>919310875659</t>
  </si>
  <si>
    <t>919310887888</t>
  </si>
  <si>
    <t>919310918459</t>
  </si>
  <si>
    <t>919310919191</t>
  </si>
  <si>
    <t>919310928041</t>
  </si>
  <si>
    <t>919310938801</t>
  </si>
  <si>
    <t>919310960077</t>
  </si>
  <si>
    <t>919310963716</t>
  </si>
  <si>
    <t>919310964776</t>
  </si>
  <si>
    <t>919310984166</t>
  </si>
  <si>
    <t>919311002352</t>
  </si>
  <si>
    <t>919311003004</t>
  </si>
  <si>
    <t>919311008956</t>
  </si>
  <si>
    <t>919311010345</t>
  </si>
  <si>
    <t>919311011594</t>
  </si>
  <si>
    <t>919311015720</t>
  </si>
  <si>
    <t>919311018101</t>
  </si>
  <si>
    <t>919311022464</t>
  </si>
  <si>
    <t>919311025048</t>
  </si>
  <si>
    <t>919311026221</t>
  </si>
  <si>
    <t>919311029608</t>
  </si>
  <si>
    <t>919311038222</t>
  </si>
  <si>
    <t>919311046022</t>
  </si>
  <si>
    <t>919311046492</t>
  </si>
  <si>
    <t>919311047335</t>
  </si>
  <si>
    <t>919311049255</t>
  </si>
  <si>
    <t>919311058168</t>
  </si>
  <si>
    <t>919311062020</t>
  </si>
  <si>
    <t>919311062400</t>
  </si>
  <si>
    <t>919311068700</t>
  </si>
  <si>
    <t>919311076550</t>
  </si>
  <si>
    <t>919311080445</t>
  </si>
  <si>
    <t>919311086091</t>
  </si>
  <si>
    <t>919311098987</t>
  </si>
  <si>
    <t>919311104224</t>
  </si>
  <si>
    <t>919311105015</t>
  </si>
  <si>
    <t>919311109058</t>
  </si>
  <si>
    <t>919311111502</t>
  </si>
  <si>
    <t>919311113615</t>
  </si>
  <si>
    <t>919311113848</t>
  </si>
  <si>
    <t>919311116287</t>
  </si>
  <si>
    <t>919311116411</t>
  </si>
  <si>
    <t>919311116974</t>
  </si>
  <si>
    <t>919311122546</t>
  </si>
  <si>
    <t>919311133055</t>
  </si>
  <si>
    <t>919311133131</t>
  </si>
  <si>
    <t>919311134135</t>
  </si>
  <si>
    <t>919311135100</t>
  </si>
  <si>
    <t>919311136988</t>
  </si>
  <si>
    <t>919311137800</t>
  </si>
  <si>
    <t>919311140423</t>
  </si>
  <si>
    <t>919311140512</t>
  </si>
  <si>
    <t>919311140555</t>
  </si>
  <si>
    <t>919311143778</t>
  </si>
  <si>
    <t>919311144093</t>
  </si>
  <si>
    <t>919311144181</t>
  </si>
  <si>
    <t>919311144667</t>
  </si>
  <si>
    <t>919311144928</t>
  </si>
  <si>
    <t>919311145832</t>
  </si>
  <si>
    <t>919311146904</t>
  </si>
  <si>
    <t>919311146915</t>
  </si>
  <si>
    <t>919311147462</t>
  </si>
  <si>
    <t>919311151511</t>
  </si>
  <si>
    <t>919311155080</t>
  </si>
  <si>
    <t>919311165670</t>
  </si>
  <si>
    <t>919311165920</t>
  </si>
  <si>
    <t>919311171494</t>
  </si>
  <si>
    <t>919311174025</t>
  </si>
  <si>
    <t>919311174987</t>
  </si>
  <si>
    <t>919311182096</t>
  </si>
  <si>
    <t>919311191645</t>
  </si>
  <si>
    <t>919311194912</t>
  </si>
  <si>
    <t>919311199828</t>
  </si>
  <si>
    <t>919311204080</t>
  </si>
  <si>
    <t>919311207344</t>
  </si>
  <si>
    <t>919311220049</t>
  </si>
  <si>
    <t>919311226186</t>
  </si>
  <si>
    <t>919311226581</t>
  </si>
  <si>
    <t>919311229209</t>
  </si>
  <si>
    <t>919311234562</t>
  </si>
  <si>
    <t>919311240300</t>
  </si>
  <si>
    <t>919311244060</t>
  </si>
  <si>
    <t>919311250251</t>
  </si>
  <si>
    <t>919311257199</t>
  </si>
  <si>
    <t>919311258850</t>
  </si>
  <si>
    <t>919311271560</t>
  </si>
  <si>
    <t>919311280596</t>
  </si>
  <si>
    <t>919311287503</t>
  </si>
  <si>
    <t>919311294434</t>
  </si>
  <si>
    <t>919311300461</t>
  </si>
  <si>
    <t>919311302090</t>
  </si>
  <si>
    <t>919311320330</t>
  </si>
  <si>
    <t>919311322320</t>
  </si>
  <si>
    <t>919311330906</t>
  </si>
  <si>
    <t>919311331415</t>
  </si>
  <si>
    <t>919311333850</t>
  </si>
  <si>
    <t>919311357103</t>
  </si>
  <si>
    <t>919311360138</t>
  </si>
  <si>
    <t>919311364910</t>
  </si>
  <si>
    <t>919311381121</t>
  </si>
  <si>
    <t>919311402983</t>
  </si>
  <si>
    <t>919311409622</t>
  </si>
  <si>
    <t>919311411017</t>
  </si>
  <si>
    <t>919311413358</t>
  </si>
  <si>
    <t>919311429292</t>
  </si>
  <si>
    <t>919311442213</t>
  </si>
  <si>
    <t>919311461759</t>
  </si>
  <si>
    <t>919311522888</t>
  </si>
  <si>
    <t>919311527616</t>
  </si>
  <si>
    <t>919311535731</t>
  </si>
  <si>
    <t>919311540534</t>
  </si>
  <si>
    <t>919311542951</t>
  </si>
  <si>
    <t>919311550296</t>
  </si>
  <si>
    <t>919311554114</t>
  </si>
  <si>
    <t>919311566600</t>
  </si>
  <si>
    <t>919311581154</t>
  </si>
  <si>
    <t>919311586396</t>
  </si>
  <si>
    <t>919311586603</t>
  </si>
  <si>
    <t>919311594178</t>
  </si>
  <si>
    <t>919311595275</t>
  </si>
  <si>
    <t>919311600700</t>
  </si>
  <si>
    <t>919311614077</t>
  </si>
  <si>
    <t>919311632198</t>
  </si>
  <si>
    <t>919311634093</t>
  </si>
  <si>
    <t>919311652626</t>
  </si>
  <si>
    <t>919311656402</t>
  </si>
  <si>
    <t>919311662016</t>
  </si>
  <si>
    <t>919311668797</t>
  </si>
  <si>
    <t>919311673999</t>
  </si>
  <si>
    <t>919311676717</t>
  </si>
  <si>
    <t>919311677181</t>
  </si>
  <si>
    <t>919311677900</t>
  </si>
  <si>
    <t>919311683215</t>
  </si>
  <si>
    <t>919311683374</t>
  </si>
  <si>
    <t>919311685233</t>
  </si>
  <si>
    <t>919311699148</t>
  </si>
  <si>
    <t>919311708060</t>
  </si>
  <si>
    <t>919311717800</t>
  </si>
  <si>
    <t>919311737786</t>
  </si>
  <si>
    <t>919311739507</t>
  </si>
  <si>
    <t>919311741802</t>
  </si>
  <si>
    <t>919311745513</t>
  </si>
  <si>
    <t>919311765333</t>
  </si>
  <si>
    <t>919311773320</t>
  </si>
  <si>
    <t>919311774744</t>
  </si>
  <si>
    <t>919311775597</t>
  </si>
  <si>
    <t>919311775677</t>
  </si>
  <si>
    <t>919311790958</t>
  </si>
  <si>
    <t>919311808328</t>
  </si>
  <si>
    <t>919311810200</t>
  </si>
  <si>
    <t>919311815216</t>
  </si>
  <si>
    <t>919311817798</t>
  </si>
  <si>
    <t>919311818811</t>
  </si>
  <si>
    <t>919311825451</t>
  </si>
  <si>
    <t>919311838032</t>
  </si>
  <si>
    <t>919311850990</t>
  </si>
  <si>
    <t>919311859006</t>
  </si>
  <si>
    <t>919311859301</t>
  </si>
  <si>
    <t>919311872738</t>
  </si>
  <si>
    <t>919311887740</t>
  </si>
  <si>
    <t>919311904572</t>
  </si>
  <si>
    <t>919311906330</t>
  </si>
  <si>
    <t>919311956100</t>
  </si>
  <si>
    <t>919311961202</t>
  </si>
  <si>
    <t>919311963002</t>
  </si>
  <si>
    <t>919311964741</t>
  </si>
  <si>
    <t>919311998301</t>
  </si>
  <si>
    <t>919312007511</t>
  </si>
  <si>
    <t>919312010217</t>
  </si>
  <si>
    <t>919312014501</t>
  </si>
  <si>
    <t>919312027484</t>
  </si>
  <si>
    <t>919312031565</t>
  </si>
  <si>
    <t>919312038146</t>
  </si>
  <si>
    <t>919312050505</t>
  </si>
  <si>
    <t>919312050661</t>
  </si>
  <si>
    <t>919312051715</t>
  </si>
  <si>
    <t>919312054633</t>
  </si>
  <si>
    <t>919312062798</t>
  </si>
  <si>
    <t>919312064185</t>
  </si>
  <si>
    <t>919312065106</t>
  </si>
  <si>
    <t>919312065108</t>
  </si>
  <si>
    <t>919312068049</t>
  </si>
  <si>
    <t>919312070912</t>
  </si>
  <si>
    <t>919312072490</t>
  </si>
  <si>
    <t>919312087799</t>
  </si>
  <si>
    <t>919312091763</t>
  </si>
  <si>
    <t>919312091845</t>
  </si>
  <si>
    <t>919312093215</t>
  </si>
  <si>
    <t>919312093639</t>
  </si>
  <si>
    <t>919312096033</t>
  </si>
  <si>
    <t>919312096492</t>
  </si>
  <si>
    <t>919312099999</t>
  </si>
  <si>
    <t>919312114919</t>
  </si>
  <si>
    <t>919312116702</t>
  </si>
  <si>
    <t>919312116910</t>
  </si>
  <si>
    <t>919312119023</t>
  </si>
  <si>
    <t>919312120720</t>
  </si>
  <si>
    <t>919312149941</t>
  </si>
  <si>
    <t>919312150729</t>
  </si>
  <si>
    <t>919312152382</t>
  </si>
  <si>
    <t>919312157027</t>
  </si>
  <si>
    <t>919312180588</t>
  </si>
  <si>
    <t>919312193993</t>
  </si>
  <si>
    <t>919312194742</t>
  </si>
  <si>
    <t>919312203899</t>
  </si>
  <si>
    <t>919312204554</t>
  </si>
  <si>
    <t>919312208647</t>
  </si>
  <si>
    <t>919312208970</t>
  </si>
  <si>
    <t>919312210630</t>
  </si>
  <si>
    <t>919312210742</t>
  </si>
  <si>
    <t>919312210794</t>
  </si>
  <si>
    <t>919312210961</t>
  </si>
  <si>
    <t>919312210964</t>
  </si>
  <si>
    <t>919312211412</t>
  </si>
  <si>
    <t>919312212007</t>
  </si>
  <si>
    <t>919312212086</t>
  </si>
  <si>
    <t>919312212121</t>
  </si>
  <si>
    <t>919312212266</t>
  </si>
  <si>
    <t>919312216003</t>
  </si>
  <si>
    <t>919312216179</t>
  </si>
  <si>
    <t>919312218681</t>
  </si>
  <si>
    <t>919312219059</t>
  </si>
  <si>
    <t>919312219513</t>
  </si>
  <si>
    <t>919312219631</t>
  </si>
  <si>
    <t>919312221910</t>
  </si>
  <si>
    <t>919312222114</t>
  </si>
  <si>
    <t>919312222785</t>
  </si>
  <si>
    <t>919312224766</t>
  </si>
  <si>
    <t>919312224802</t>
  </si>
  <si>
    <t>919312228135</t>
  </si>
  <si>
    <t>919312228276</t>
  </si>
  <si>
    <t>919312229522</t>
  </si>
  <si>
    <t>919312230185</t>
  </si>
  <si>
    <t>919312230858</t>
  </si>
  <si>
    <t>919312231629</t>
  </si>
  <si>
    <t>919312231955</t>
  </si>
  <si>
    <t>919312233457</t>
  </si>
  <si>
    <t>919312236546</t>
  </si>
  <si>
    <t>919312238666</t>
  </si>
  <si>
    <t>919312240204</t>
  </si>
  <si>
    <t>919312240629</t>
  </si>
  <si>
    <t>919312241779</t>
  </si>
  <si>
    <t>919312243080</t>
  </si>
  <si>
    <t>919312244481</t>
  </si>
  <si>
    <t>919312244671</t>
  </si>
  <si>
    <t>919312244941</t>
  </si>
  <si>
    <t>919312246031</t>
  </si>
  <si>
    <t>919312246710</t>
  </si>
  <si>
    <t>919312247105</t>
  </si>
  <si>
    <t>919312247827</t>
  </si>
  <si>
    <t>919312248614</t>
  </si>
  <si>
    <t>919312250576</t>
  </si>
  <si>
    <t>919312255154</t>
  </si>
  <si>
    <t>919312256945</t>
  </si>
  <si>
    <t>919312256986</t>
  </si>
  <si>
    <t>919312258107</t>
  </si>
  <si>
    <t>919312261587</t>
  </si>
  <si>
    <t>919312262509</t>
  </si>
  <si>
    <t>919312262585</t>
  </si>
  <si>
    <t>919312262861</t>
  </si>
  <si>
    <t>919312262896</t>
  </si>
  <si>
    <t>919312264174</t>
  </si>
  <si>
    <t>919312264306</t>
  </si>
  <si>
    <t>919312264413</t>
  </si>
  <si>
    <t>919312264872</t>
  </si>
  <si>
    <t>919312265085</t>
  </si>
  <si>
    <t>919312266123</t>
  </si>
  <si>
    <t>919312266642</t>
  </si>
  <si>
    <t>919312271139</t>
  </si>
  <si>
    <t>919312272306</t>
  </si>
  <si>
    <t>919312272457</t>
  </si>
  <si>
    <t>919312273230</t>
  </si>
  <si>
    <t>919312273823</t>
  </si>
  <si>
    <t>919312277141</t>
  </si>
  <si>
    <t>919312278258</t>
  </si>
  <si>
    <t>919312280744</t>
  </si>
  <si>
    <t>919312281125</t>
  </si>
  <si>
    <t>919312281833</t>
  </si>
  <si>
    <t>919312282468</t>
  </si>
  <si>
    <t>919312282820</t>
  </si>
  <si>
    <t>919312283275</t>
  </si>
  <si>
    <t>919312283492</t>
  </si>
  <si>
    <t>919312283653</t>
  </si>
  <si>
    <t>919312284910</t>
  </si>
  <si>
    <t>919312285238</t>
  </si>
  <si>
    <t>919312285357</t>
  </si>
  <si>
    <t>919312288883</t>
  </si>
  <si>
    <t>919312289495</t>
  </si>
  <si>
    <t>919312290676</t>
  </si>
  <si>
    <t>919312291104</t>
  </si>
  <si>
    <t>919312303073</t>
  </si>
  <si>
    <t>919312312274</t>
  </si>
  <si>
    <t>919312321833</t>
  </si>
  <si>
    <t>919312322430</t>
  </si>
  <si>
    <t>919312329352</t>
  </si>
  <si>
    <t>919312330990</t>
  </si>
  <si>
    <t>919312333011</t>
  </si>
  <si>
    <t>919312333419</t>
  </si>
  <si>
    <t>919312333994</t>
  </si>
  <si>
    <t>919312341010</t>
  </si>
  <si>
    <t>919312348756</t>
  </si>
  <si>
    <t>919312350269</t>
  </si>
  <si>
    <t>919312351609</t>
  </si>
  <si>
    <t>919312354500</t>
  </si>
  <si>
    <t>919312378017</t>
  </si>
  <si>
    <t>919312393480</t>
  </si>
  <si>
    <t>919312395126</t>
  </si>
  <si>
    <t>919312400762</t>
  </si>
  <si>
    <t>919312401257</t>
  </si>
  <si>
    <t>919312403654</t>
  </si>
  <si>
    <t>919312404079</t>
  </si>
  <si>
    <t>919312404469</t>
  </si>
  <si>
    <t>919312406441</t>
  </si>
  <si>
    <t>919312407993</t>
  </si>
  <si>
    <t>919312408546</t>
  </si>
  <si>
    <t>919312409142</t>
  </si>
  <si>
    <t>919312409869</t>
  </si>
  <si>
    <t>919312409909</t>
  </si>
  <si>
    <t>919312411216</t>
  </si>
  <si>
    <t>919312417401</t>
  </si>
  <si>
    <t>919312421561</t>
  </si>
  <si>
    <t>919312424516</t>
  </si>
  <si>
    <t>919312430008</t>
  </si>
  <si>
    <t>919312432498</t>
  </si>
  <si>
    <t>919312434534</t>
  </si>
  <si>
    <t>919312434564</t>
  </si>
  <si>
    <t>919312435765</t>
  </si>
  <si>
    <t>919312438109</t>
  </si>
  <si>
    <t>919312443524</t>
  </si>
  <si>
    <t>919312448300</t>
  </si>
  <si>
    <t>919312456750</t>
  </si>
  <si>
    <t>919312468611</t>
  </si>
  <si>
    <t>919312478821</t>
  </si>
  <si>
    <t>919312488233</t>
  </si>
  <si>
    <t>919312500114</t>
  </si>
  <si>
    <t>919312501333</t>
  </si>
  <si>
    <t>919312501710</t>
  </si>
  <si>
    <t>919312502862</t>
  </si>
  <si>
    <t>919312504144</t>
  </si>
  <si>
    <t>919312504589</t>
  </si>
  <si>
    <t>919312506114</t>
  </si>
  <si>
    <t>919312508104</t>
  </si>
  <si>
    <t>919312509666</t>
  </si>
  <si>
    <t>919312516524</t>
  </si>
  <si>
    <t>919312535085</t>
  </si>
  <si>
    <t>919312570707</t>
  </si>
  <si>
    <t>919312571555</t>
  </si>
  <si>
    <t>919312586503</t>
  </si>
  <si>
    <t>919312588716</t>
  </si>
  <si>
    <t>919312593377</t>
  </si>
  <si>
    <t>919312600238</t>
  </si>
  <si>
    <t>919312605286</t>
  </si>
  <si>
    <t>919312605391</t>
  </si>
  <si>
    <t>919312606468</t>
  </si>
  <si>
    <t>919312607785</t>
  </si>
  <si>
    <t>919312608457</t>
  </si>
  <si>
    <t>919312614416</t>
  </si>
  <si>
    <t>919312621831</t>
  </si>
  <si>
    <t>919312625279</t>
  </si>
  <si>
    <t>919312625721</t>
  </si>
  <si>
    <t>919312626187</t>
  </si>
  <si>
    <t>919312626607</t>
  </si>
  <si>
    <t>919312630029</t>
  </si>
  <si>
    <t>919312631053</t>
  </si>
  <si>
    <t>919312634000</t>
  </si>
  <si>
    <t>919312635288</t>
  </si>
  <si>
    <t>919312637398</t>
  </si>
  <si>
    <t>919312644991</t>
  </si>
  <si>
    <t>919312647484</t>
  </si>
  <si>
    <t>919312648423</t>
  </si>
  <si>
    <t>919312649495</t>
  </si>
  <si>
    <t>919312655521</t>
  </si>
  <si>
    <t>919312657397</t>
  </si>
  <si>
    <t>919312663104</t>
  </si>
  <si>
    <t>919312666315</t>
  </si>
  <si>
    <t>919312674673</t>
  </si>
  <si>
    <t>919312707349</t>
  </si>
  <si>
    <t>919312714889</t>
  </si>
  <si>
    <t>919312719222</t>
  </si>
  <si>
    <t>919312720072</t>
  </si>
  <si>
    <t>919312729583</t>
  </si>
  <si>
    <t>919312746565</t>
  </si>
  <si>
    <t>919312749231</t>
  </si>
  <si>
    <t>919312760823</t>
  </si>
  <si>
    <t>919312780548</t>
  </si>
  <si>
    <t>919312796084</t>
  </si>
  <si>
    <t>919312796292</t>
  </si>
  <si>
    <t>919312804281</t>
  </si>
  <si>
    <t>919312828683</t>
  </si>
  <si>
    <t>919312832292</t>
  </si>
  <si>
    <t>919312833299</t>
  </si>
  <si>
    <t>919312833651</t>
  </si>
  <si>
    <t>919312834170</t>
  </si>
  <si>
    <t>919312836040</t>
  </si>
  <si>
    <t>919312836437</t>
  </si>
  <si>
    <t>919312839806</t>
  </si>
  <si>
    <t>919312839982</t>
  </si>
  <si>
    <t>919312842052</t>
  </si>
  <si>
    <t>919312843352</t>
  </si>
  <si>
    <t>919312844355</t>
  </si>
  <si>
    <t>919312844455</t>
  </si>
  <si>
    <t>919312850524</t>
  </si>
  <si>
    <t>919312853681</t>
  </si>
  <si>
    <t>919312858422</t>
  </si>
  <si>
    <t>919312865005</t>
  </si>
  <si>
    <t>919312875975</t>
  </si>
  <si>
    <t>919312878811</t>
  </si>
  <si>
    <t>919312880461</t>
  </si>
  <si>
    <t>919312884169</t>
  </si>
  <si>
    <t>919312889135</t>
  </si>
  <si>
    <t>919312903903</t>
  </si>
  <si>
    <t>919312914647</t>
  </si>
  <si>
    <t>919312924244</t>
  </si>
  <si>
    <t>919312940109</t>
  </si>
  <si>
    <t>919312940854</t>
  </si>
  <si>
    <t>919312945145</t>
  </si>
  <si>
    <t>919312958004</t>
  </si>
  <si>
    <t>919312961240</t>
  </si>
  <si>
    <t>919312962684</t>
  </si>
  <si>
    <t>919312964558</t>
  </si>
  <si>
    <t>919312985099</t>
  </si>
  <si>
    <t>919312990493</t>
  </si>
  <si>
    <t>919312993120</t>
  </si>
  <si>
    <t>919312993525</t>
  </si>
  <si>
    <t>919313000009</t>
  </si>
  <si>
    <t>919313000929</t>
  </si>
  <si>
    <t>919313002640</t>
  </si>
  <si>
    <t>919313004703</t>
  </si>
  <si>
    <t>919313006208</t>
  </si>
  <si>
    <t>919313006342</t>
  </si>
  <si>
    <t>919313006793</t>
  </si>
  <si>
    <t>919313007244</t>
  </si>
  <si>
    <t>919313010056</t>
  </si>
  <si>
    <t>919313015833</t>
  </si>
  <si>
    <t>919313017525</t>
  </si>
  <si>
    <t>919313020072</t>
  </si>
  <si>
    <t>919313025920</t>
  </si>
  <si>
    <t>919313030470</t>
  </si>
  <si>
    <t>919313034561</t>
  </si>
  <si>
    <t>919313040077</t>
  </si>
  <si>
    <t>919313043429</t>
  </si>
  <si>
    <t>919313045067</t>
  </si>
  <si>
    <t>919313050233</t>
  </si>
  <si>
    <t>919313057443</t>
  </si>
  <si>
    <t>919313062311</t>
  </si>
  <si>
    <t>919313066416</t>
  </si>
  <si>
    <t>919313068797</t>
  </si>
  <si>
    <t>919313078057</t>
  </si>
  <si>
    <t>919313079585</t>
  </si>
  <si>
    <t>919313087511</t>
  </si>
  <si>
    <t>919313089299</t>
  </si>
  <si>
    <t>919313100035</t>
  </si>
  <si>
    <t>919313100541</t>
  </si>
  <si>
    <t>919313101502</t>
  </si>
  <si>
    <t>919313113970</t>
  </si>
  <si>
    <t>919313124252</t>
  </si>
  <si>
    <t>919313129566</t>
  </si>
  <si>
    <t>919313130099</t>
  </si>
  <si>
    <t>919313131348</t>
  </si>
  <si>
    <t>919313156770</t>
  </si>
  <si>
    <t>919313161028</t>
  </si>
  <si>
    <t>919313165175</t>
  </si>
  <si>
    <t>919313174002</t>
  </si>
  <si>
    <t>919313174100</t>
  </si>
  <si>
    <t>919313184458</t>
  </si>
  <si>
    <t>919313188088</t>
  </si>
  <si>
    <t>919313199253</t>
  </si>
  <si>
    <t>919313205888</t>
  </si>
  <si>
    <t>919313209758</t>
  </si>
  <si>
    <t>919313219485</t>
  </si>
  <si>
    <t>919313222009</t>
  </si>
  <si>
    <t>919313224355</t>
  </si>
  <si>
    <t>919313241505</t>
  </si>
  <si>
    <t>919313242529</t>
  </si>
  <si>
    <t>919313243830</t>
  </si>
  <si>
    <t>919313260295</t>
  </si>
  <si>
    <t>919313263600</t>
  </si>
  <si>
    <t>919313268160</t>
  </si>
  <si>
    <t>919313281234</t>
  </si>
  <si>
    <t>919313284260</t>
  </si>
  <si>
    <t>919313286690</t>
  </si>
  <si>
    <t>919313294827</t>
  </si>
  <si>
    <t>919313304556</t>
  </si>
  <si>
    <t>919313305242</t>
  </si>
  <si>
    <t>919313315666</t>
  </si>
  <si>
    <t>919313335561</t>
  </si>
  <si>
    <t>919313336337</t>
  </si>
  <si>
    <t>919313338028</t>
  </si>
  <si>
    <t>919313344280</t>
  </si>
  <si>
    <t>919313348090</t>
  </si>
  <si>
    <t>919313350717</t>
  </si>
  <si>
    <t>919313351957</t>
  </si>
  <si>
    <t>919313355346</t>
  </si>
  <si>
    <t>919313357152</t>
  </si>
  <si>
    <t>919313357339</t>
  </si>
  <si>
    <t>919313362227</t>
  </si>
  <si>
    <t>919313363514</t>
  </si>
  <si>
    <t>919313372205</t>
  </si>
  <si>
    <t>919313372356</t>
  </si>
  <si>
    <t>919313397478</t>
  </si>
  <si>
    <t>919313401420</t>
  </si>
  <si>
    <t>919313401785</t>
  </si>
  <si>
    <t>919313405563</t>
  </si>
  <si>
    <t>919313414789</t>
  </si>
  <si>
    <t>919313426670</t>
  </si>
  <si>
    <t>919313429075</t>
  </si>
  <si>
    <t>919313431143</t>
  </si>
  <si>
    <t>919313432107</t>
  </si>
  <si>
    <t>919313432112</t>
  </si>
  <si>
    <t>919313436477</t>
  </si>
  <si>
    <t>919313441569</t>
  </si>
  <si>
    <t>919313442165</t>
  </si>
  <si>
    <t>919313444733</t>
  </si>
  <si>
    <t>919313450600</t>
  </si>
  <si>
    <t>919313458719</t>
  </si>
  <si>
    <t>919313464459</t>
  </si>
  <si>
    <t>919313468683</t>
  </si>
  <si>
    <t>919313470086</t>
  </si>
  <si>
    <t>919313470354</t>
  </si>
  <si>
    <t>919313472665</t>
  </si>
  <si>
    <t>919313477266</t>
  </si>
  <si>
    <t>919313481148</t>
  </si>
  <si>
    <t>919313481667</t>
  </si>
  <si>
    <t>919313489315</t>
  </si>
  <si>
    <t>919313490007</t>
  </si>
  <si>
    <t>919313506687</t>
  </si>
  <si>
    <t>919313508804</t>
  </si>
  <si>
    <t>919313510282</t>
  </si>
  <si>
    <t>919313511156</t>
  </si>
  <si>
    <t>919313512281</t>
  </si>
  <si>
    <t>919313514323</t>
  </si>
  <si>
    <t>919313532722</t>
  </si>
  <si>
    <t>919313543343</t>
  </si>
  <si>
    <t>919313547607</t>
  </si>
  <si>
    <t>919313550151</t>
  </si>
  <si>
    <t>919313550304</t>
  </si>
  <si>
    <t>919313554960</t>
  </si>
  <si>
    <t>919313557709</t>
  </si>
  <si>
    <t>919313560398</t>
  </si>
  <si>
    <t>919313564790</t>
  </si>
  <si>
    <t>919313572750</t>
  </si>
  <si>
    <t>919313573217</t>
  </si>
  <si>
    <t>919313578014</t>
  </si>
  <si>
    <t>919313586222</t>
  </si>
  <si>
    <t>919313588458</t>
  </si>
  <si>
    <t>919313604540</t>
  </si>
  <si>
    <t>919313606133</t>
  </si>
  <si>
    <t>919313607958</t>
  </si>
  <si>
    <t>919313617440</t>
  </si>
  <si>
    <t>919313618885</t>
  </si>
  <si>
    <t>919313625831</t>
  </si>
  <si>
    <t>919313631445</t>
  </si>
  <si>
    <t>919313633306</t>
  </si>
  <si>
    <t>919313634923</t>
  </si>
  <si>
    <t>919313635914</t>
  </si>
  <si>
    <t>919313639174</t>
  </si>
  <si>
    <t>919313639860</t>
  </si>
  <si>
    <t>919313684692</t>
  </si>
  <si>
    <t>919313684969</t>
  </si>
  <si>
    <t>919313695281</t>
  </si>
  <si>
    <t>919313699989</t>
  </si>
  <si>
    <t>919313702169</t>
  </si>
  <si>
    <t>919313704404</t>
  </si>
  <si>
    <t>919313704614</t>
  </si>
  <si>
    <t>919313707459</t>
  </si>
  <si>
    <t>919313709225</t>
  </si>
  <si>
    <t>919313724699</t>
  </si>
  <si>
    <t>919313744824</t>
  </si>
  <si>
    <t>919313745307</t>
  </si>
  <si>
    <t>919313745878</t>
  </si>
  <si>
    <t>919313746176</t>
  </si>
  <si>
    <t>919313749471</t>
  </si>
  <si>
    <t>919313749652</t>
  </si>
  <si>
    <t>919313761001</t>
  </si>
  <si>
    <t>919313772264</t>
  </si>
  <si>
    <t>919313776367</t>
  </si>
  <si>
    <t>919313789373</t>
  </si>
  <si>
    <t>919313799652</t>
  </si>
  <si>
    <t>919313804299</t>
  </si>
  <si>
    <t>919313806801</t>
  </si>
  <si>
    <t>919313809731</t>
  </si>
  <si>
    <t>919313817771</t>
  </si>
  <si>
    <t>919313819897</t>
  </si>
  <si>
    <t>919313820458</t>
  </si>
  <si>
    <t>919313829212</t>
  </si>
  <si>
    <t>919313839798</t>
  </si>
  <si>
    <t>919313841557</t>
  </si>
  <si>
    <t>919313841818</t>
  </si>
  <si>
    <t>919313845625</t>
  </si>
  <si>
    <t>919313846060</t>
  </si>
  <si>
    <t>919313846888</t>
  </si>
  <si>
    <t>919313847883</t>
  </si>
  <si>
    <t>919313848285</t>
  </si>
  <si>
    <t>919313850150</t>
  </si>
  <si>
    <t>919313861408</t>
  </si>
  <si>
    <t>919313869659</t>
  </si>
  <si>
    <t>919313870006</t>
  </si>
  <si>
    <t>919313877692</t>
  </si>
  <si>
    <t>919313889689</t>
  </si>
  <si>
    <t>919313902587</t>
  </si>
  <si>
    <t>919313902714</t>
  </si>
  <si>
    <t>919313905803</t>
  </si>
  <si>
    <t>919313929555</t>
  </si>
  <si>
    <t>919313950949</t>
  </si>
  <si>
    <t>919313970592</t>
  </si>
  <si>
    <t>919313984226</t>
  </si>
  <si>
    <t>919313986262</t>
  </si>
  <si>
    <t>919313988025</t>
  </si>
  <si>
    <t>919313989965</t>
  </si>
  <si>
    <t>919313999999</t>
  </si>
  <si>
    <t>919314005486</t>
  </si>
  <si>
    <t>919314114454</t>
  </si>
  <si>
    <t>919314193158</t>
  </si>
  <si>
    <t>919314276457</t>
  </si>
  <si>
    <t>919314428407</t>
  </si>
  <si>
    <t>919314614677</t>
  </si>
  <si>
    <t>919314870556</t>
  </si>
  <si>
    <t>919315048971</t>
  </si>
  <si>
    <t>919315065715</t>
  </si>
  <si>
    <t>919315078047</t>
  </si>
  <si>
    <t>919315082610</t>
  </si>
  <si>
    <t>919315099144</t>
  </si>
  <si>
    <t>919315101183</t>
  </si>
  <si>
    <t>919315123947</t>
  </si>
  <si>
    <t>919315145000</t>
  </si>
  <si>
    <t>919315164219</t>
  </si>
  <si>
    <t>919315171422</t>
  </si>
  <si>
    <t>919315196039</t>
  </si>
  <si>
    <t>919315233387</t>
  </si>
  <si>
    <t>919315262113</t>
  </si>
  <si>
    <t>919315296454</t>
  </si>
  <si>
    <t>919315309500</t>
  </si>
  <si>
    <t>919315316603</t>
  </si>
  <si>
    <t>919315319953</t>
  </si>
  <si>
    <t>919315321810</t>
  </si>
  <si>
    <t>919315322244</t>
  </si>
  <si>
    <t>919315345299</t>
  </si>
  <si>
    <t>919315420922</t>
  </si>
  <si>
    <t>919315446282</t>
  </si>
  <si>
    <t>919315459797</t>
  </si>
  <si>
    <t>919315464039</t>
  </si>
  <si>
    <t>919315500001</t>
  </si>
  <si>
    <t>919315510116</t>
  </si>
  <si>
    <t>919315510611</t>
  </si>
  <si>
    <t>919315514495</t>
  </si>
  <si>
    <t>919315554395</t>
  </si>
  <si>
    <t>919315595427</t>
  </si>
  <si>
    <t>919315631143</t>
  </si>
  <si>
    <t>919315680046</t>
  </si>
  <si>
    <t>919315682289</t>
  </si>
  <si>
    <t>919315767593</t>
  </si>
  <si>
    <t>919315804417</t>
  </si>
  <si>
    <t>919315814520</t>
  </si>
  <si>
    <t>919315833190</t>
  </si>
  <si>
    <t>919315845335</t>
  </si>
  <si>
    <t>919315857448</t>
  </si>
  <si>
    <t>919315882773</t>
  </si>
  <si>
    <t>919315890536</t>
  </si>
  <si>
    <t>919315904521</t>
  </si>
  <si>
    <t>919315938534</t>
  </si>
  <si>
    <t>919316025586</t>
  </si>
  <si>
    <t>919316138098</t>
  </si>
  <si>
    <t>919316138161</t>
  </si>
  <si>
    <t>919316744441</t>
  </si>
  <si>
    <t>919316809863</t>
  </si>
  <si>
    <t>919317531600</t>
  </si>
  <si>
    <t>919317564649</t>
  </si>
  <si>
    <t>919317714303</t>
  </si>
  <si>
    <t>919318352566</t>
  </si>
  <si>
    <t>919318414199</t>
  </si>
  <si>
    <t>919318456304</t>
  </si>
  <si>
    <t>919318485536</t>
  </si>
  <si>
    <t>919319084448</t>
  </si>
  <si>
    <t>919319098834</t>
  </si>
  <si>
    <t>919319102519</t>
  </si>
  <si>
    <t>919319159771</t>
  </si>
  <si>
    <t>919319167882</t>
  </si>
  <si>
    <t>919319202836</t>
  </si>
  <si>
    <t>919319299231</t>
  </si>
  <si>
    <t>919319339989</t>
  </si>
  <si>
    <t>919319458384</t>
  </si>
  <si>
    <t>919319653314</t>
  </si>
  <si>
    <t>919319708847</t>
  </si>
  <si>
    <t>919319729800</t>
  </si>
  <si>
    <t>919319761051</t>
  </si>
  <si>
    <t>919319820046</t>
  </si>
  <si>
    <t>919319850361</t>
  </si>
  <si>
    <t>919319978556</t>
  </si>
  <si>
    <t>919319986911</t>
  </si>
  <si>
    <t>919321050090</t>
  </si>
  <si>
    <t>919321612503</t>
  </si>
  <si>
    <t>919321690491</t>
  </si>
  <si>
    <t>919322070396</t>
  </si>
  <si>
    <t>919322157476</t>
  </si>
  <si>
    <t>919322267237</t>
  </si>
  <si>
    <t>919322403134</t>
  </si>
  <si>
    <t>919322425411</t>
  </si>
  <si>
    <t>919322545296</t>
  </si>
  <si>
    <t>919322651055</t>
  </si>
  <si>
    <t>919322778849</t>
  </si>
  <si>
    <t>919322890424</t>
  </si>
  <si>
    <t>919323138743</t>
  </si>
  <si>
    <t>919323298949</t>
  </si>
  <si>
    <t>919323566055</t>
  </si>
  <si>
    <t>919324002395</t>
  </si>
  <si>
    <t>919324029551</t>
  </si>
  <si>
    <t>919324204115</t>
  </si>
  <si>
    <t>919324845088</t>
  </si>
  <si>
    <t>919325072965</t>
  </si>
  <si>
    <t>919326220759</t>
  </si>
  <si>
    <t>919327565656</t>
  </si>
  <si>
    <t>919327918782</t>
  </si>
  <si>
    <t>919329463820</t>
  </si>
  <si>
    <t>919330870550</t>
  </si>
  <si>
    <t>919331012950</t>
  </si>
  <si>
    <t>919331256803</t>
  </si>
  <si>
    <t>919331623516</t>
  </si>
  <si>
    <t>919333333515</t>
  </si>
  <si>
    <t>919333900006</t>
  </si>
  <si>
    <t>919334112606</t>
  </si>
  <si>
    <t>919334370998</t>
  </si>
  <si>
    <t>919334487373</t>
  </si>
  <si>
    <t>919334540066</t>
  </si>
  <si>
    <t>919335090906</t>
  </si>
  <si>
    <t>919335118027</t>
  </si>
  <si>
    <t>919335625522</t>
  </si>
  <si>
    <t>919336002379</t>
  </si>
  <si>
    <t>919336102208</t>
  </si>
  <si>
    <t>919336116402</t>
  </si>
  <si>
    <t>919336341000</t>
  </si>
  <si>
    <t>919336985364</t>
  </si>
  <si>
    <t>919340700552</t>
  </si>
  <si>
    <t>919342510541</t>
  </si>
  <si>
    <t>919342816272</t>
  </si>
  <si>
    <t>919350000031</t>
  </si>
  <si>
    <t>919350001975</t>
  </si>
  <si>
    <t>919350022483</t>
  </si>
  <si>
    <t>919350025564</t>
  </si>
  <si>
    <t>919350030005</t>
  </si>
  <si>
    <t>919350032836</t>
  </si>
  <si>
    <t>919350033975</t>
  </si>
  <si>
    <t>919350036244</t>
  </si>
  <si>
    <t>919350040775</t>
  </si>
  <si>
    <t>919350042240</t>
  </si>
  <si>
    <t>919350042285</t>
  </si>
  <si>
    <t>919350042352</t>
  </si>
  <si>
    <t>919350045094</t>
  </si>
  <si>
    <t>919350049311</t>
  </si>
  <si>
    <t>919350054438</t>
  </si>
  <si>
    <t>919350064044</t>
  </si>
  <si>
    <t>919350064874</t>
  </si>
  <si>
    <t>919350068093</t>
  </si>
  <si>
    <t>919350078999</t>
  </si>
  <si>
    <t>919350086226</t>
  </si>
  <si>
    <t>919350098500</t>
  </si>
  <si>
    <t>919350098600</t>
  </si>
  <si>
    <t>919350100995</t>
  </si>
  <si>
    <t>919350108510</t>
  </si>
  <si>
    <t>919350108952</t>
  </si>
  <si>
    <t>919350109666</t>
  </si>
  <si>
    <t>919350121014</t>
  </si>
  <si>
    <t>919350126028</t>
  </si>
  <si>
    <t>919350130278</t>
  </si>
  <si>
    <t>919350131014</t>
  </si>
  <si>
    <t>919350154009</t>
  </si>
  <si>
    <t>919350163263</t>
  </si>
  <si>
    <t>919350164051</t>
  </si>
  <si>
    <t>919350164270</t>
  </si>
  <si>
    <t>919350164273</t>
  </si>
  <si>
    <t>919350167281</t>
  </si>
  <si>
    <t>919350172433</t>
  </si>
  <si>
    <t>919350173062</t>
  </si>
  <si>
    <t>919350173234</t>
  </si>
  <si>
    <t>919350183911</t>
  </si>
  <si>
    <t>919350184119</t>
  </si>
  <si>
    <t>919350185679</t>
  </si>
  <si>
    <t>919350186388</t>
  </si>
  <si>
    <t>919350203291</t>
  </si>
  <si>
    <t>919350205350</t>
  </si>
  <si>
    <t>919350206627</t>
  </si>
  <si>
    <t>919350220322</t>
  </si>
  <si>
    <t>919350225415</t>
  </si>
  <si>
    <t>919350230862</t>
  </si>
  <si>
    <t>919350231301</t>
  </si>
  <si>
    <t>919350245909</t>
  </si>
  <si>
    <t>919350247438</t>
  </si>
  <si>
    <t>919350247604</t>
  </si>
  <si>
    <t>919350248031</t>
  </si>
  <si>
    <t>919350250955</t>
  </si>
  <si>
    <t>919350257196</t>
  </si>
  <si>
    <t>919350261270</t>
  </si>
  <si>
    <t>919350290856</t>
  </si>
  <si>
    <t>919350292197</t>
  </si>
  <si>
    <t>919350300700</t>
  </si>
  <si>
    <t>919350306676</t>
  </si>
  <si>
    <t>919350309898</t>
  </si>
  <si>
    <t>919350310325</t>
  </si>
  <si>
    <t>919350310879</t>
  </si>
  <si>
    <t>919350318351</t>
  </si>
  <si>
    <t>919350334343</t>
  </si>
  <si>
    <t>919350336111</t>
  </si>
  <si>
    <t>919350349293</t>
  </si>
  <si>
    <t>919350355005</t>
  </si>
  <si>
    <t>919350359733</t>
  </si>
  <si>
    <t>919350365661</t>
  </si>
  <si>
    <t>919350373933</t>
  </si>
  <si>
    <t>919350392993</t>
  </si>
  <si>
    <t>919350415873</t>
  </si>
  <si>
    <t>919350434452</t>
  </si>
  <si>
    <t>919350454131</t>
  </si>
  <si>
    <t>919350464588</t>
  </si>
  <si>
    <t>919350474252</t>
  </si>
  <si>
    <t>919350501100</t>
  </si>
  <si>
    <t>919350504890</t>
  </si>
  <si>
    <t>919350507156</t>
  </si>
  <si>
    <t>919350508052</t>
  </si>
  <si>
    <t>919350515859</t>
  </si>
  <si>
    <t>919350517229</t>
  </si>
  <si>
    <t>919350529827</t>
  </si>
  <si>
    <t>919350530466</t>
  </si>
  <si>
    <t>919350530551</t>
  </si>
  <si>
    <t>919350535921</t>
  </si>
  <si>
    <t>919350536338</t>
  </si>
  <si>
    <t>919350543060</t>
  </si>
  <si>
    <t>919350543825</t>
  </si>
  <si>
    <t>919350544017</t>
  </si>
  <si>
    <t>919350544171</t>
  </si>
  <si>
    <t>919350549310</t>
  </si>
  <si>
    <t>919350551096</t>
  </si>
  <si>
    <t>919350551291</t>
  </si>
  <si>
    <t>919350553613</t>
  </si>
  <si>
    <t>919350555550</t>
  </si>
  <si>
    <t>919350557254</t>
  </si>
  <si>
    <t>919350557470</t>
  </si>
  <si>
    <t>919350565569</t>
  </si>
  <si>
    <t>919350567404</t>
  </si>
  <si>
    <t>919350571077</t>
  </si>
  <si>
    <t>919350576636</t>
  </si>
  <si>
    <t>919350580227</t>
  </si>
  <si>
    <t>919350583012</t>
  </si>
  <si>
    <t>919350583721</t>
  </si>
  <si>
    <t>919350606714</t>
  </si>
  <si>
    <t>919350611111</t>
  </si>
  <si>
    <t>919350613645</t>
  </si>
  <si>
    <t>919350615775</t>
  </si>
  <si>
    <t>919350616283</t>
  </si>
  <si>
    <t>919350627580</t>
  </si>
  <si>
    <t>919350632442</t>
  </si>
  <si>
    <t>919350637633</t>
  </si>
  <si>
    <t>919350644614</t>
  </si>
  <si>
    <t>919350650602</t>
  </si>
  <si>
    <t>919350660605</t>
  </si>
  <si>
    <t>919350661369</t>
  </si>
  <si>
    <t>919350666450</t>
  </si>
  <si>
    <t>919350677577</t>
  </si>
  <si>
    <t>919350683524</t>
  </si>
  <si>
    <t>919350798314</t>
  </si>
  <si>
    <t>919350805531</t>
  </si>
  <si>
    <t>919350807407</t>
  </si>
  <si>
    <t>919350810302</t>
  </si>
  <si>
    <t>919350819030</t>
  </si>
  <si>
    <t>919350821601</t>
  </si>
  <si>
    <t>919350822548</t>
  </si>
  <si>
    <t>919350828820</t>
  </si>
  <si>
    <t>919350829373</t>
  </si>
  <si>
    <t>919350835039</t>
  </si>
  <si>
    <t>919350838446</t>
  </si>
  <si>
    <t>919350839310</t>
  </si>
  <si>
    <t>919350843517</t>
  </si>
  <si>
    <t>919350846195</t>
  </si>
  <si>
    <t>919350847497</t>
  </si>
  <si>
    <t>919350848763</t>
  </si>
  <si>
    <t>919350853197</t>
  </si>
  <si>
    <t>919350854512</t>
  </si>
  <si>
    <t>919350855682</t>
  </si>
  <si>
    <t>919350868582</t>
  </si>
  <si>
    <t>919350868700</t>
  </si>
  <si>
    <t>919350870707</t>
  </si>
  <si>
    <t>919350872101</t>
  </si>
  <si>
    <t>919350872203</t>
  </si>
  <si>
    <t>919350877474</t>
  </si>
  <si>
    <t>919350880888</t>
  </si>
  <si>
    <t>919350881717</t>
  </si>
  <si>
    <t>919350884512</t>
  </si>
  <si>
    <t>919350885266</t>
  </si>
  <si>
    <t>919350897772</t>
  </si>
  <si>
    <t>919350904488</t>
  </si>
  <si>
    <t>919350905917</t>
  </si>
  <si>
    <t>919350909084</t>
  </si>
  <si>
    <t>919350925011</t>
  </si>
  <si>
    <t>919350956014</t>
  </si>
  <si>
    <t>919350963721</t>
  </si>
  <si>
    <t>919350970406</t>
  </si>
  <si>
    <t>919350971902</t>
  </si>
  <si>
    <t>919350972913</t>
  </si>
  <si>
    <t>919350978265</t>
  </si>
  <si>
    <t>919350978266</t>
  </si>
  <si>
    <t>919350992004</t>
  </si>
  <si>
    <t>919350992022</t>
  </si>
  <si>
    <t>919350999567</t>
  </si>
  <si>
    <t>919351078713</t>
  </si>
  <si>
    <t>919351122146</t>
  </si>
  <si>
    <t>919351284007</t>
  </si>
  <si>
    <t>919352057353</t>
  </si>
  <si>
    <t>919352145501</t>
  </si>
  <si>
    <t>919354000260</t>
  </si>
  <si>
    <t>919354004892</t>
  </si>
  <si>
    <t>919354031029</t>
  </si>
  <si>
    <t>919354161459</t>
  </si>
  <si>
    <t>919354168416</t>
  </si>
  <si>
    <t>919354210280</t>
  </si>
  <si>
    <t>919354217017</t>
  </si>
  <si>
    <t>919354301761</t>
  </si>
  <si>
    <t>919354350244</t>
  </si>
  <si>
    <t>919354395892</t>
  </si>
  <si>
    <t>919354410072</t>
  </si>
  <si>
    <t>919354424003</t>
  </si>
  <si>
    <t>919354430643</t>
  </si>
  <si>
    <t>919354435353</t>
  </si>
  <si>
    <t>919354464007</t>
  </si>
  <si>
    <t>919354483512</t>
  </si>
  <si>
    <t>919354492840</t>
  </si>
  <si>
    <t>919354686660</t>
  </si>
  <si>
    <t>919354778030</t>
  </si>
  <si>
    <t>919354827000</t>
  </si>
  <si>
    <t>919354859593</t>
  </si>
  <si>
    <t>919354910828</t>
  </si>
  <si>
    <t>919354914949</t>
  </si>
  <si>
    <t>919354917373</t>
  </si>
  <si>
    <t>919354928805</t>
  </si>
  <si>
    <t>919355003391</t>
  </si>
  <si>
    <t>919355012247</t>
  </si>
  <si>
    <t>919355024648</t>
  </si>
  <si>
    <t>919355084633</t>
  </si>
  <si>
    <t>919355084816</t>
  </si>
  <si>
    <t>919355163939</t>
  </si>
  <si>
    <t>919355204060</t>
  </si>
  <si>
    <t>919355248127</t>
  </si>
  <si>
    <t>919355252456</t>
  </si>
  <si>
    <t>919355311114</t>
  </si>
  <si>
    <t>919355350027</t>
  </si>
  <si>
    <t>919355361232</t>
  </si>
  <si>
    <t>919355529029</t>
  </si>
  <si>
    <t>919355538843</t>
  </si>
  <si>
    <t>919355553854</t>
  </si>
  <si>
    <t>919355566759</t>
  </si>
  <si>
    <t>919355588808</t>
  </si>
  <si>
    <t>919355623099</t>
  </si>
  <si>
    <t>919355654320</t>
  </si>
  <si>
    <t>919355911122</t>
  </si>
  <si>
    <t>919356000446</t>
  </si>
  <si>
    <t>919356067500</t>
  </si>
  <si>
    <t>919356067505</t>
  </si>
  <si>
    <t>919356067515</t>
  </si>
  <si>
    <t>919356657207</t>
  </si>
  <si>
    <t>919356694202</t>
  </si>
  <si>
    <t>919358037186</t>
  </si>
  <si>
    <t>919358181811</t>
  </si>
  <si>
    <t>919358324421</t>
  </si>
  <si>
    <t>919358402161</t>
  </si>
  <si>
    <t>919358406060</t>
  </si>
  <si>
    <t>919358816191</t>
  </si>
  <si>
    <t>919358868398</t>
  </si>
  <si>
    <t>919359711440</t>
  </si>
  <si>
    <t>919365156674</t>
  </si>
  <si>
    <t>919368787638</t>
  </si>
  <si>
    <t>919368853098</t>
  </si>
  <si>
    <t>919369222889</t>
  </si>
  <si>
    <t>919369977469</t>
  </si>
  <si>
    <t>919372526372</t>
  </si>
  <si>
    <t>919378781692</t>
  </si>
  <si>
    <t>919379440870</t>
  </si>
  <si>
    <t>919380411674</t>
  </si>
  <si>
    <t>919380756678</t>
  </si>
  <si>
    <t>919382128401</t>
  </si>
  <si>
    <t>919382694596</t>
  </si>
  <si>
    <t>919385320340</t>
  </si>
  <si>
    <t>919386425595</t>
  </si>
  <si>
    <t>919389500757</t>
  </si>
  <si>
    <t>919389766606</t>
  </si>
  <si>
    <t>919391020983</t>
  </si>
  <si>
    <t>919392935000</t>
  </si>
  <si>
    <t>919400836079</t>
  </si>
  <si>
    <t>919400875189</t>
  </si>
  <si>
    <t>919403277679</t>
  </si>
  <si>
    <t>919407981370</t>
  </si>
  <si>
    <t>919408037641</t>
  </si>
  <si>
    <t>919410105693</t>
  </si>
  <si>
    <t>919411008265</t>
  </si>
  <si>
    <t>919411027536</t>
  </si>
  <si>
    <t>919411077772</t>
  </si>
  <si>
    <t>919411109175</t>
  </si>
  <si>
    <t>919411114002</t>
  </si>
  <si>
    <t>919411626806</t>
  </si>
  <si>
    <t>919411762045</t>
  </si>
  <si>
    <t>919411770518</t>
  </si>
  <si>
    <t>919412004822</t>
  </si>
  <si>
    <t>919412053638</t>
  </si>
  <si>
    <t>919412094120</t>
  </si>
  <si>
    <t>919412132085</t>
  </si>
  <si>
    <t>919412140765</t>
  </si>
  <si>
    <t>919412166306</t>
  </si>
  <si>
    <t>919412166311</t>
  </si>
  <si>
    <t>919412175373</t>
  </si>
  <si>
    <t>919412202998</t>
  </si>
  <si>
    <t>919412205345</t>
  </si>
  <si>
    <t>919412210200</t>
  </si>
  <si>
    <t>919412223423</t>
  </si>
  <si>
    <t>919412229380</t>
  </si>
  <si>
    <t>919412234443</t>
  </si>
  <si>
    <t>919412240765</t>
  </si>
  <si>
    <t>919412273539</t>
  </si>
  <si>
    <t>919412323913</t>
  </si>
  <si>
    <t>919412332036</t>
  </si>
  <si>
    <t>919412334829</t>
  </si>
  <si>
    <t>919412376041</t>
  </si>
  <si>
    <t>919412456077</t>
  </si>
  <si>
    <t>919412550777</t>
  </si>
  <si>
    <t>919412609520</t>
  </si>
  <si>
    <t>919412671108</t>
  </si>
  <si>
    <t>919412708270</t>
  </si>
  <si>
    <t>919412732446</t>
  </si>
  <si>
    <t>919412732845</t>
  </si>
  <si>
    <t>919412830236</t>
  </si>
  <si>
    <t>919412951424</t>
  </si>
  <si>
    <t>919412980424</t>
  </si>
  <si>
    <t>919412998310</t>
  </si>
  <si>
    <t>919413038006</t>
  </si>
  <si>
    <t>919413073454</t>
  </si>
  <si>
    <t>919413158220</t>
  </si>
  <si>
    <t>919413203641</t>
  </si>
  <si>
    <t>919413327917</t>
  </si>
  <si>
    <t>919413389386</t>
  </si>
  <si>
    <t>919413513555</t>
  </si>
  <si>
    <t>919413632657</t>
  </si>
  <si>
    <t>919413692810</t>
  </si>
  <si>
    <t>919413992012</t>
  </si>
  <si>
    <t>919414000127</t>
  </si>
  <si>
    <t>919414002100</t>
  </si>
  <si>
    <t>919414007160</t>
  </si>
  <si>
    <t>919414013053</t>
  </si>
  <si>
    <t>919414017073</t>
  </si>
  <si>
    <t>919414024152</t>
  </si>
  <si>
    <t>919414025031</t>
  </si>
  <si>
    <t>919414026140</t>
  </si>
  <si>
    <t>919414034389</t>
  </si>
  <si>
    <t>919414040347</t>
  </si>
  <si>
    <t>919414041562</t>
  </si>
  <si>
    <t>919414041995</t>
  </si>
  <si>
    <t>919414048696</t>
  </si>
  <si>
    <t>919414051759</t>
  </si>
  <si>
    <t>919414052583</t>
  </si>
  <si>
    <t>919414055054</t>
  </si>
  <si>
    <t>919414061326</t>
  </si>
  <si>
    <t>919414066067</t>
  </si>
  <si>
    <t>919414080485</t>
  </si>
  <si>
    <t>919414087622</t>
  </si>
  <si>
    <t>919414088333</t>
  </si>
  <si>
    <t>919414093255</t>
  </si>
  <si>
    <t>919414140737</t>
  </si>
  <si>
    <t>919414165732</t>
  </si>
  <si>
    <t>919414208048</t>
  </si>
  <si>
    <t>919414217400</t>
  </si>
  <si>
    <t>919414223715</t>
  </si>
  <si>
    <t>919414249209</t>
  </si>
  <si>
    <t>919414271129</t>
  </si>
  <si>
    <t>919414273763</t>
  </si>
  <si>
    <t>919414296536</t>
  </si>
  <si>
    <t>919414300798</t>
  </si>
  <si>
    <t>919414332976</t>
  </si>
  <si>
    <t>919414344716</t>
  </si>
  <si>
    <t>919414386850</t>
  </si>
  <si>
    <t>919414468496</t>
  </si>
  <si>
    <t>919414562804</t>
  </si>
  <si>
    <t>919414585680</t>
  </si>
  <si>
    <t>919414643064</t>
  </si>
  <si>
    <t>919414821031</t>
  </si>
  <si>
    <t>919414825404</t>
  </si>
  <si>
    <t>919414930739</t>
  </si>
  <si>
    <t>919414970136</t>
  </si>
  <si>
    <t>919415005885</t>
  </si>
  <si>
    <t>919415008008</t>
  </si>
  <si>
    <t>919415012030</t>
  </si>
  <si>
    <t>919415031019</t>
  </si>
  <si>
    <t>919415035017</t>
  </si>
  <si>
    <t>919415035066</t>
  </si>
  <si>
    <t>919415052838</t>
  </si>
  <si>
    <t>919415055676</t>
  </si>
  <si>
    <t>919415073679</t>
  </si>
  <si>
    <t>919415088401</t>
  </si>
  <si>
    <t>919415128447</t>
  </si>
  <si>
    <t>919415143064</t>
  </si>
  <si>
    <t>919415162493</t>
  </si>
  <si>
    <t>919415186756</t>
  </si>
  <si>
    <t>919415204704</t>
  </si>
  <si>
    <t>919415214238</t>
  </si>
  <si>
    <t>919415215327</t>
  </si>
  <si>
    <t>919415216507</t>
  </si>
  <si>
    <t>919415216866</t>
  </si>
  <si>
    <t>919415226326</t>
  </si>
  <si>
    <t>919415239710</t>
  </si>
  <si>
    <t>919415244008</t>
  </si>
  <si>
    <t>919415260705</t>
  </si>
  <si>
    <t>919415339070</t>
  </si>
  <si>
    <t>919415362092</t>
  </si>
  <si>
    <t>919415463675</t>
  </si>
  <si>
    <t>919415521474</t>
  </si>
  <si>
    <t>919415681525</t>
  </si>
  <si>
    <t>919415718677</t>
  </si>
  <si>
    <t>919415777033</t>
  </si>
  <si>
    <t>919416000363</t>
  </si>
  <si>
    <t>919416000477</t>
  </si>
  <si>
    <t>919416001184</t>
  </si>
  <si>
    <t>919416003057</t>
  </si>
  <si>
    <t>919416004562</t>
  </si>
  <si>
    <t>919416006222</t>
  </si>
  <si>
    <t>919416007100</t>
  </si>
  <si>
    <t>919416010160</t>
  </si>
  <si>
    <t>919416011595</t>
  </si>
  <si>
    <t>919416012881</t>
  </si>
  <si>
    <t>919416014707</t>
  </si>
  <si>
    <t>919416021573</t>
  </si>
  <si>
    <t>919416024555</t>
  </si>
  <si>
    <t>919416026003</t>
  </si>
  <si>
    <t>919416026044</t>
  </si>
  <si>
    <t>919416026048</t>
  </si>
  <si>
    <t>919416026090</t>
  </si>
  <si>
    <t>919416026132</t>
  </si>
  <si>
    <t>919416026134</t>
  </si>
  <si>
    <t>919416026505</t>
  </si>
  <si>
    <t>919416031220</t>
  </si>
  <si>
    <t>919416038314</t>
  </si>
  <si>
    <t>919416041157</t>
  </si>
  <si>
    <t>919416041940</t>
  </si>
  <si>
    <t>919416048484</t>
  </si>
  <si>
    <t>919416050612</t>
  </si>
  <si>
    <t>919416051055</t>
  </si>
  <si>
    <t>919416053973</t>
  </si>
  <si>
    <t>919416055477</t>
  </si>
  <si>
    <t>919416058500</t>
  </si>
  <si>
    <t>919416059571</t>
  </si>
  <si>
    <t>919416060035</t>
  </si>
  <si>
    <t>919416060295</t>
  </si>
  <si>
    <t>919416060568</t>
  </si>
  <si>
    <t>919416063293</t>
  </si>
  <si>
    <t>919416065519</t>
  </si>
  <si>
    <t>919416067063</t>
  </si>
  <si>
    <t>919416067547</t>
  </si>
  <si>
    <t>919416069391</t>
  </si>
  <si>
    <t>919416070394</t>
  </si>
  <si>
    <t>919416075779</t>
  </si>
  <si>
    <t>919416084317</t>
  </si>
  <si>
    <t>919416084337</t>
  </si>
  <si>
    <t>919416088446</t>
  </si>
  <si>
    <t>919416103125</t>
  </si>
  <si>
    <t>919416107558</t>
  </si>
  <si>
    <t>919416116732</t>
  </si>
  <si>
    <t>919416117867</t>
  </si>
  <si>
    <t>919416121326</t>
  </si>
  <si>
    <t>919416122325</t>
  </si>
  <si>
    <t>919416128703</t>
  </si>
  <si>
    <t>919416130844</t>
  </si>
  <si>
    <t>919416131227</t>
  </si>
  <si>
    <t>919416133592</t>
  </si>
  <si>
    <t>919416136111</t>
  </si>
  <si>
    <t>919416148150</t>
  </si>
  <si>
    <t>919416149390</t>
  </si>
  <si>
    <t>919416150956</t>
  </si>
  <si>
    <t>919416152008</t>
  </si>
  <si>
    <t>919416155095</t>
  </si>
  <si>
    <t>919416158595</t>
  </si>
  <si>
    <t>919416160132</t>
  </si>
  <si>
    <t>919416160722</t>
  </si>
  <si>
    <t>919416173999</t>
  </si>
  <si>
    <t>919416176571</t>
  </si>
  <si>
    <t>919416182838</t>
  </si>
  <si>
    <t>919416183490</t>
  </si>
  <si>
    <t>919416184916</t>
  </si>
  <si>
    <t>919416185885</t>
  </si>
  <si>
    <t>919416186604</t>
  </si>
  <si>
    <t>919416190144</t>
  </si>
  <si>
    <t>919416194636</t>
  </si>
  <si>
    <t>919416203419</t>
  </si>
  <si>
    <t>919416212937</t>
  </si>
  <si>
    <t>919416217515</t>
  </si>
  <si>
    <t>919416228938</t>
  </si>
  <si>
    <t>919416231497</t>
  </si>
  <si>
    <t>919416231780</t>
  </si>
  <si>
    <t>919416243261</t>
  </si>
  <si>
    <t>919416243824</t>
  </si>
  <si>
    <t>919416248785</t>
  </si>
  <si>
    <t>919416256414</t>
  </si>
  <si>
    <t>919416264484</t>
  </si>
  <si>
    <t>919416266163</t>
  </si>
  <si>
    <t>919416269580</t>
  </si>
  <si>
    <t>919416274679</t>
  </si>
  <si>
    <t>919416279258</t>
  </si>
  <si>
    <t>919416285107</t>
  </si>
  <si>
    <t>919416287010</t>
  </si>
  <si>
    <t>919416288116</t>
  </si>
  <si>
    <t>919416288427</t>
  </si>
  <si>
    <t>919416291180</t>
  </si>
  <si>
    <t>919416291457</t>
  </si>
  <si>
    <t>919416294282</t>
  </si>
  <si>
    <t>919416300008</t>
  </si>
  <si>
    <t>919416301184</t>
  </si>
  <si>
    <t>919416303842</t>
  </si>
  <si>
    <t>919416303983</t>
  </si>
  <si>
    <t>919416304146</t>
  </si>
  <si>
    <t>919416307476</t>
  </si>
  <si>
    <t>919416329979</t>
  </si>
  <si>
    <t>919416331773</t>
  </si>
  <si>
    <t>919416336302</t>
  </si>
  <si>
    <t>919416347292</t>
  </si>
  <si>
    <t>919416349494</t>
  </si>
  <si>
    <t>919416349667</t>
  </si>
  <si>
    <t>919416350234</t>
  </si>
  <si>
    <t>919416357122</t>
  </si>
  <si>
    <t>919416364664</t>
  </si>
  <si>
    <t>919416371970</t>
  </si>
  <si>
    <t>919416373312</t>
  </si>
  <si>
    <t>919416373316</t>
  </si>
  <si>
    <t>919416386702</t>
  </si>
  <si>
    <t>919416390156</t>
  </si>
  <si>
    <t>919416397675</t>
  </si>
  <si>
    <t>919416397699</t>
  </si>
  <si>
    <t>919416398504</t>
  </si>
  <si>
    <t>919416400368</t>
  </si>
  <si>
    <t>919416409152</t>
  </si>
  <si>
    <t>919416415599</t>
  </si>
  <si>
    <t>919416425393</t>
  </si>
  <si>
    <t>919416434845</t>
  </si>
  <si>
    <t>919416436729</t>
  </si>
  <si>
    <t>919416439056</t>
  </si>
  <si>
    <t>919416452646</t>
  </si>
  <si>
    <t>919416455005</t>
  </si>
  <si>
    <t>919416473227</t>
  </si>
  <si>
    <t>919416474517</t>
  </si>
  <si>
    <t>919416474796</t>
  </si>
  <si>
    <t>919416476269</t>
  </si>
  <si>
    <t>919416487372</t>
  </si>
  <si>
    <t>919416496291</t>
  </si>
  <si>
    <t>919416499001</t>
  </si>
  <si>
    <t>919416500401</t>
  </si>
  <si>
    <t>919416510570</t>
  </si>
  <si>
    <t>919416516372</t>
  </si>
  <si>
    <t>919416519561</t>
  </si>
  <si>
    <t>919416528108</t>
  </si>
  <si>
    <t>919416537371</t>
  </si>
  <si>
    <t>919416542113</t>
  </si>
  <si>
    <t>919416556700</t>
  </si>
  <si>
    <t>919416561586</t>
  </si>
  <si>
    <t>919416577555</t>
  </si>
  <si>
    <t>919416605885</t>
  </si>
  <si>
    <t>919416612206</t>
  </si>
  <si>
    <t>919416612714</t>
  </si>
  <si>
    <t>919416627881</t>
  </si>
  <si>
    <t>919416645959</t>
  </si>
  <si>
    <t>919416647867</t>
  </si>
  <si>
    <t>919416648180</t>
  </si>
  <si>
    <t>919416654918</t>
  </si>
  <si>
    <t>919416668702</t>
  </si>
  <si>
    <t>919416673833</t>
  </si>
  <si>
    <t>919416713718</t>
  </si>
  <si>
    <t>919416723009</t>
  </si>
  <si>
    <t>919416743666</t>
  </si>
  <si>
    <t>919416755184</t>
  </si>
  <si>
    <t>919416762305</t>
  </si>
  <si>
    <t>919416786969</t>
  </si>
  <si>
    <t>919416864457</t>
  </si>
  <si>
    <t>919416865556</t>
  </si>
  <si>
    <t>919416867562</t>
  </si>
  <si>
    <t>919416868014</t>
  </si>
  <si>
    <t>919416873938</t>
  </si>
  <si>
    <t>919416890249</t>
  </si>
  <si>
    <t>919416904734</t>
  </si>
  <si>
    <t>919416911749</t>
  </si>
  <si>
    <t>919416928883</t>
  </si>
  <si>
    <t>919416937330</t>
  </si>
  <si>
    <t>919416940000</t>
  </si>
  <si>
    <t>919416944763</t>
  </si>
  <si>
    <t>919416950002</t>
  </si>
  <si>
    <t>919416954437</t>
  </si>
  <si>
    <t>919416961119</t>
  </si>
  <si>
    <t>919416969796</t>
  </si>
  <si>
    <t>919416971612</t>
  </si>
  <si>
    <t>919416971613</t>
  </si>
  <si>
    <t>919416983181</t>
  </si>
  <si>
    <t>919416995213</t>
  </si>
  <si>
    <t>919416999996</t>
  </si>
  <si>
    <t>919417019447</t>
  </si>
  <si>
    <t>919417036065</t>
  </si>
  <si>
    <t>919417074410</t>
  </si>
  <si>
    <t>919417130635</t>
  </si>
  <si>
    <t>919417165633</t>
  </si>
  <si>
    <t>919417232932</t>
  </si>
  <si>
    <t>919417344408</t>
  </si>
  <si>
    <t>919417351100</t>
  </si>
  <si>
    <t>919417364671</t>
  </si>
  <si>
    <t>919417409662</t>
  </si>
  <si>
    <t>919417421860</t>
  </si>
  <si>
    <t>919417424224</t>
  </si>
  <si>
    <t>919417454695</t>
  </si>
  <si>
    <t>919417513957</t>
  </si>
  <si>
    <t>919417523418</t>
  </si>
  <si>
    <t>919417535712</t>
  </si>
  <si>
    <t>919417547165</t>
  </si>
  <si>
    <t>919417607477</t>
  </si>
  <si>
    <t>919417777475</t>
  </si>
  <si>
    <t>919417791116</t>
  </si>
  <si>
    <t>919417875254</t>
  </si>
  <si>
    <t>919417981416</t>
  </si>
  <si>
    <t>919418010674</t>
  </si>
  <si>
    <t>919418020350</t>
  </si>
  <si>
    <t>919418044144</t>
  </si>
  <si>
    <t>919418455822</t>
  </si>
  <si>
    <t>919418504322</t>
  </si>
  <si>
    <t>919418643159</t>
  </si>
  <si>
    <t>919418710656</t>
  </si>
  <si>
    <t>919419000375</t>
  </si>
  <si>
    <t>919419003197</t>
  </si>
  <si>
    <t>919419008606</t>
  </si>
  <si>
    <t>919419011492</t>
  </si>
  <si>
    <t>919419013479</t>
  </si>
  <si>
    <t>919419014223</t>
  </si>
  <si>
    <t>919419014730</t>
  </si>
  <si>
    <t>919419016559</t>
  </si>
  <si>
    <t>919419019175</t>
  </si>
  <si>
    <t>919419023268</t>
  </si>
  <si>
    <t>919419038182</t>
  </si>
  <si>
    <t>919419069090</t>
  </si>
  <si>
    <t>919419077667</t>
  </si>
  <si>
    <t>919419089161</t>
  </si>
  <si>
    <t>919419100127</t>
  </si>
  <si>
    <t>919419102626</t>
  </si>
  <si>
    <t>919419103208</t>
  </si>
  <si>
    <t>919419103407</t>
  </si>
  <si>
    <t>919419104644</t>
  </si>
  <si>
    <t>919419117266</t>
  </si>
  <si>
    <t>919419122365</t>
  </si>
  <si>
    <t>919419122577</t>
  </si>
  <si>
    <t>919419122632</t>
  </si>
  <si>
    <t>919419124607</t>
  </si>
  <si>
    <t>919419130519</t>
  </si>
  <si>
    <t>919419134235</t>
  </si>
  <si>
    <t>919419134620</t>
  </si>
  <si>
    <t>919419141860</t>
  </si>
  <si>
    <t>919419142243</t>
  </si>
  <si>
    <t>919419142817</t>
  </si>
  <si>
    <t>919419148822</t>
  </si>
  <si>
    <t>919419160553</t>
  </si>
  <si>
    <t>919419161117</t>
  </si>
  <si>
    <t>919419181657</t>
  </si>
  <si>
    <t>919419183396</t>
  </si>
  <si>
    <t>919419185888</t>
  </si>
  <si>
    <t>919419186831</t>
  </si>
  <si>
    <t>919419187778</t>
  </si>
  <si>
    <t>919419188366</t>
  </si>
  <si>
    <t>919419189617</t>
  </si>
  <si>
    <t>919419189853</t>
  </si>
  <si>
    <t>919419190405</t>
  </si>
  <si>
    <t>919419193672</t>
  </si>
  <si>
    <t>919419194652</t>
  </si>
  <si>
    <t>919419195770</t>
  </si>
  <si>
    <t>919419197648</t>
  </si>
  <si>
    <t>919419211697</t>
  </si>
  <si>
    <t>919419229782</t>
  </si>
  <si>
    <t>919419242988</t>
  </si>
  <si>
    <t>919419257938</t>
  </si>
  <si>
    <t>919419617303</t>
  </si>
  <si>
    <t>919419627644</t>
  </si>
  <si>
    <t>919419673432</t>
  </si>
  <si>
    <t>919419919660</t>
  </si>
  <si>
    <t>919419980532</t>
  </si>
  <si>
    <t>919421599512</t>
  </si>
  <si>
    <t>919424095473</t>
  </si>
  <si>
    <t>919424143931</t>
  </si>
  <si>
    <t>919424271942</t>
  </si>
  <si>
    <t>919425046470</t>
  </si>
  <si>
    <t>919425110440</t>
  </si>
  <si>
    <t>919425168053</t>
  </si>
  <si>
    <t>919425184130</t>
  </si>
  <si>
    <t>919425219103</t>
  </si>
  <si>
    <t>919425301840</t>
  </si>
  <si>
    <t>919425533152</t>
  </si>
  <si>
    <t>919425608048</t>
  </si>
  <si>
    <t>919425609688</t>
  </si>
  <si>
    <t>919425735002</t>
  </si>
  <si>
    <t>919425824843</t>
  </si>
  <si>
    <t>919426175881</t>
  </si>
  <si>
    <t>919426291464</t>
  </si>
  <si>
    <t>919426612814</t>
  </si>
  <si>
    <t>919430246259</t>
  </si>
  <si>
    <t>919430410047</t>
  </si>
  <si>
    <t>919430634446</t>
  </si>
  <si>
    <t>919430759678</t>
  </si>
  <si>
    <t>919430901536</t>
  </si>
  <si>
    <t>919430940294</t>
  </si>
  <si>
    <t>919431011106</t>
  </si>
  <si>
    <t>919431011305</t>
  </si>
  <si>
    <t>919431013186</t>
  </si>
  <si>
    <t>919431018715</t>
  </si>
  <si>
    <t>919431075005</t>
  </si>
  <si>
    <t>919431106524</t>
  </si>
  <si>
    <t>919431121995</t>
  </si>
  <si>
    <t>919431170379</t>
  </si>
  <si>
    <t>919431219719</t>
  </si>
  <si>
    <t>919431223130</t>
  </si>
  <si>
    <t>919431223682</t>
  </si>
  <si>
    <t>919431236176</t>
  </si>
  <si>
    <t>919431237026</t>
  </si>
  <si>
    <t>919431438150</t>
  </si>
  <si>
    <t>919431442188</t>
  </si>
  <si>
    <t>919431468440</t>
  </si>
  <si>
    <t>919431507169</t>
  </si>
  <si>
    <t>919431707816</t>
  </si>
  <si>
    <t>919431740778</t>
  </si>
  <si>
    <t>919431815710</t>
  </si>
  <si>
    <t>919431930129</t>
  </si>
  <si>
    <t>919433000010</t>
  </si>
  <si>
    <t>919433056608</t>
  </si>
  <si>
    <t>919433448464</t>
  </si>
  <si>
    <t>919433990614</t>
  </si>
  <si>
    <t>919434078388</t>
  </si>
  <si>
    <t>919434289170</t>
  </si>
  <si>
    <t>919434711152</t>
  </si>
  <si>
    <t>919434714171</t>
  </si>
  <si>
    <t>919435002179</t>
  </si>
  <si>
    <t>919435011256</t>
  </si>
  <si>
    <t>919435019094</t>
  </si>
  <si>
    <t>919435035832</t>
  </si>
  <si>
    <t>919435048891</t>
  </si>
  <si>
    <t>919435095718</t>
  </si>
  <si>
    <t>919435133241</t>
  </si>
  <si>
    <t>919435136984</t>
  </si>
  <si>
    <t>919435190773</t>
  </si>
  <si>
    <t>919435197001</t>
  </si>
  <si>
    <t>919435383446</t>
  </si>
  <si>
    <t>919435401924</t>
  </si>
  <si>
    <t>919436118237</t>
  </si>
  <si>
    <t>919436207684</t>
  </si>
  <si>
    <t>919436289320</t>
  </si>
  <si>
    <t>919436609430</t>
  </si>
  <si>
    <t>919437001951</t>
  </si>
  <si>
    <t>919437314430</t>
  </si>
  <si>
    <t>919437577429</t>
  </si>
  <si>
    <t>919438115555</t>
  </si>
  <si>
    <t>919438154888</t>
  </si>
  <si>
    <t>919438436610</t>
  </si>
  <si>
    <t>919438745367</t>
  </si>
  <si>
    <t>919443380554</t>
  </si>
  <si>
    <t>919444969504</t>
  </si>
  <si>
    <t>919446766006</t>
  </si>
  <si>
    <t>919448856014</t>
  </si>
  <si>
    <t>919449016129</t>
  </si>
  <si>
    <t>919449529631</t>
  </si>
  <si>
    <t>919450016108</t>
  </si>
  <si>
    <t>919450282900</t>
  </si>
  <si>
    <t>919450363832</t>
  </si>
  <si>
    <t>919450631977</t>
  </si>
  <si>
    <t>919450664834</t>
  </si>
  <si>
    <t>919450868758</t>
  </si>
  <si>
    <t>919451164824</t>
  </si>
  <si>
    <t>919452011420</t>
  </si>
  <si>
    <t>919452176725</t>
  </si>
  <si>
    <t>919452268525</t>
  </si>
  <si>
    <t>919453411121</t>
  </si>
  <si>
    <t>919453441512</t>
  </si>
  <si>
    <t>919453508787</t>
  </si>
  <si>
    <t>919454384382</t>
  </si>
  <si>
    <t>919454514649</t>
  </si>
  <si>
    <t>919455425241</t>
  </si>
  <si>
    <t>919455933901</t>
  </si>
  <si>
    <t>919456607301</t>
  </si>
  <si>
    <t>919456686670</t>
  </si>
  <si>
    <t>919458257715</t>
  </si>
  <si>
    <t>919459495111</t>
  </si>
  <si>
    <t>919459582950</t>
  </si>
  <si>
    <t>919459800117</t>
  </si>
  <si>
    <t>919459870255</t>
  </si>
  <si>
    <t>919460049231</t>
  </si>
  <si>
    <t>919460050844</t>
  </si>
  <si>
    <t>919460121265</t>
  </si>
  <si>
    <t>919460311882</t>
  </si>
  <si>
    <t>919460418301</t>
  </si>
  <si>
    <t>919460709534</t>
  </si>
  <si>
    <t>919460858377</t>
  </si>
  <si>
    <t>919461300943</t>
  </si>
  <si>
    <t>919461693212</t>
  </si>
  <si>
    <t>919461703208</t>
  </si>
  <si>
    <t>919461901450</t>
  </si>
  <si>
    <t>919462277798</t>
  </si>
  <si>
    <t>919462669922</t>
  </si>
  <si>
    <t>919462930980</t>
  </si>
  <si>
    <t>919463054579</t>
  </si>
  <si>
    <t>919463119546</t>
  </si>
  <si>
    <t>919463124590</t>
  </si>
  <si>
    <t>919463187837</t>
  </si>
  <si>
    <t>919463313531</t>
  </si>
  <si>
    <t>919463330109</t>
  </si>
  <si>
    <t>919463409303</t>
  </si>
  <si>
    <t>919463502022</t>
  </si>
  <si>
    <t>919463628100</t>
  </si>
  <si>
    <t>919463852157</t>
  </si>
  <si>
    <t>919463999336</t>
  </si>
  <si>
    <t>919464051393</t>
  </si>
  <si>
    <t>919464427227</t>
  </si>
  <si>
    <t>919464608241</t>
  </si>
  <si>
    <t>919464897739</t>
  </si>
  <si>
    <t>919465155900</t>
  </si>
  <si>
    <t>919465835470</t>
  </si>
  <si>
    <t>919465973733</t>
  </si>
  <si>
    <t>919466022146</t>
  </si>
  <si>
    <t>919466035936</t>
  </si>
  <si>
    <t>919466037926</t>
  </si>
  <si>
    <t>919466038391</t>
  </si>
  <si>
    <t>919466049000</t>
  </si>
  <si>
    <t>919466055355</t>
  </si>
  <si>
    <t>919466070859</t>
  </si>
  <si>
    <t>919466075315</t>
  </si>
  <si>
    <t>919466104668</t>
  </si>
  <si>
    <t>919466110480</t>
  </si>
  <si>
    <t>919466136767</t>
  </si>
  <si>
    <t>919466141918</t>
  </si>
  <si>
    <t>919466156400</t>
  </si>
  <si>
    <t>919466162111</t>
  </si>
  <si>
    <t>919466227204</t>
  </si>
  <si>
    <t>919466256507</t>
  </si>
  <si>
    <t>919466275284</t>
  </si>
  <si>
    <t>919466280858</t>
  </si>
  <si>
    <t>919466289557</t>
  </si>
  <si>
    <t>919466296061</t>
  </si>
  <si>
    <t>919466310535</t>
  </si>
  <si>
    <t>919466326264</t>
  </si>
  <si>
    <t>919466341102</t>
  </si>
  <si>
    <t>919466346455</t>
  </si>
  <si>
    <t>919466379560</t>
  </si>
  <si>
    <t>919466382588</t>
  </si>
  <si>
    <t>919466384711</t>
  </si>
  <si>
    <t>919466388463</t>
  </si>
  <si>
    <t>919466391636</t>
  </si>
  <si>
    <t>919466399785</t>
  </si>
  <si>
    <t>919466402137</t>
  </si>
  <si>
    <t>919466444460</t>
  </si>
  <si>
    <t>919466449967</t>
  </si>
  <si>
    <t>919466459064</t>
  </si>
  <si>
    <t>919466459973</t>
  </si>
  <si>
    <t>919466466228</t>
  </si>
  <si>
    <t>919466474660</t>
  </si>
  <si>
    <t>919466508180</t>
  </si>
  <si>
    <t>919466514989</t>
  </si>
  <si>
    <t>919466519900</t>
  </si>
  <si>
    <t>919466530799</t>
  </si>
  <si>
    <t>919466542150</t>
  </si>
  <si>
    <t>919466545881</t>
  </si>
  <si>
    <t>919466556626</t>
  </si>
  <si>
    <t>919466566000</t>
  </si>
  <si>
    <t>919466572244</t>
  </si>
  <si>
    <t>919466608979</t>
  </si>
  <si>
    <t>919466614245</t>
  </si>
  <si>
    <t>919466617073</t>
  </si>
  <si>
    <t>919466678844</t>
  </si>
  <si>
    <t>919466680777</t>
  </si>
  <si>
    <t>919466704222</t>
  </si>
  <si>
    <t>919466709299</t>
  </si>
  <si>
    <t>919466751501</t>
  </si>
  <si>
    <t>919466765950</t>
  </si>
  <si>
    <t>919466783712</t>
  </si>
  <si>
    <t>919466786786</t>
  </si>
  <si>
    <t>919466788710</t>
  </si>
  <si>
    <t>919466838643</t>
  </si>
  <si>
    <t>919466842221</t>
  </si>
  <si>
    <t>919466856133</t>
  </si>
  <si>
    <t>919466903170</t>
  </si>
  <si>
    <t>919466907312</t>
  </si>
  <si>
    <t>919466948789</t>
  </si>
  <si>
    <t>919466996301</t>
  </si>
  <si>
    <t>919467000045</t>
  </si>
  <si>
    <t>919467002200</t>
  </si>
  <si>
    <t>919467040040</t>
  </si>
  <si>
    <t>919467065190</t>
  </si>
  <si>
    <t>919467133231</t>
  </si>
  <si>
    <t>919467146036</t>
  </si>
  <si>
    <t>919467175401</t>
  </si>
  <si>
    <t>919467192897</t>
  </si>
  <si>
    <t>919467332610</t>
  </si>
  <si>
    <t>919467335877</t>
  </si>
  <si>
    <t>919467350999</t>
  </si>
  <si>
    <t>919467371452</t>
  </si>
  <si>
    <t>919467441553</t>
  </si>
  <si>
    <t>919467538648</t>
  </si>
  <si>
    <t>919467539477</t>
  </si>
  <si>
    <t>919467666200</t>
  </si>
  <si>
    <t>919467675531</t>
  </si>
  <si>
    <t>919467681696</t>
  </si>
  <si>
    <t>919467702207</t>
  </si>
  <si>
    <t>919467717280</t>
  </si>
  <si>
    <t>919467722445</t>
  </si>
  <si>
    <t>919467778379</t>
  </si>
  <si>
    <t>919467779595</t>
  </si>
  <si>
    <t>919467784352</t>
  </si>
  <si>
    <t>919467812218</t>
  </si>
  <si>
    <t>919467818856</t>
  </si>
  <si>
    <t>919467820249</t>
  </si>
  <si>
    <t>919467831611</t>
  </si>
  <si>
    <t>919467834392</t>
  </si>
  <si>
    <t>919467849141</t>
  </si>
  <si>
    <t>919467860888</t>
  </si>
  <si>
    <t>919467871257</t>
  </si>
  <si>
    <t>919467932490</t>
  </si>
  <si>
    <t>919467954323</t>
  </si>
  <si>
    <t>919468000300</t>
  </si>
  <si>
    <t>919468000550</t>
  </si>
  <si>
    <t>919468018076</t>
  </si>
  <si>
    <t>919468050792</t>
  </si>
  <si>
    <t>919468058476</t>
  </si>
  <si>
    <t>919468063503</t>
  </si>
  <si>
    <t>919468080018</t>
  </si>
  <si>
    <t>919468135076</t>
  </si>
  <si>
    <t>919468137468</t>
  </si>
  <si>
    <t>919468161616</t>
  </si>
  <si>
    <t>919468172896</t>
  </si>
  <si>
    <t>919468268566</t>
  </si>
  <si>
    <t>919468283453</t>
  </si>
  <si>
    <t>919468295605</t>
  </si>
  <si>
    <t>919468361999</t>
  </si>
  <si>
    <t>919468383800</t>
  </si>
  <si>
    <t>919468400004</t>
  </si>
  <si>
    <t>919468400600</t>
  </si>
  <si>
    <t>919468468682</t>
  </si>
  <si>
    <t>919468479505</t>
  </si>
  <si>
    <t>919468712440</t>
  </si>
  <si>
    <t>919469094455</t>
  </si>
  <si>
    <t>919469133010</t>
  </si>
  <si>
    <t>919470445068</t>
  </si>
  <si>
    <t>919470666866</t>
  </si>
  <si>
    <t>919471468393</t>
  </si>
  <si>
    <t>919471601981</t>
  </si>
  <si>
    <t>919473162570</t>
  </si>
  <si>
    <t>919473421861</t>
  </si>
  <si>
    <t>919473785140</t>
  </si>
  <si>
    <t>919475555670</t>
  </si>
  <si>
    <t>919475846258</t>
  </si>
  <si>
    <t>919476052438</t>
  </si>
  <si>
    <t>919477274366</t>
  </si>
  <si>
    <t>919477702259</t>
  </si>
  <si>
    <t>919478027720</t>
  </si>
  <si>
    <t>919478428883</t>
  </si>
  <si>
    <t>919478902000</t>
  </si>
  <si>
    <t>919479169589</t>
  </si>
  <si>
    <t>919491398043</t>
  </si>
  <si>
    <t>919492500006</t>
  </si>
  <si>
    <t>919493792111</t>
  </si>
  <si>
    <t>919495728162</t>
  </si>
  <si>
    <t>919497935619</t>
  </si>
  <si>
    <t>919500092971</t>
  </si>
  <si>
    <t>919500305152</t>
  </si>
  <si>
    <t>919500428402</t>
  </si>
  <si>
    <t>919500634095</t>
  </si>
  <si>
    <t>919501003084</t>
  </si>
  <si>
    <t>919501008659</t>
  </si>
  <si>
    <t>919501009511</t>
  </si>
  <si>
    <t>919501033288</t>
  </si>
  <si>
    <t>919501111199</t>
  </si>
  <si>
    <t>919501457997</t>
  </si>
  <si>
    <t>919501543700</t>
  </si>
  <si>
    <t>919501609950</t>
  </si>
  <si>
    <t>919501698008</t>
  </si>
  <si>
    <t>919501717974</t>
  </si>
  <si>
    <t>919501822666</t>
  </si>
  <si>
    <t>919501847314</t>
  </si>
  <si>
    <t>919501993430</t>
  </si>
  <si>
    <t>919502491964</t>
  </si>
  <si>
    <t>919505959956</t>
  </si>
  <si>
    <t>919509386238</t>
  </si>
  <si>
    <t>919509624285</t>
  </si>
  <si>
    <t>919509940693</t>
  </si>
  <si>
    <t>919509948095</t>
  </si>
  <si>
    <t>919509982314</t>
  </si>
  <si>
    <t>919510510777</t>
  </si>
  <si>
    <t>919510566232</t>
  </si>
  <si>
    <t>919511465550</t>
  </si>
  <si>
    <t>919511558566</t>
  </si>
  <si>
    <t>919511596325</t>
  </si>
  <si>
    <t>919515134389</t>
  </si>
  <si>
    <t>919515660661</t>
  </si>
  <si>
    <t>919516961380</t>
  </si>
  <si>
    <t>919518056918</t>
  </si>
  <si>
    <t>919518073213</t>
  </si>
  <si>
    <t>919518080501</t>
  </si>
  <si>
    <t>919518203946</t>
  </si>
  <si>
    <t>919518223009</t>
  </si>
  <si>
    <t>919518272291</t>
  </si>
  <si>
    <t>919518805672</t>
  </si>
  <si>
    <t>919518932033</t>
  </si>
  <si>
    <t>919520902625</t>
  </si>
  <si>
    <t>919521213399</t>
  </si>
  <si>
    <t>919521644962</t>
  </si>
  <si>
    <t>919521898339</t>
  </si>
  <si>
    <t>919522211455</t>
  </si>
  <si>
    <t>919522365248</t>
  </si>
  <si>
    <t>919523480331</t>
  </si>
  <si>
    <t>919524000067</t>
  </si>
  <si>
    <t>919528226001</t>
  </si>
  <si>
    <t>919529144460</t>
  </si>
  <si>
    <t>919529251835</t>
  </si>
  <si>
    <t>919529353842</t>
  </si>
  <si>
    <t>919530153271</t>
  </si>
  <si>
    <t>919530179108</t>
  </si>
  <si>
    <t>919530223895</t>
  </si>
  <si>
    <t>919530702315</t>
  </si>
  <si>
    <t>919530988796</t>
  </si>
  <si>
    <t>919531859234</t>
  </si>
  <si>
    <t>919532095095</t>
  </si>
  <si>
    <t>919532636186</t>
  </si>
  <si>
    <t>919532779963</t>
  </si>
  <si>
    <t>919534590880</t>
  </si>
  <si>
    <t>919534747674</t>
  </si>
  <si>
    <t>919535014208</t>
  </si>
  <si>
    <t>919535455711</t>
  </si>
  <si>
    <t>919536790990</t>
  </si>
  <si>
    <t>919536880125</t>
  </si>
  <si>
    <t>919536905801</t>
  </si>
  <si>
    <t>919536996281</t>
  </si>
  <si>
    <t>919537569706</t>
  </si>
  <si>
    <t>919538350128</t>
  </si>
  <si>
    <t>919538441234</t>
  </si>
  <si>
    <t>919538650070</t>
  </si>
  <si>
    <t>919540000001</t>
  </si>
  <si>
    <t>919540000105</t>
  </si>
  <si>
    <t>919540000150</t>
  </si>
  <si>
    <t>919540000160</t>
  </si>
  <si>
    <t>919540002135</t>
  </si>
  <si>
    <t>919540008770</t>
  </si>
  <si>
    <t>919540010673</t>
  </si>
  <si>
    <t>919540011042</t>
  </si>
  <si>
    <t>919540012394</t>
  </si>
  <si>
    <t>919540020428</t>
  </si>
  <si>
    <t>919540021000</t>
  </si>
  <si>
    <t>919540022010</t>
  </si>
  <si>
    <t>919540033933</t>
  </si>
  <si>
    <t>919540035795</t>
  </si>
  <si>
    <t>919540038808</t>
  </si>
  <si>
    <t>919540040044</t>
  </si>
  <si>
    <t>919540042137</t>
  </si>
  <si>
    <t>919540044200</t>
  </si>
  <si>
    <t>919540047170</t>
  </si>
  <si>
    <t>919540049334</t>
  </si>
  <si>
    <t>919540050588</t>
  </si>
  <si>
    <t>919540057569</t>
  </si>
  <si>
    <t>919540061002</t>
  </si>
  <si>
    <t>919540063575</t>
  </si>
  <si>
    <t>919540066154</t>
  </si>
  <si>
    <t>919540066622</t>
  </si>
  <si>
    <t>919540072417</t>
  </si>
  <si>
    <t>919540077733</t>
  </si>
  <si>
    <t>919540077776</t>
  </si>
  <si>
    <t>919540079972</t>
  </si>
  <si>
    <t>919540082525</t>
  </si>
  <si>
    <t>919540082727</t>
  </si>
  <si>
    <t>919540084444</t>
  </si>
  <si>
    <t>919540085888</t>
  </si>
  <si>
    <t>919540088220</t>
  </si>
  <si>
    <t>919540090018</t>
  </si>
  <si>
    <t>919540095755</t>
  </si>
  <si>
    <t>919540112667</t>
  </si>
  <si>
    <t>919540115105</t>
  </si>
  <si>
    <t>919540121622</t>
  </si>
  <si>
    <t>919540125805</t>
  </si>
  <si>
    <t>919540163131</t>
  </si>
  <si>
    <t>919540164169</t>
  </si>
  <si>
    <t>919540170005</t>
  </si>
  <si>
    <t>919540177077</t>
  </si>
  <si>
    <t>919540191007</t>
  </si>
  <si>
    <t>919540201007</t>
  </si>
  <si>
    <t>919540206444</t>
  </si>
  <si>
    <t>919540226000</t>
  </si>
  <si>
    <t>919540264530</t>
  </si>
  <si>
    <t>919540267778</t>
  </si>
  <si>
    <t>919540271162</t>
  </si>
  <si>
    <t>919540274777</t>
  </si>
  <si>
    <t>919540277277</t>
  </si>
  <si>
    <t>919540277500</t>
  </si>
  <si>
    <t>919540281352</t>
  </si>
  <si>
    <t>919540287870</t>
  </si>
  <si>
    <t>919540288988</t>
  </si>
  <si>
    <t>919540342829</t>
  </si>
  <si>
    <t>919540343246</t>
  </si>
  <si>
    <t>919540353000</t>
  </si>
  <si>
    <t>919540365840</t>
  </si>
  <si>
    <t>919540368077</t>
  </si>
  <si>
    <t>919540372074</t>
  </si>
  <si>
    <t>919540398376</t>
  </si>
  <si>
    <t>919540410163</t>
  </si>
  <si>
    <t>919540412333</t>
  </si>
  <si>
    <t>919540431515</t>
  </si>
  <si>
    <t>919540444473</t>
  </si>
  <si>
    <t>919540451666</t>
  </si>
  <si>
    <t>919540453050</t>
  </si>
  <si>
    <t>919540466777</t>
  </si>
  <si>
    <t>919540496861</t>
  </si>
  <si>
    <t>919540538222</t>
  </si>
  <si>
    <t>919540543773</t>
  </si>
  <si>
    <t>919540548282</t>
  </si>
  <si>
    <t>919540560401</t>
  </si>
  <si>
    <t>919540577577</t>
  </si>
  <si>
    <t>919540580745</t>
  </si>
  <si>
    <t>919540600700</t>
  </si>
  <si>
    <t>919540620462</t>
  </si>
  <si>
    <t>919540655870</t>
  </si>
  <si>
    <t>919540667660</t>
  </si>
  <si>
    <t>919540670316</t>
  </si>
  <si>
    <t>919540679425</t>
  </si>
  <si>
    <t>919540686633</t>
  </si>
  <si>
    <t>919540699901</t>
  </si>
  <si>
    <t>919540714275</t>
  </si>
  <si>
    <t>919540721140</t>
  </si>
  <si>
    <t>919540729265</t>
  </si>
  <si>
    <t>919540737494</t>
  </si>
  <si>
    <t>919540774700</t>
  </si>
  <si>
    <t>919540775050</t>
  </si>
  <si>
    <t>919540776360</t>
  </si>
  <si>
    <t>919540779577</t>
  </si>
  <si>
    <t>919540837161</t>
  </si>
  <si>
    <t>919540844676</t>
  </si>
  <si>
    <t>919540866767</t>
  </si>
  <si>
    <t>919540866885</t>
  </si>
  <si>
    <t>919540889193</t>
  </si>
  <si>
    <t>919540901117</t>
  </si>
  <si>
    <t>919540922859</t>
  </si>
  <si>
    <t>919540923402</t>
  </si>
  <si>
    <t>919540930190</t>
  </si>
  <si>
    <t>919540937638</t>
  </si>
  <si>
    <t>919540944747</t>
  </si>
  <si>
    <t>919540945575</t>
  </si>
  <si>
    <t>919540950039</t>
  </si>
  <si>
    <t>919540952023</t>
  </si>
  <si>
    <t>919540953238</t>
  </si>
  <si>
    <t>919540953794</t>
  </si>
  <si>
    <t>919540954020</t>
  </si>
  <si>
    <t>919540954779</t>
  </si>
  <si>
    <t>919540954857</t>
  </si>
  <si>
    <t>919540954864</t>
  </si>
  <si>
    <t>919540954902</t>
  </si>
  <si>
    <t>919540956427</t>
  </si>
  <si>
    <t>919540958885</t>
  </si>
  <si>
    <t>919540958891</t>
  </si>
  <si>
    <t>919540979444</t>
  </si>
  <si>
    <t>919540986000</t>
  </si>
  <si>
    <t>919540990500</t>
  </si>
  <si>
    <t>919540991115</t>
  </si>
  <si>
    <t>919540992020</t>
  </si>
  <si>
    <t>919540992032</t>
  </si>
  <si>
    <t>919540996173</t>
  </si>
  <si>
    <t>919540996710</t>
  </si>
  <si>
    <t>919540997758</t>
  </si>
  <si>
    <t>919540998019</t>
  </si>
  <si>
    <t>919540998635</t>
  </si>
  <si>
    <t>919540999105</t>
  </si>
  <si>
    <t>919540999449</t>
  </si>
  <si>
    <t>919541206124</t>
  </si>
  <si>
    <t>919541218901</t>
  </si>
  <si>
    <t>919541281898</t>
  </si>
  <si>
    <t>919541363666</t>
  </si>
  <si>
    <t>919541544877</t>
  </si>
  <si>
    <t>919541788203</t>
  </si>
  <si>
    <t>919543547547</t>
  </si>
  <si>
    <t>919545456825</t>
  </si>
  <si>
    <t>919546510323</t>
  </si>
  <si>
    <t>919546744900</t>
  </si>
  <si>
    <t>919548402828</t>
  </si>
  <si>
    <t>919548688231</t>
  </si>
  <si>
    <t>919548740852</t>
  </si>
  <si>
    <t>919548878814</t>
  </si>
  <si>
    <t>919549296430</t>
  </si>
  <si>
    <t>919549333399</t>
  </si>
  <si>
    <t>919549542123</t>
  </si>
  <si>
    <t>919552556190</t>
  </si>
  <si>
    <t>919554226232</t>
  </si>
  <si>
    <t>919555012008</t>
  </si>
  <si>
    <t>919555034206</t>
  </si>
  <si>
    <t>919555037799</t>
  </si>
  <si>
    <t>919555079179</t>
  </si>
  <si>
    <t>919555087779</t>
  </si>
  <si>
    <t>919555092224</t>
  </si>
  <si>
    <t>919555094994</t>
  </si>
  <si>
    <t>919555102483</t>
  </si>
  <si>
    <t>919555121209</t>
  </si>
  <si>
    <t>919555125876</t>
  </si>
  <si>
    <t>919555166401</t>
  </si>
  <si>
    <t>919555181542</t>
  </si>
  <si>
    <t>919555182507</t>
  </si>
  <si>
    <t>919555211111</t>
  </si>
  <si>
    <t>919555222233</t>
  </si>
  <si>
    <t>919555240021</t>
  </si>
  <si>
    <t>919555246548</t>
  </si>
  <si>
    <t>919555251555</t>
  </si>
  <si>
    <t>919555265981</t>
  </si>
  <si>
    <t>919555266056</t>
  </si>
  <si>
    <t>919555277158</t>
  </si>
  <si>
    <t>919555288225</t>
  </si>
  <si>
    <t>919555305121</t>
  </si>
  <si>
    <t>919555355576</t>
  </si>
  <si>
    <t>919555365436</t>
  </si>
  <si>
    <t>919555383820</t>
  </si>
  <si>
    <t>919555394151</t>
  </si>
  <si>
    <t>919555404512</t>
  </si>
  <si>
    <t>919555414898</t>
  </si>
  <si>
    <t>919555422182</t>
  </si>
  <si>
    <t>919555425911</t>
  </si>
  <si>
    <t>919555433335</t>
  </si>
  <si>
    <t>919555434572</t>
  </si>
  <si>
    <t>919555436370</t>
  </si>
  <si>
    <t>919555458899</t>
  </si>
  <si>
    <t>919555496665</t>
  </si>
  <si>
    <t>919555502845</t>
  </si>
  <si>
    <t>919555512359</t>
  </si>
  <si>
    <t>919555522071</t>
  </si>
  <si>
    <t>919555523393</t>
  </si>
  <si>
    <t>919555545401</t>
  </si>
  <si>
    <t>919555550153</t>
  </si>
  <si>
    <t>919555550707</t>
  </si>
  <si>
    <t>919555555006</t>
  </si>
  <si>
    <t>919555555095</t>
  </si>
  <si>
    <t>919555555172</t>
  </si>
  <si>
    <t>919555555308</t>
  </si>
  <si>
    <t>919555555428</t>
  </si>
  <si>
    <t>919555555598</t>
  </si>
  <si>
    <t>919555555704</t>
  </si>
  <si>
    <t>919555560076</t>
  </si>
  <si>
    <t>919555564200</t>
  </si>
  <si>
    <t>919555579009</t>
  </si>
  <si>
    <t>919555583336</t>
  </si>
  <si>
    <t>919555585556</t>
  </si>
  <si>
    <t>919555590995</t>
  </si>
  <si>
    <t>919555597597</t>
  </si>
  <si>
    <t>919555644440</t>
  </si>
  <si>
    <t>919555667144</t>
  </si>
  <si>
    <t>919555676879</t>
  </si>
  <si>
    <t>919555747576</t>
  </si>
  <si>
    <t>919555751747</t>
  </si>
  <si>
    <t>919555770753</t>
  </si>
  <si>
    <t>919555777724</t>
  </si>
  <si>
    <t>919555817833</t>
  </si>
  <si>
    <t>919555822095</t>
  </si>
  <si>
    <t>919555824482</t>
  </si>
  <si>
    <t>919555829220</t>
  </si>
  <si>
    <t>919555913283</t>
  </si>
  <si>
    <t>919555916161</t>
  </si>
  <si>
    <t>919555923928</t>
  </si>
  <si>
    <t>919555924809</t>
  </si>
  <si>
    <t>919555928345</t>
  </si>
  <si>
    <t>919555933424</t>
  </si>
  <si>
    <t>919555942555</t>
  </si>
  <si>
    <t>919555944439</t>
  </si>
  <si>
    <t>919555944654</t>
  </si>
  <si>
    <t>919555951243</t>
  </si>
  <si>
    <t>919555952360</t>
  </si>
  <si>
    <t>919555952525</t>
  </si>
  <si>
    <t>919555955569</t>
  </si>
  <si>
    <t>919555958222</t>
  </si>
  <si>
    <t>919555976559</t>
  </si>
  <si>
    <t>919557080953</t>
  </si>
  <si>
    <t>919557116724</t>
  </si>
  <si>
    <t>919557755007</t>
  </si>
  <si>
    <t>919557900399</t>
  </si>
  <si>
    <t>919557948148</t>
  </si>
  <si>
    <t>919559160235</t>
  </si>
  <si>
    <t>919559196344</t>
  </si>
  <si>
    <t>919559449999</t>
  </si>
  <si>
    <t>919559666499</t>
  </si>
  <si>
    <t>919560000672</t>
  </si>
  <si>
    <t>919560001404</t>
  </si>
  <si>
    <t>919560001705</t>
  </si>
  <si>
    <t>919560002344</t>
  </si>
  <si>
    <t>919560002661</t>
  </si>
  <si>
    <t>919560003316</t>
  </si>
  <si>
    <t>919560003418</t>
  </si>
  <si>
    <t>919560007878</t>
  </si>
  <si>
    <t>919560010277</t>
  </si>
  <si>
    <t>919560010359</t>
  </si>
  <si>
    <t>919560010382</t>
  </si>
  <si>
    <t>919560011352</t>
  </si>
  <si>
    <t>919560014270</t>
  </si>
  <si>
    <t>919560015630</t>
  </si>
  <si>
    <t>919560022390</t>
  </si>
  <si>
    <t>919560022977</t>
  </si>
  <si>
    <t>919560023695</t>
  </si>
  <si>
    <t>919560023785</t>
  </si>
  <si>
    <t>919560024165</t>
  </si>
  <si>
    <t>919560025318</t>
  </si>
  <si>
    <t>919560026340</t>
  </si>
  <si>
    <t>919560027620</t>
  </si>
  <si>
    <t>919560032226</t>
  </si>
  <si>
    <t>919560032379</t>
  </si>
  <si>
    <t>919560033363</t>
  </si>
  <si>
    <t>919560036902</t>
  </si>
  <si>
    <t>919560037222</t>
  </si>
  <si>
    <t>919560040941</t>
  </si>
  <si>
    <t>919560042763</t>
  </si>
  <si>
    <t>919560049444</t>
  </si>
  <si>
    <t>919560053325</t>
  </si>
  <si>
    <t>919560054257</t>
  </si>
  <si>
    <t>919560055302</t>
  </si>
  <si>
    <t>919560055509</t>
  </si>
  <si>
    <t>919560055678</t>
  </si>
  <si>
    <t>919560055789</t>
  </si>
  <si>
    <t>919560056840</t>
  </si>
  <si>
    <t>919560058077</t>
  </si>
  <si>
    <t>919560059111</t>
  </si>
  <si>
    <t>919560059461</t>
  </si>
  <si>
    <t>919560060606</t>
  </si>
  <si>
    <t>919560064721</t>
  </si>
  <si>
    <t>919560065151</t>
  </si>
  <si>
    <t>919560066666</t>
  </si>
  <si>
    <t>919560067674</t>
  </si>
  <si>
    <t>919560068276</t>
  </si>
  <si>
    <t>919560071929</t>
  </si>
  <si>
    <t>919560073529</t>
  </si>
  <si>
    <t>919560076289</t>
  </si>
  <si>
    <t>919560076464</t>
  </si>
  <si>
    <t>919560077033</t>
  </si>
  <si>
    <t>919560077688</t>
  </si>
  <si>
    <t>919560078317</t>
  </si>
  <si>
    <t>919560082809</t>
  </si>
  <si>
    <t>919560084531</t>
  </si>
  <si>
    <t>919560088272</t>
  </si>
  <si>
    <t>919560088550</t>
  </si>
  <si>
    <t>919560088903</t>
  </si>
  <si>
    <t>919560089245</t>
  </si>
  <si>
    <t>919560091726</t>
  </si>
  <si>
    <t>919560092343</t>
  </si>
  <si>
    <t>919560094038</t>
  </si>
  <si>
    <t>919560094510</t>
  </si>
  <si>
    <t>919560094941</t>
  </si>
  <si>
    <t>919560095001</t>
  </si>
  <si>
    <t>919560098562</t>
  </si>
  <si>
    <t>919560099016</t>
  </si>
  <si>
    <t>919560099276</t>
  </si>
  <si>
    <t>919560100993</t>
  </si>
  <si>
    <t>919560102455</t>
  </si>
  <si>
    <t>919560102577</t>
  </si>
  <si>
    <t>919560102871</t>
  </si>
  <si>
    <t>919560103239</t>
  </si>
  <si>
    <t>919560106600</t>
  </si>
  <si>
    <t>919560109714</t>
  </si>
  <si>
    <t>919560112229</t>
  </si>
  <si>
    <t>919560113415</t>
  </si>
  <si>
    <t>919560115550</t>
  </si>
  <si>
    <t>919560129992</t>
  </si>
  <si>
    <t>919560130602</t>
  </si>
  <si>
    <t>919560131717</t>
  </si>
  <si>
    <t>919560133338</t>
  </si>
  <si>
    <t>919560133766</t>
  </si>
  <si>
    <t>919560139423</t>
  </si>
  <si>
    <t>919560144322</t>
  </si>
  <si>
    <t>919560144334</t>
  </si>
  <si>
    <t>919560144922</t>
  </si>
  <si>
    <t>919560146661</t>
  </si>
  <si>
    <t>919560148000</t>
  </si>
  <si>
    <t>919560152278</t>
  </si>
  <si>
    <t>919560157552</t>
  </si>
  <si>
    <t>919560158381</t>
  </si>
  <si>
    <t>919560158716</t>
  </si>
  <si>
    <t>919560158761</t>
  </si>
  <si>
    <t>919560165484</t>
  </si>
  <si>
    <t>919560169637</t>
  </si>
  <si>
    <t>919560172723</t>
  </si>
  <si>
    <t>919560188911</t>
  </si>
  <si>
    <t>919560190044</t>
  </si>
  <si>
    <t>919560190555</t>
  </si>
  <si>
    <t>919560193035</t>
  </si>
  <si>
    <t>919560198801</t>
  </si>
  <si>
    <t>919560198820</t>
  </si>
  <si>
    <t>919560199013</t>
  </si>
  <si>
    <t>919560200091</t>
  </si>
  <si>
    <t>919560200444</t>
  </si>
  <si>
    <t>919560206551</t>
  </si>
  <si>
    <t>919560210008</t>
  </si>
  <si>
    <t>919560211533</t>
  </si>
  <si>
    <t>919560213413</t>
  </si>
  <si>
    <t>919560217111</t>
  </si>
  <si>
    <t>919560224335</t>
  </si>
  <si>
    <t>919560230033</t>
  </si>
  <si>
    <t>919560244844</t>
  </si>
  <si>
    <t>919560245550</t>
  </si>
  <si>
    <t>919560250899</t>
  </si>
  <si>
    <t>919560254545</t>
  </si>
  <si>
    <t>919560255497</t>
  </si>
  <si>
    <t>919560256473</t>
  </si>
  <si>
    <t>919560260652</t>
  </si>
  <si>
    <t>919560261661</t>
  </si>
  <si>
    <t>919560265656</t>
  </si>
  <si>
    <t>919560266114</t>
  </si>
  <si>
    <t>919560274115</t>
  </si>
  <si>
    <t>919560275590</t>
  </si>
  <si>
    <t>919560277084</t>
  </si>
  <si>
    <t>919560288338</t>
  </si>
  <si>
    <t>919560290054</t>
  </si>
  <si>
    <t>919560290097</t>
  </si>
  <si>
    <t>919560290123</t>
  </si>
  <si>
    <t>919560291625</t>
  </si>
  <si>
    <t>919560293956</t>
  </si>
  <si>
    <t>919560298901</t>
  </si>
  <si>
    <t>919560299292</t>
  </si>
  <si>
    <t>919560300210</t>
  </si>
  <si>
    <t>919560303566</t>
  </si>
  <si>
    <t>919560305002</t>
  </si>
  <si>
    <t>919560305704</t>
  </si>
  <si>
    <t>919560308150</t>
  </si>
  <si>
    <t>919560317821</t>
  </si>
  <si>
    <t>919560323647</t>
  </si>
  <si>
    <t>919560324227</t>
  </si>
  <si>
    <t>919560326380</t>
  </si>
  <si>
    <t>919560327926</t>
  </si>
  <si>
    <t>919560333623</t>
  </si>
  <si>
    <t>919560333624</t>
  </si>
  <si>
    <t>919560333894</t>
  </si>
  <si>
    <t>919560333995</t>
  </si>
  <si>
    <t>919560343111</t>
  </si>
  <si>
    <t>919560343555</t>
  </si>
  <si>
    <t>919560344722</t>
  </si>
  <si>
    <t>919560345837</t>
  </si>
  <si>
    <t>919560353469</t>
  </si>
  <si>
    <t>919560355011</t>
  </si>
  <si>
    <t>919560358152</t>
  </si>
  <si>
    <t>919560377775</t>
  </si>
  <si>
    <t>919560386911</t>
  </si>
  <si>
    <t>919560387124</t>
  </si>
  <si>
    <t>919560387872</t>
  </si>
  <si>
    <t>919560395655</t>
  </si>
  <si>
    <t>919560397833</t>
  </si>
  <si>
    <t>919560398840</t>
  </si>
  <si>
    <t>919560398900</t>
  </si>
  <si>
    <t>919560398922</t>
  </si>
  <si>
    <t>919560400839</t>
  </si>
  <si>
    <t>919560403330</t>
  </si>
  <si>
    <t>919560405965</t>
  </si>
  <si>
    <t>919560407711</t>
  </si>
  <si>
    <t>919560408385</t>
  </si>
  <si>
    <t>919560408614</t>
  </si>
  <si>
    <t>919560408998</t>
  </si>
  <si>
    <t>919560413676</t>
  </si>
  <si>
    <t>919560426865</t>
  </si>
  <si>
    <t>919560427070</t>
  </si>
  <si>
    <t>919560427666</t>
  </si>
  <si>
    <t>919560428600</t>
  </si>
  <si>
    <t>919560434818</t>
  </si>
  <si>
    <t>919560444841</t>
  </si>
  <si>
    <t>919560445163</t>
  </si>
  <si>
    <t>919560448666</t>
  </si>
  <si>
    <t>919560450617</t>
  </si>
  <si>
    <t>919560450956</t>
  </si>
  <si>
    <t>919560454095</t>
  </si>
  <si>
    <t>919560455791</t>
  </si>
  <si>
    <t>919560459999</t>
  </si>
  <si>
    <t>919560463336</t>
  </si>
  <si>
    <t>919560466771</t>
  </si>
  <si>
    <t>919560467555</t>
  </si>
  <si>
    <t>919560469290</t>
  </si>
  <si>
    <t>919560469649</t>
  </si>
  <si>
    <t>919560485577</t>
  </si>
  <si>
    <t>919560488366</t>
  </si>
  <si>
    <t>919560495059</t>
  </si>
  <si>
    <t>919560497666</t>
  </si>
  <si>
    <t>919560500541</t>
  </si>
  <si>
    <t>919560501113</t>
  </si>
  <si>
    <t>919560503335</t>
  </si>
  <si>
    <t>919560504330</t>
  </si>
  <si>
    <t>919560504415</t>
  </si>
  <si>
    <t>919560504500</t>
  </si>
  <si>
    <t>919560508484</t>
  </si>
  <si>
    <t>919560508889</t>
  </si>
  <si>
    <t>919560509434</t>
  </si>
  <si>
    <t>919560509591</t>
  </si>
  <si>
    <t>919560512812</t>
  </si>
  <si>
    <t>919560513339</t>
  </si>
  <si>
    <t>919560520000</t>
  </si>
  <si>
    <t>919560520011</t>
  </si>
  <si>
    <t>919560520062</t>
  </si>
  <si>
    <t>919560530333</t>
  </si>
  <si>
    <t>919560531632</t>
  </si>
  <si>
    <t>919560534264</t>
  </si>
  <si>
    <t>919560537722</t>
  </si>
  <si>
    <t>919560544711</t>
  </si>
  <si>
    <t>919560545030</t>
  </si>
  <si>
    <t>919560546465</t>
  </si>
  <si>
    <t>919560555885</t>
  </si>
  <si>
    <t>919560574727</t>
  </si>
  <si>
    <t>919560575451</t>
  </si>
  <si>
    <t>919560578166</t>
  </si>
  <si>
    <t>919560591230</t>
  </si>
  <si>
    <t>919560594040</t>
  </si>
  <si>
    <t>919560595446</t>
  </si>
  <si>
    <t>919560596446</t>
  </si>
  <si>
    <t>919560597303</t>
  </si>
  <si>
    <t>919560599514</t>
  </si>
  <si>
    <t>919560600508</t>
  </si>
  <si>
    <t>919560601527</t>
  </si>
  <si>
    <t>919560602228</t>
  </si>
  <si>
    <t>919560608924</t>
  </si>
  <si>
    <t>919560615470</t>
  </si>
  <si>
    <t>919560615577</t>
  </si>
  <si>
    <t>919560617588</t>
  </si>
  <si>
    <t>919560622099</t>
  </si>
  <si>
    <t>919560626303</t>
  </si>
  <si>
    <t>919560627036</t>
  </si>
  <si>
    <t>919560628833</t>
  </si>
  <si>
    <t>919560629777</t>
  </si>
  <si>
    <t>919560635777</t>
  </si>
  <si>
    <t>919560638666</t>
  </si>
  <si>
    <t>919560640033</t>
  </si>
  <si>
    <t>919560644055</t>
  </si>
  <si>
    <t>919560649579</t>
  </si>
  <si>
    <t>919560650000</t>
  </si>
  <si>
    <t>919560652121</t>
  </si>
  <si>
    <t>919560654759</t>
  </si>
  <si>
    <t>919560666544</t>
  </si>
  <si>
    <t>919560671694</t>
  </si>
  <si>
    <t>919560680808</t>
  </si>
  <si>
    <t>919560685111</t>
  </si>
  <si>
    <t>919560685502</t>
  </si>
  <si>
    <t>919560687168</t>
  </si>
  <si>
    <t>919560688675</t>
  </si>
  <si>
    <t>919560690131</t>
  </si>
  <si>
    <t>919560690486</t>
  </si>
  <si>
    <t>919560690498</t>
  </si>
  <si>
    <t>919560692229</t>
  </si>
  <si>
    <t>919560692255</t>
  </si>
  <si>
    <t>919560694484</t>
  </si>
  <si>
    <t>919560697005</t>
  </si>
  <si>
    <t>919560697239</t>
  </si>
  <si>
    <t>919560697248</t>
  </si>
  <si>
    <t>919560697710</t>
  </si>
  <si>
    <t>919560699442</t>
  </si>
  <si>
    <t>919560702750</t>
  </si>
  <si>
    <t>919560710809</t>
  </si>
  <si>
    <t>919560711011</t>
  </si>
  <si>
    <t>919560711146</t>
  </si>
  <si>
    <t>919560711600</t>
  </si>
  <si>
    <t>919560713337</t>
  </si>
  <si>
    <t>919560715134</t>
  </si>
  <si>
    <t>919560717123</t>
  </si>
  <si>
    <t>919560717773</t>
  </si>
  <si>
    <t>919560722240</t>
  </si>
  <si>
    <t>919560723336</t>
  </si>
  <si>
    <t>919560738357</t>
  </si>
  <si>
    <t>919560748704</t>
  </si>
  <si>
    <t>919560754754</t>
  </si>
  <si>
    <t>919560755533</t>
  </si>
  <si>
    <t>919560762203</t>
  </si>
  <si>
    <t>919560764642</t>
  </si>
  <si>
    <t>919560771918</t>
  </si>
  <si>
    <t>919560772228</t>
  </si>
  <si>
    <t>919560772257</t>
  </si>
  <si>
    <t>919560773066</t>
  </si>
  <si>
    <t>919560773990</t>
  </si>
  <si>
    <t>919560774170</t>
  </si>
  <si>
    <t>919560776665</t>
  </si>
  <si>
    <t>919560777601</t>
  </si>
  <si>
    <t>919560781234</t>
  </si>
  <si>
    <t>919560792693</t>
  </si>
  <si>
    <t>919560798960</t>
  </si>
  <si>
    <t>919560799569</t>
  </si>
  <si>
    <t>919560803999</t>
  </si>
  <si>
    <t>919560807268</t>
  </si>
  <si>
    <t>919560810686</t>
  </si>
  <si>
    <t>919560814068</t>
  </si>
  <si>
    <t>919560815666</t>
  </si>
  <si>
    <t>919560830101</t>
  </si>
  <si>
    <t>919560835511</t>
  </si>
  <si>
    <t>919560836333</t>
  </si>
  <si>
    <t>919560845552</t>
  </si>
  <si>
    <t>919560845951</t>
  </si>
  <si>
    <t>919560848488</t>
  </si>
  <si>
    <t>919560848555</t>
  </si>
  <si>
    <t>919560850231</t>
  </si>
  <si>
    <t>919560859888</t>
  </si>
  <si>
    <t>919560862200</t>
  </si>
  <si>
    <t>919560872828</t>
  </si>
  <si>
    <t>919560885948</t>
  </si>
  <si>
    <t>919560886306</t>
  </si>
  <si>
    <t>919560886323</t>
  </si>
  <si>
    <t>919560886722</t>
  </si>
  <si>
    <t>919560889415</t>
  </si>
  <si>
    <t>919560890392</t>
  </si>
  <si>
    <t>919560890398</t>
  </si>
  <si>
    <t>919560890950</t>
  </si>
  <si>
    <t>919560892305</t>
  </si>
  <si>
    <t>919560893376</t>
  </si>
  <si>
    <t>919560894466</t>
  </si>
  <si>
    <t>919560897319</t>
  </si>
  <si>
    <t>919560897716</t>
  </si>
  <si>
    <t>919560898912</t>
  </si>
  <si>
    <t>919560898916</t>
  </si>
  <si>
    <t>919560898918</t>
  </si>
  <si>
    <t>919560899251</t>
  </si>
  <si>
    <t>919560899393</t>
  </si>
  <si>
    <t>919560899622</t>
  </si>
  <si>
    <t>919560899670</t>
  </si>
  <si>
    <t>919560900320</t>
  </si>
  <si>
    <t>919560900780</t>
  </si>
  <si>
    <t>919560900872</t>
  </si>
  <si>
    <t>919560900964</t>
  </si>
  <si>
    <t>919560907330</t>
  </si>
  <si>
    <t>919560908210</t>
  </si>
  <si>
    <t>919560909554</t>
  </si>
  <si>
    <t>919560912102</t>
  </si>
  <si>
    <t>919560913469</t>
  </si>
  <si>
    <t>919560917637</t>
  </si>
  <si>
    <t>919560918444</t>
  </si>
  <si>
    <t>919560925938</t>
  </si>
  <si>
    <t>919560926465</t>
  </si>
  <si>
    <t>919560929009</t>
  </si>
  <si>
    <t>919560931518</t>
  </si>
  <si>
    <t>919560937373</t>
  </si>
  <si>
    <t>919560945396</t>
  </si>
  <si>
    <t>919560950070</t>
  </si>
  <si>
    <t>919560950099</t>
  </si>
  <si>
    <t>919560953116</t>
  </si>
  <si>
    <t>919560960838</t>
  </si>
  <si>
    <t>919560965510</t>
  </si>
  <si>
    <t>919560966066</t>
  </si>
  <si>
    <t>919560966736</t>
  </si>
  <si>
    <t>919560967700</t>
  </si>
  <si>
    <t>919560967706</t>
  </si>
  <si>
    <t>919560972701</t>
  </si>
  <si>
    <t>919560977777</t>
  </si>
  <si>
    <t>919560978648</t>
  </si>
  <si>
    <t>919560989030</t>
  </si>
  <si>
    <t>919560994065</t>
  </si>
  <si>
    <t>919560995269</t>
  </si>
  <si>
    <t>919561065030</t>
  </si>
  <si>
    <t>919562365200</t>
  </si>
  <si>
    <t>919564216666</t>
  </si>
  <si>
    <t>919565779900</t>
  </si>
  <si>
    <t>919568146362</t>
  </si>
  <si>
    <t>919569390985</t>
  </si>
  <si>
    <t>919569453071</t>
  </si>
  <si>
    <t>919570000003</t>
  </si>
  <si>
    <t>919570199999</t>
  </si>
  <si>
    <t>919570356660</t>
  </si>
  <si>
    <t>919570959499</t>
  </si>
  <si>
    <t>919571284621</t>
  </si>
  <si>
    <t>919571843124</t>
  </si>
  <si>
    <t>919574962642</t>
  </si>
  <si>
    <t>919575931116</t>
  </si>
  <si>
    <t>919577000077</t>
  </si>
  <si>
    <t>919580697368</t>
  </si>
  <si>
    <t>919581812355</t>
  </si>
  <si>
    <t>919582004601</t>
  </si>
  <si>
    <t>919582005642</t>
  </si>
  <si>
    <t>919582008001</t>
  </si>
  <si>
    <t>919582009054</t>
  </si>
  <si>
    <t>919582015143</t>
  </si>
  <si>
    <t>919582020235</t>
  </si>
  <si>
    <t>919582022222</t>
  </si>
  <si>
    <t>919582027805</t>
  </si>
  <si>
    <t>919582030030</t>
  </si>
  <si>
    <t>919582031733</t>
  </si>
  <si>
    <t>919582034446</t>
  </si>
  <si>
    <t>919582040790</t>
  </si>
  <si>
    <t>919582042195</t>
  </si>
  <si>
    <t>919582044276</t>
  </si>
  <si>
    <t>919582045851</t>
  </si>
  <si>
    <t>919582070077</t>
  </si>
  <si>
    <t>919582083309</t>
  </si>
  <si>
    <t>919582101211</t>
  </si>
  <si>
    <t>919582103230</t>
  </si>
  <si>
    <t>919582118970</t>
  </si>
  <si>
    <t>919582124465</t>
  </si>
  <si>
    <t>919582127147</t>
  </si>
  <si>
    <t>919582142946</t>
  </si>
  <si>
    <t>919582143019</t>
  </si>
  <si>
    <t>919582158003</t>
  </si>
  <si>
    <t>919582158857</t>
  </si>
  <si>
    <t>919582170091</t>
  </si>
  <si>
    <t>919582185396</t>
  </si>
  <si>
    <t>919582186278</t>
  </si>
  <si>
    <t>919582186806</t>
  </si>
  <si>
    <t>919582187649</t>
  </si>
  <si>
    <t>919582208373</t>
  </si>
  <si>
    <t>919582210276</t>
  </si>
  <si>
    <t>919582210541</t>
  </si>
  <si>
    <t>919582210848</t>
  </si>
  <si>
    <t>919582211613</t>
  </si>
  <si>
    <t>919582212139</t>
  </si>
  <si>
    <t>919582212190</t>
  </si>
  <si>
    <t>919582212214</t>
  </si>
  <si>
    <t>919582215821</t>
  </si>
  <si>
    <t>919582216516</t>
  </si>
  <si>
    <t>919582219026</t>
  </si>
  <si>
    <t>919582225682</t>
  </si>
  <si>
    <t>919582226271</t>
  </si>
  <si>
    <t>919582226488</t>
  </si>
  <si>
    <t>919582227920</t>
  </si>
  <si>
    <t>919582228178</t>
  </si>
  <si>
    <t>919582228394</t>
  </si>
  <si>
    <t>919582229204</t>
  </si>
  <si>
    <t>919582229308</t>
  </si>
  <si>
    <t>919582229507</t>
  </si>
  <si>
    <t>919582230069</t>
  </si>
  <si>
    <t>919582233675</t>
  </si>
  <si>
    <t>919582249895</t>
  </si>
  <si>
    <t>919582250626</t>
  </si>
  <si>
    <t>919582252396</t>
  </si>
  <si>
    <t>919582256513</t>
  </si>
  <si>
    <t>919582261820</t>
  </si>
  <si>
    <t>919582261833</t>
  </si>
  <si>
    <t>919582266632</t>
  </si>
  <si>
    <t>919582272555</t>
  </si>
  <si>
    <t>919582289715</t>
  </si>
  <si>
    <t>919582291608</t>
  </si>
  <si>
    <t>919582292423</t>
  </si>
  <si>
    <t>919582293369</t>
  </si>
  <si>
    <t>919582296081</t>
  </si>
  <si>
    <t>919582298775</t>
  </si>
  <si>
    <t>919582299444</t>
  </si>
  <si>
    <t>919582300083</t>
  </si>
  <si>
    <t>919582314200</t>
  </si>
  <si>
    <t>919582317491</t>
  </si>
  <si>
    <t>919582319200</t>
  </si>
  <si>
    <t>919582323145</t>
  </si>
  <si>
    <t>919582328785</t>
  </si>
  <si>
    <t>919582333136</t>
  </si>
  <si>
    <t>919582333150</t>
  </si>
  <si>
    <t>919582336513</t>
  </si>
  <si>
    <t>919582337456</t>
  </si>
  <si>
    <t>919582337705</t>
  </si>
  <si>
    <t>919582344885</t>
  </si>
  <si>
    <t>919582350760</t>
  </si>
  <si>
    <t>919582353771</t>
  </si>
  <si>
    <t>919582365034</t>
  </si>
  <si>
    <t>919582376957</t>
  </si>
  <si>
    <t>919582382371</t>
  </si>
  <si>
    <t>919582389749</t>
  </si>
  <si>
    <t>919582406023</t>
  </si>
  <si>
    <t>919582407658</t>
  </si>
  <si>
    <t>919582426604</t>
  </si>
  <si>
    <t>919582426654</t>
  </si>
  <si>
    <t>919582427540</t>
  </si>
  <si>
    <t>919582428208</t>
  </si>
  <si>
    <t>919582436692</t>
  </si>
  <si>
    <t>919582441144</t>
  </si>
  <si>
    <t>919582460147</t>
  </si>
  <si>
    <t>919582462479</t>
  </si>
  <si>
    <t>919582468799</t>
  </si>
  <si>
    <t>919582473135</t>
  </si>
  <si>
    <t>919582476884</t>
  </si>
  <si>
    <t>919582478801</t>
  </si>
  <si>
    <t>919582485782</t>
  </si>
  <si>
    <t>919582491444</t>
  </si>
  <si>
    <t>919582493903</t>
  </si>
  <si>
    <t>919582494343</t>
  </si>
  <si>
    <t>919582497100</t>
  </si>
  <si>
    <t>919582500203</t>
  </si>
  <si>
    <t>919582505554</t>
  </si>
  <si>
    <t>919582510100</t>
  </si>
  <si>
    <t>919582515553</t>
  </si>
  <si>
    <t>919582519519</t>
  </si>
  <si>
    <t>919582523142</t>
  </si>
  <si>
    <t>919582528701</t>
  </si>
  <si>
    <t>919582530385</t>
  </si>
  <si>
    <t>919582540703</t>
  </si>
  <si>
    <t>919582543934</t>
  </si>
  <si>
    <t>919582548844</t>
  </si>
  <si>
    <t>919582556922</t>
  </si>
  <si>
    <t>919582560023</t>
  </si>
  <si>
    <t>919582570670</t>
  </si>
  <si>
    <t>919582571784</t>
  </si>
  <si>
    <t>919582573100</t>
  </si>
  <si>
    <t>919582577600</t>
  </si>
  <si>
    <t>919582588958</t>
  </si>
  <si>
    <t>919582595735</t>
  </si>
  <si>
    <t>919582597235</t>
  </si>
  <si>
    <t>919582597402</t>
  </si>
  <si>
    <t>919582597421</t>
  </si>
  <si>
    <t>919582598292</t>
  </si>
  <si>
    <t>919582608696</t>
  </si>
  <si>
    <t>919582618279</t>
  </si>
  <si>
    <t>919582647455</t>
  </si>
  <si>
    <t>919582647636</t>
  </si>
  <si>
    <t>919582669872</t>
  </si>
  <si>
    <t>919582672379</t>
  </si>
  <si>
    <t>919582676689</t>
  </si>
  <si>
    <t>919582678568</t>
  </si>
  <si>
    <t>919582689259</t>
  </si>
  <si>
    <t>919582695947</t>
  </si>
  <si>
    <t>919582706100</t>
  </si>
  <si>
    <t>919582711779</t>
  </si>
  <si>
    <t>919582714223</t>
  </si>
  <si>
    <t>919582725501</t>
  </si>
  <si>
    <t>919582726320</t>
  </si>
  <si>
    <t>919582727222</t>
  </si>
  <si>
    <t>919582731811</t>
  </si>
  <si>
    <t>919582731911</t>
  </si>
  <si>
    <t>919582742855</t>
  </si>
  <si>
    <t>919582749110</t>
  </si>
  <si>
    <t>919582751204</t>
  </si>
  <si>
    <t>919582766287</t>
  </si>
  <si>
    <t>919582768186</t>
  </si>
  <si>
    <t>919582777007</t>
  </si>
  <si>
    <t>919582777677</t>
  </si>
  <si>
    <t>919582777972</t>
  </si>
  <si>
    <t>919582778250</t>
  </si>
  <si>
    <t>919582778823</t>
  </si>
  <si>
    <t>919582782892</t>
  </si>
  <si>
    <t>919582784827</t>
  </si>
  <si>
    <t>919582789009</t>
  </si>
  <si>
    <t>919582796020</t>
  </si>
  <si>
    <t>919582807004</t>
  </si>
  <si>
    <t>919582807017</t>
  </si>
  <si>
    <t>919582807072</t>
  </si>
  <si>
    <t>919582808774</t>
  </si>
  <si>
    <t>919582809042</t>
  </si>
  <si>
    <t>919582809626</t>
  </si>
  <si>
    <t>919582811009</t>
  </si>
  <si>
    <t>919582821422</t>
  </si>
  <si>
    <t>919582823099</t>
  </si>
  <si>
    <t>919582823856</t>
  </si>
  <si>
    <t>919582824240</t>
  </si>
  <si>
    <t>919582828265</t>
  </si>
  <si>
    <t>919582862737</t>
  </si>
  <si>
    <t>919582867056</t>
  </si>
  <si>
    <t>919582868463</t>
  </si>
  <si>
    <t>919582877721</t>
  </si>
  <si>
    <t>919582879045</t>
  </si>
  <si>
    <t>919582879099</t>
  </si>
  <si>
    <t>919582891238</t>
  </si>
  <si>
    <t>919582892323</t>
  </si>
  <si>
    <t>919582894304</t>
  </si>
  <si>
    <t>919582894310</t>
  </si>
  <si>
    <t>919582894547</t>
  </si>
  <si>
    <t>919582895351</t>
  </si>
  <si>
    <t>919582901494</t>
  </si>
  <si>
    <t>919582907110</t>
  </si>
  <si>
    <t>919582911951</t>
  </si>
  <si>
    <t>919582918841</t>
  </si>
  <si>
    <t>919582920191</t>
  </si>
  <si>
    <t>919582920231</t>
  </si>
  <si>
    <t>919582923525</t>
  </si>
  <si>
    <t>919582923729</t>
  </si>
  <si>
    <t>919582930000</t>
  </si>
  <si>
    <t>919582938983</t>
  </si>
  <si>
    <t>919582941275</t>
  </si>
  <si>
    <t>919582941516</t>
  </si>
  <si>
    <t>919582941522</t>
  </si>
  <si>
    <t>919582941667</t>
  </si>
  <si>
    <t>919582944102</t>
  </si>
  <si>
    <t>919582944280</t>
  </si>
  <si>
    <t>919582944760</t>
  </si>
  <si>
    <t>919582949495</t>
  </si>
  <si>
    <t>919582949949</t>
  </si>
  <si>
    <t>919582951660</t>
  </si>
  <si>
    <t>919582953953</t>
  </si>
  <si>
    <t>919582966331</t>
  </si>
  <si>
    <t>919582970442</t>
  </si>
  <si>
    <t>919582996494</t>
  </si>
  <si>
    <t>919582999350</t>
  </si>
  <si>
    <t>919582999896</t>
  </si>
  <si>
    <t>919583198784</t>
  </si>
  <si>
    <t>919584848436</t>
  </si>
  <si>
    <t>919585756562</t>
  </si>
  <si>
    <t>919586321400</t>
  </si>
  <si>
    <t>919586392330</t>
  </si>
  <si>
    <t>919586640115</t>
  </si>
  <si>
    <t>919587321353</t>
  </si>
  <si>
    <t>919587347347</t>
  </si>
  <si>
    <t>919587655999</t>
  </si>
  <si>
    <t>919587861225</t>
  </si>
  <si>
    <t>919587947447</t>
  </si>
  <si>
    <t>919588200086</t>
  </si>
  <si>
    <t>919588598616</t>
  </si>
  <si>
    <t>919589586441</t>
  </si>
  <si>
    <t>919589635581</t>
  </si>
  <si>
    <t>919590740679</t>
  </si>
  <si>
    <t>919591219328</t>
  </si>
  <si>
    <t>919591331967</t>
  </si>
  <si>
    <t>919591433221</t>
  </si>
  <si>
    <t>919591499900</t>
  </si>
  <si>
    <t>919591892323</t>
  </si>
  <si>
    <t>919591975316</t>
  </si>
  <si>
    <t>919594175137</t>
  </si>
  <si>
    <t>919594266834</t>
  </si>
  <si>
    <t>919594826543</t>
  </si>
  <si>
    <t>919594914824</t>
  </si>
  <si>
    <t>919594998223</t>
  </si>
  <si>
    <t>919595555558</t>
  </si>
  <si>
    <t>919596239298</t>
  </si>
  <si>
    <t>919596811660</t>
  </si>
  <si>
    <t>919596979694</t>
  </si>
  <si>
    <t>919596989958</t>
  </si>
  <si>
    <t>919598619000</t>
  </si>
  <si>
    <t>919598967453</t>
  </si>
  <si>
    <t>919599001943</t>
  </si>
  <si>
    <t>919599004367</t>
  </si>
  <si>
    <t>919599005950</t>
  </si>
  <si>
    <t>919599022669</t>
  </si>
  <si>
    <t>919599028009</t>
  </si>
  <si>
    <t>919599030353</t>
  </si>
  <si>
    <t>919599034654</t>
  </si>
  <si>
    <t>919599035122</t>
  </si>
  <si>
    <t>919599036745</t>
  </si>
  <si>
    <t>919599037916</t>
  </si>
  <si>
    <t>919599057699</t>
  </si>
  <si>
    <t>919599061303</t>
  </si>
  <si>
    <t>919599062195</t>
  </si>
  <si>
    <t>919599062390</t>
  </si>
  <si>
    <t>919599066042</t>
  </si>
  <si>
    <t>919599066912</t>
  </si>
  <si>
    <t>919599070070</t>
  </si>
  <si>
    <t>919599082117</t>
  </si>
  <si>
    <t>919599084001</t>
  </si>
  <si>
    <t>919599103227</t>
  </si>
  <si>
    <t>919599105806</t>
  </si>
  <si>
    <t>919599106689</t>
  </si>
  <si>
    <t>919599108869</t>
  </si>
  <si>
    <t>919599110415</t>
  </si>
  <si>
    <t>919599110795</t>
  </si>
  <si>
    <t>919599111320</t>
  </si>
  <si>
    <t>919599116796</t>
  </si>
  <si>
    <t>919599120575</t>
  </si>
  <si>
    <t>919599123569</t>
  </si>
  <si>
    <t>919599133243</t>
  </si>
  <si>
    <t>919599147125</t>
  </si>
  <si>
    <t>919599152495</t>
  </si>
  <si>
    <t>919599176578</t>
  </si>
  <si>
    <t>919599183604</t>
  </si>
  <si>
    <t>919599199317</t>
  </si>
  <si>
    <t>919599199318</t>
  </si>
  <si>
    <t>919599207445</t>
  </si>
  <si>
    <t>919599214520</t>
  </si>
  <si>
    <t>919599214620</t>
  </si>
  <si>
    <t>919599217512</t>
  </si>
  <si>
    <t>919599221203</t>
  </si>
  <si>
    <t>919599221631</t>
  </si>
  <si>
    <t>919599222211</t>
  </si>
  <si>
    <t>919599223183</t>
  </si>
  <si>
    <t>919599232625</t>
  </si>
  <si>
    <t>919599242053</t>
  </si>
  <si>
    <t>919599252280</t>
  </si>
  <si>
    <t>919599253739</t>
  </si>
  <si>
    <t>919599271756</t>
  </si>
  <si>
    <t>919599291512</t>
  </si>
  <si>
    <t>919599295769</t>
  </si>
  <si>
    <t>919599296165</t>
  </si>
  <si>
    <t>919599298944</t>
  </si>
  <si>
    <t>919599301117</t>
  </si>
  <si>
    <t>919599312611</t>
  </si>
  <si>
    <t>919599347147</t>
  </si>
  <si>
    <t>919599353043</t>
  </si>
  <si>
    <t>919599353939</t>
  </si>
  <si>
    <t>919599380399</t>
  </si>
  <si>
    <t>919599394300</t>
  </si>
  <si>
    <t>919599398636</t>
  </si>
  <si>
    <t>919599400937</t>
  </si>
  <si>
    <t>919599409177</t>
  </si>
  <si>
    <t>919599414443</t>
  </si>
  <si>
    <t>919599416800</t>
  </si>
  <si>
    <t>919599423642</t>
  </si>
  <si>
    <t>919599423681</t>
  </si>
  <si>
    <t>919599424650</t>
  </si>
  <si>
    <t>919599437033</t>
  </si>
  <si>
    <t>919599439903</t>
  </si>
  <si>
    <t>919599443367</t>
  </si>
  <si>
    <t>919599444415</t>
  </si>
  <si>
    <t>919599455206</t>
  </si>
  <si>
    <t>919599460474</t>
  </si>
  <si>
    <t>919599460844</t>
  </si>
  <si>
    <t>919599474382</t>
  </si>
  <si>
    <t>919599479486</t>
  </si>
  <si>
    <t>919599483617</t>
  </si>
  <si>
    <t>919599485185</t>
  </si>
  <si>
    <t>919599486459</t>
  </si>
  <si>
    <t>919599486702</t>
  </si>
  <si>
    <t>919599507095</t>
  </si>
  <si>
    <t>919599513175</t>
  </si>
  <si>
    <t>919599530054</t>
  </si>
  <si>
    <t>919599533207</t>
  </si>
  <si>
    <t>919599533473</t>
  </si>
  <si>
    <t>919599540055</t>
  </si>
  <si>
    <t>919599546433</t>
  </si>
  <si>
    <t>919599552487</t>
  </si>
  <si>
    <t>919599555555</t>
  </si>
  <si>
    <t>919599556609</t>
  </si>
  <si>
    <t>919599558503</t>
  </si>
  <si>
    <t>919599579869</t>
  </si>
  <si>
    <t>919599588469</t>
  </si>
  <si>
    <t>919599596637</t>
  </si>
  <si>
    <t>919599611665</t>
  </si>
  <si>
    <t>919599630028</t>
  </si>
  <si>
    <t>919599655887</t>
  </si>
  <si>
    <t>919599661717</t>
  </si>
  <si>
    <t>919599666013</t>
  </si>
  <si>
    <t>919599672082</t>
  </si>
  <si>
    <t>919599686284</t>
  </si>
  <si>
    <t>919599693323</t>
  </si>
  <si>
    <t>919599697298</t>
  </si>
  <si>
    <t>919599698042</t>
  </si>
  <si>
    <t>919599698532</t>
  </si>
  <si>
    <t>919599700157</t>
  </si>
  <si>
    <t>919599707953</t>
  </si>
  <si>
    <t>919599763937</t>
  </si>
  <si>
    <t>919599773358</t>
  </si>
  <si>
    <t>919599774844</t>
  </si>
  <si>
    <t>919599787184</t>
  </si>
  <si>
    <t>919599787615</t>
  </si>
  <si>
    <t>919599790027</t>
  </si>
  <si>
    <t>919599800201</t>
  </si>
  <si>
    <t>919599800536</t>
  </si>
  <si>
    <t>919599800692</t>
  </si>
  <si>
    <t>919599808613</t>
  </si>
  <si>
    <t>919599809026</t>
  </si>
  <si>
    <t>919599822300</t>
  </si>
  <si>
    <t>919599822949</t>
  </si>
  <si>
    <t>919599827300</t>
  </si>
  <si>
    <t>919599834141</t>
  </si>
  <si>
    <t>919599839871</t>
  </si>
  <si>
    <t>919599857109</t>
  </si>
  <si>
    <t>919599859403</t>
  </si>
  <si>
    <t>919599883973</t>
  </si>
  <si>
    <t>919599887768</t>
  </si>
  <si>
    <t>919599892126</t>
  </si>
  <si>
    <t>919599902080</t>
  </si>
  <si>
    <t>919599903173</t>
  </si>
  <si>
    <t>919599903369</t>
  </si>
  <si>
    <t>919599903450</t>
  </si>
  <si>
    <t>919599909453</t>
  </si>
  <si>
    <t>919599911875</t>
  </si>
  <si>
    <t>919599912222</t>
  </si>
  <si>
    <t>919599913999</t>
  </si>
  <si>
    <t>919599915121</t>
  </si>
  <si>
    <t>919599915801</t>
  </si>
  <si>
    <t>919599916477</t>
  </si>
  <si>
    <t>919599916796</t>
  </si>
  <si>
    <t>919599917199</t>
  </si>
  <si>
    <t>919599926708</t>
  </si>
  <si>
    <t>919599928289</t>
  </si>
  <si>
    <t>919599929292</t>
  </si>
  <si>
    <t>919599935993</t>
  </si>
  <si>
    <t>919599936101</t>
  </si>
  <si>
    <t>919599939053</t>
  </si>
  <si>
    <t>919599947107</t>
  </si>
  <si>
    <t>919599953338</t>
  </si>
  <si>
    <t>919599956598</t>
  </si>
  <si>
    <t>919599964394</t>
  </si>
  <si>
    <t>919599994525</t>
  </si>
  <si>
    <t>919599999710</t>
  </si>
  <si>
    <t>919600122660</t>
  </si>
  <si>
    <t>919602050333</t>
  </si>
  <si>
    <t>919602725744</t>
  </si>
  <si>
    <t>919602945277</t>
  </si>
  <si>
    <t>919608104004</t>
  </si>
  <si>
    <t>919610011777</t>
  </si>
  <si>
    <t>919610111758</t>
  </si>
  <si>
    <t>919610260257</t>
  </si>
  <si>
    <t>919610281576</t>
  </si>
  <si>
    <t>919610449488</t>
  </si>
  <si>
    <t>919611600469</t>
  </si>
  <si>
    <t>919611786414</t>
  </si>
  <si>
    <t>919611830303</t>
  </si>
  <si>
    <t>919616084362</t>
  </si>
  <si>
    <t>919616423527</t>
  </si>
  <si>
    <t>919617223344</t>
  </si>
  <si>
    <t>919618110007</t>
  </si>
  <si>
    <t>919619011011</t>
  </si>
  <si>
    <t>919619161040</t>
  </si>
  <si>
    <t>919619218383</t>
  </si>
  <si>
    <t>919619347996</t>
  </si>
  <si>
    <t>919619378347</t>
  </si>
  <si>
    <t>919619686844</t>
  </si>
  <si>
    <t>919619931613</t>
  </si>
  <si>
    <t>919619958781</t>
  </si>
  <si>
    <t>919619990066</t>
  </si>
  <si>
    <t>919620812320</t>
  </si>
  <si>
    <t>919621558585</t>
  </si>
  <si>
    <t>919621728728</t>
  </si>
  <si>
    <t>919621771111</t>
  </si>
  <si>
    <t>919622021921</t>
  </si>
  <si>
    <t>919622127979</t>
  </si>
  <si>
    <t>919622128648</t>
  </si>
  <si>
    <t>919622443366</t>
  </si>
  <si>
    <t>919623572778</t>
  </si>
  <si>
    <t>919623658974</t>
  </si>
  <si>
    <t>919625026410</t>
  </si>
  <si>
    <t>919625039728</t>
  </si>
  <si>
    <t>919625045567</t>
  </si>
  <si>
    <t>919625083321</t>
  </si>
  <si>
    <t>919625196028</t>
  </si>
  <si>
    <t>919625208491</t>
  </si>
  <si>
    <t>919625293879</t>
  </si>
  <si>
    <t>919625334500</t>
  </si>
  <si>
    <t>919625393368</t>
  </si>
  <si>
    <t>919625439609</t>
  </si>
  <si>
    <t>919625445876</t>
  </si>
  <si>
    <t>919625469500</t>
  </si>
  <si>
    <t>919625477170</t>
  </si>
  <si>
    <t>919625495263</t>
  </si>
  <si>
    <t>919625499199</t>
  </si>
  <si>
    <t>919625522026</t>
  </si>
  <si>
    <t>919625599440</t>
  </si>
  <si>
    <t>919625682285</t>
  </si>
  <si>
    <t>919625686752</t>
  </si>
  <si>
    <t>919625723030</t>
  </si>
  <si>
    <t>919625737396</t>
  </si>
  <si>
    <t>919625829330</t>
  </si>
  <si>
    <t>919625991546</t>
  </si>
  <si>
    <t>919627828620</t>
  </si>
  <si>
    <t>919628215736</t>
  </si>
  <si>
    <t>919628428350</t>
  </si>
  <si>
    <t>919630066606</t>
  </si>
  <si>
    <t>919630999969</t>
  </si>
  <si>
    <t>919631152324</t>
  </si>
  <si>
    <t>919632000255</t>
  </si>
  <si>
    <t>919632155332</t>
  </si>
  <si>
    <t>919632202787</t>
  </si>
  <si>
    <t>919632455440</t>
  </si>
  <si>
    <t>919632455666</t>
  </si>
  <si>
    <t>919632524125</t>
  </si>
  <si>
    <t>919632564789</t>
  </si>
  <si>
    <t>919632635677</t>
  </si>
  <si>
    <t>919634739226</t>
  </si>
  <si>
    <t>919636011111</t>
  </si>
  <si>
    <t>919636073307</t>
  </si>
  <si>
    <t>919636342923</t>
  </si>
  <si>
    <t>919636370870</t>
  </si>
  <si>
    <t>919636985646</t>
  </si>
  <si>
    <t>919637143068</t>
  </si>
  <si>
    <t>919638766180</t>
  </si>
  <si>
    <t>919643000081</t>
  </si>
  <si>
    <t>919643002001</t>
  </si>
  <si>
    <t>919643003242</t>
  </si>
  <si>
    <t>919643003426</t>
  </si>
  <si>
    <t>919643008292</t>
  </si>
  <si>
    <t>919643033661</t>
  </si>
  <si>
    <t>919643051290</t>
  </si>
  <si>
    <t>919643075989</t>
  </si>
  <si>
    <t>919643081096</t>
  </si>
  <si>
    <t>919643090054</t>
  </si>
  <si>
    <t>919643097750</t>
  </si>
  <si>
    <t>919643100805</t>
  </si>
  <si>
    <t>919643121686</t>
  </si>
  <si>
    <t>919643128150</t>
  </si>
  <si>
    <t>919643128995</t>
  </si>
  <si>
    <t>919643150706</t>
  </si>
  <si>
    <t>919643169763</t>
  </si>
  <si>
    <t>919643176263</t>
  </si>
  <si>
    <t>919643185230</t>
  </si>
  <si>
    <t>919643213979</t>
  </si>
  <si>
    <t>919643218771</t>
  </si>
  <si>
    <t>919643241501</t>
  </si>
  <si>
    <t>919643261068</t>
  </si>
  <si>
    <t>919643291341</t>
  </si>
  <si>
    <t>919643292145</t>
  </si>
  <si>
    <t>919643306936</t>
  </si>
  <si>
    <t>919643308841</t>
  </si>
  <si>
    <t>919643327951</t>
  </si>
  <si>
    <t>919643341943</t>
  </si>
  <si>
    <t>919643348754</t>
  </si>
  <si>
    <t>919643404799</t>
  </si>
  <si>
    <t>919643438381</t>
  </si>
  <si>
    <t>919643452284</t>
  </si>
  <si>
    <t>919643456263</t>
  </si>
  <si>
    <t>919643458917</t>
  </si>
  <si>
    <t>919643462599</t>
  </si>
  <si>
    <t>919643464326</t>
  </si>
  <si>
    <t>919643531253</t>
  </si>
  <si>
    <t>919643554334</t>
  </si>
  <si>
    <t>919643603733</t>
  </si>
  <si>
    <t>919643636055</t>
  </si>
  <si>
    <t>919643700521</t>
  </si>
  <si>
    <t>919643706064</t>
  </si>
  <si>
    <t>919643713769</t>
  </si>
  <si>
    <t>919643715743</t>
  </si>
  <si>
    <t>919643743842</t>
  </si>
  <si>
    <t>919643749785</t>
  </si>
  <si>
    <t>919643770571</t>
  </si>
  <si>
    <t>919643803056</t>
  </si>
  <si>
    <t>919643810009</t>
  </si>
  <si>
    <t>919643815100</t>
  </si>
  <si>
    <t>919643824175</t>
  </si>
  <si>
    <t>919643875727</t>
  </si>
  <si>
    <t>919643885302</t>
  </si>
  <si>
    <t>919643888999</t>
  </si>
  <si>
    <t>919643901180</t>
  </si>
  <si>
    <t>919643917688</t>
  </si>
  <si>
    <t>919643935721</t>
  </si>
  <si>
    <t>919643938661</t>
  </si>
  <si>
    <t>919643941967</t>
  </si>
  <si>
    <t>919643976517</t>
  </si>
  <si>
    <t>919645500103</t>
  </si>
  <si>
    <t>919646006433</t>
  </si>
  <si>
    <t>919646059022</t>
  </si>
  <si>
    <t>919646121906</t>
  </si>
  <si>
    <t>919646126113</t>
  </si>
  <si>
    <t>919646401785</t>
  </si>
  <si>
    <t>919646674610</t>
  </si>
  <si>
    <t>919646990000</t>
  </si>
  <si>
    <t>919648462777</t>
  </si>
  <si>
    <t>919648492236</t>
  </si>
  <si>
    <t>919649126724</t>
  </si>
  <si>
    <t>919649199666</t>
  </si>
  <si>
    <t>919649229171</t>
  </si>
  <si>
    <t>919649238888</t>
  </si>
  <si>
    <t>919649809968</t>
  </si>
  <si>
    <t>919650000104</t>
  </si>
  <si>
    <t>919650000230</t>
  </si>
  <si>
    <t>919650001999</t>
  </si>
  <si>
    <t>919650002754</t>
  </si>
  <si>
    <t>919650003192</t>
  </si>
  <si>
    <t>919650004953</t>
  </si>
  <si>
    <t>919650005125</t>
  </si>
  <si>
    <t>919650005505</t>
  </si>
  <si>
    <t>919650008125</t>
  </si>
  <si>
    <t>919650008910</t>
  </si>
  <si>
    <t>919650010087</t>
  </si>
  <si>
    <t>919650010166</t>
  </si>
  <si>
    <t>919650010346</t>
  </si>
  <si>
    <t>919650010902</t>
  </si>
  <si>
    <t>919650011458</t>
  </si>
  <si>
    <t>919650011994</t>
  </si>
  <si>
    <t>919650012087</t>
  </si>
  <si>
    <t>919650012248</t>
  </si>
  <si>
    <t>919650012344</t>
  </si>
  <si>
    <t>919650013397</t>
  </si>
  <si>
    <t>919650014003</t>
  </si>
  <si>
    <t>919650015536</t>
  </si>
  <si>
    <t>919650015552</t>
  </si>
  <si>
    <t>919650016075</t>
  </si>
  <si>
    <t>919650018069</t>
  </si>
  <si>
    <t>919650020162</t>
  </si>
  <si>
    <t>919650020547</t>
  </si>
  <si>
    <t>919650021778</t>
  </si>
  <si>
    <t>919650022180</t>
  </si>
  <si>
    <t>919650022667</t>
  </si>
  <si>
    <t>919650023591</t>
  </si>
  <si>
    <t>919650028278</t>
  </si>
  <si>
    <t>919650030141</t>
  </si>
  <si>
    <t>919650031083</t>
  </si>
  <si>
    <t>919650031679</t>
  </si>
  <si>
    <t>919650032032</t>
  </si>
  <si>
    <t>919650032525</t>
  </si>
  <si>
    <t>919650032724</t>
  </si>
  <si>
    <t>919650035163</t>
  </si>
  <si>
    <t>919650036500</t>
  </si>
  <si>
    <t>919650038133</t>
  </si>
  <si>
    <t>919650038181</t>
  </si>
  <si>
    <t>919650038847</t>
  </si>
  <si>
    <t>919650039701</t>
  </si>
  <si>
    <t>919650039932</t>
  </si>
  <si>
    <t>919650040117</t>
  </si>
  <si>
    <t>919650041544</t>
  </si>
  <si>
    <t>919650041595</t>
  </si>
  <si>
    <t>919650043011</t>
  </si>
  <si>
    <t>919650045263</t>
  </si>
  <si>
    <t>919650045621</t>
  </si>
  <si>
    <t>919650048127</t>
  </si>
  <si>
    <t>919650049904</t>
  </si>
  <si>
    <t>919650050012</t>
  </si>
  <si>
    <t>919650050787</t>
  </si>
  <si>
    <t>919650052100</t>
  </si>
  <si>
    <t>919650052223</t>
  </si>
  <si>
    <t>919650052523</t>
  </si>
  <si>
    <t>919650052772</t>
  </si>
  <si>
    <t>919650053042</t>
  </si>
  <si>
    <t>919650053377</t>
  </si>
  <si>
    <t>919650055677</t>
  </si>
  <si>
    <t>919650057445</t>
  </si>
  <si>
    <t>919650057557</t>
  </si>
  <si>
    <t>919650058665</t>
  </si>
  <si>
    <t>919650059555</t>
  </si>
  <si>
    <t>919650060016</t>
  </si>
  <si>
    <t>919650060396</t>
  </si>
  <si>
    <t>919650061117</t>
  </si>
  <si>
    <t>919650061392</t>
  </si>
  <si>
    <t>919650063027</t>
  </si>
  <si>
    <t>919650063753</t>
  </si>
  <si>
    <t>919650063755</t>
  </si>
  <si>
    <t>919650063757</t>
  </si>
  <si>
    <t>919650067666</t>
  </si>
  <si>
    <t>919650067898</t>
  </si>
  <si>
    <t>919650068104</t>
  </si>
  <si>
    <t>919650068484</t>
  </si>
  <si>
    <t>919650069722</t>
  </si>
  <si>
    <t>919650070404</t>
  </si>
  <si>
    <t>919650071023</t>
  </si>
  <si>
    <t>919650071750</t>
  </si>
  <si>
    <t>919650072474</t>
  </si>
  <si>
    <t>919650074853</t>
  </si>
  <si>
    <t>919650075000</t>
  </si>
  <si>
    <t>919650075227</t>
  </si>
  <si>
    <t>919650075678</t>
  </si>
  <si>
    <t>919650076368</t>
  </si>
  <si>
    <t>919650076971</t>
  </si>
  <si>
    <t>919650084007</t>
  </si>
  <si>
    <t>919650085172</t>
  </si>
  <si>
    <t>919650085765</t>
  </si>
  <si>
    <t>919650086236</t>
  </si>
  <si>
    <t>919650086249</t>
  </si>
  <si>
    <t>919650087234</t>
  </si>
  <si>
    <t>919650087722</t>
  </si>
  <si>
    <t>919650088223</t>
  </si>
  <si>
    <t>919650094234</t>
  </si>
  <si>
    <t>919650096145</t>
  </si>
  <si>
    <t>919650102910</t>
  </si>
  <si>
    <t>919650104327</t>
  </si>
  <si>
    <t>919650110084</t>
  </si>
  <si>
    <t>919650111223</t>
  </si>
  <si>
    <t>919650111613</t>
  </si>
  <si>
    <t>919650111744</t>
  </si>
  <si>
    <t>919650111823</t>
  </si>
  <si>
    <t>919650111995</t>
  </si>
  <si>
    <t>919650113444</t>
  </si>
  <si>
    <t>919650116644</t>
  </si>
  <si>
    <t>919650116868</t>
  </si>
  <si>
    <t>919650119136</t>
  </si>
  <si>
    <t>919650119500</t>
  </si>
  <si>
    <t>919650123555</t>
  </si>
  <si>
    <t>919650124477</t>
  </si>
  <si>
    <t>919650125137</t>
  </si>
  <si>
    <t>919650127766</t>
  </si>
  <si>
    <t>919650129189</t>
  </si>
  <si>
    <t>919650129993</t>
  </si>
  <si>
    <t>919650130419</t>
  </si>
  <si>
    <t>919650133335</t>
  </si>
  <si>
    <t>919650133466</t>
  </si>
  <si>
    <t>919650134141</t>
  </si>
  <si>
    <t>919650134400</t>
  </si>
  <si>
    <t>919650138500</t>
  </si>
  <si>
    <t>919650138780</t>
  </si>
  <si>
    <t>919650139061</t>
  </si>
  <si>
    <t>919650145161</t>
  </si>
  <si>
    <t>919650147888</t>
  </si>
  <si>
    <t>919650148047</t>
  </si>
  <si>
    <t>919650149629</t>
  </si>
  <si>
    <t>919650152299</t>
  </si>
  <si>
    <t>919650155122</t>
  </si>
  <si>
    <t>919650155667</t>
  </si>
  <si>
    <t>919650168624</t>
  </si>
  <si>
    <t>919650171818</t>
  </si>
  <si>
    <t>919650177981</t>
  </si>
  <si>
    <t>919650180077</t>
  </si>
  <si>
    <t>919650187555</t>
  </si>
  <si>
    <t>919650190505</t>
  </si>
  <si>
    <t>919650192006</t>
  </si>
  <si>
    <t>919650192563</t>
  </si>
  <si>
    <t>919650192664</t>
  </si>
  <si>
    <t>919650193664</t>
  </si>
  <si>
    <t>919650193833</t>
  </si>
  <si>
    <t>919650196263</t>
  </si>
  <si>
    <t>919650201286</t>
  </si>
  <si>
    <t>919650205533</t>
  </si>
  <si>
    <t>919650207029</t>
  </si>
  <si>
    <t>919650210999</t>
  </si>
  <si>
    <t>919650218542</t>
  </si>
  <si>
    <t>919650240111</t>
  </si>
  <si>
    <t>919650250444</t>
  </si>
  <si>
    <t>919650254039</t>
  </si>
  <si>
    <t>919650254595</t>
  </si>
  <si>
    <t>919650255866</t>
  </si>
  <si>
    <t>919650256131</t>
  </si>
  <si>
    <t>919650256987</t>
  </si>
  <si>
    <t>919650264666</t>
  </si>
  <si>
    <t>919650266415</t>
  </si>
  <si>
    <t>919650266893</t>
  </si>
  <si>
    <t>919650267493</t>
  </si>
  <si>
    <t>919650271515</t>
  </si>
  <si>
    <t>919650271908</t>
  </si>
  <si>
    <t>919650272913</t>
  </si>
  <si>
    <t>919650273070</t>
  </si>
  <si>
    <t>919650273354</t>
  </si>
  <si>
    <t>919650274290</t>
  </si>
  <si>
    <t>919650275522</t>
  </si>
  <si>
    <t>919650276960</t>
  </si>
  <si>
    <t>919650281010</t>
  </si>
  <si>
    <t>919650286258</t>
  </si>
  <si>
    <t>919650286774</t>
  </si>
  <si>
    <t>919650288332</t>
  </si>
  <si>
    <t>919650289374</t>
  </si>
  <si>
    <t>919650290687</t>
  </si>
  <si>
    <t>919650290755</t>
  </si>
  <si>
    <t>919650290896</t>
  </si>
  <si>
    <t>919650290946</t>
  </si>
  <si>
    <t>919650291128</t>
  </si>
  <si>
    <t>919650291229</t>
  </si>
  <si>
    <t>919650291294</t>
  </si>
  <si>
    <t>919650291313</t>
  </si>
  <si>
    <t>919650291417</t>
  </si>
  <si>
    <t>919650291617</t>
  </si>
  <si>
    <t>919650293184</t>
  </si>
  <si>
    <t>919650294283</t>
  </si>
  <si>
    <t>919650295669</t>
  </si>
  <si>
    <t>919650296302</t>
  </si>
  <si>
    <t>919650297098</t>
  </si>
  <si>
    <t>919650297104</t>
  </si>
  <si>
    <t>919650298699</t>
  </si>
  <si>
    <t>919650303521</t>
  </si>
  <si>
    <t>919650305924</t>
  </si>
  <si>
    <t>919650308683</t>
  </si>
  <si>
    <t>919650310383</t>
  </si>
  <si>
    <t>919650315217</t>
  </si>
  <si>
    <t>919650332242</t>
  </si>
  <si>
    <t>919650333447</t>
  </si>
  <si>
    <t>919650333910</t>
  </si>
  <si>
    <t>919650333976</t>
  </si>
  <si>
    <t>919650344110</t>
  </si>
  <si>
    <t>919650345577</t>
  </si>
  <si>
    <t>919650352419</t>
  </si>
  <si>
    <t>919650353148</t>
  </si>
  <si>
    <t>919650353343</t>
  </si>
  <si>
    <t>919650355880</t>
  </si>
  <si>
    <t>919650359111</t>
  </si>
  <si>
    <t>919650359333</t>
  </si>
  <si>
    <t>919650365365</t>
  </si>
  <si>
    <t>919650365672</t>
  </si>
  <si>
    <t>919650377553</t>
  </si>
  <si>
    <t>919650389530</t>
  </si>
  <si>
    <t>919650389980</t>
  </si>
  <si>
    <t>919650389999</t>
  </si>
  <si>
    <t>919650390020</t>
  </si>
  <si>
    <t>919650391240</t>
  </si>
  <si>
    <t>919650391241</t>
  </si>
  <si>
    <t>919650391242</t>
  </si>
  <si>
    <t>919650391243</t>
  </si>
  <si>
    <t>919650391244</t>
  </si>
  <si>
    <t>919650391245</t>
  </si>
  <si>
    <t>919650391246</t>
  </si>
  <si>
    <t>919650391247</t>
  </si>
  <si>
    <t>919650391248</t>
  </si>
  <si>
    <t>919650391249</t>
  </si>
  <si>
    <t>919650391250</t>
  </si>
  <si>
    <t>919650391514</t>
  </si>
  <si>
    <t>919650391515</t>
  </si>
  <si>
    <t>919650391516</t>
  </si>
  <si>
    <t>919650391517</t>
  </si>
  <si>
    <t>919650391518</t>
  </si>
  <si>
    <t>919650391519</t>
  </si>
  <si>
    <t>919650391520</t>
  </si>
  <si>
    <t>919650391523</t>
  </si>
  <si>
    <t>919650391710</t>
  </si>
  <si>
    <t>919650392940</t>
  </si>
  <si>
    <t>919650392941</t>
  </si>
  <si>
    <t>919650392942</t>
  </si>
  <si>
    <t>919650392943</t>
  </si>
  <si>
    <t>919650392944</t>
  </si>
  <si>
    <t>919650392945</t>
  </si>
  <si>
    <t>919650392946</t>
  </si>
  <si>
    <t>919650392947</t>
  </si>
  <si>
    <t>919650392948</t>
  </si>
  <si>
    <t>919650392949</t>
  </si>
  <si>
    <t>919650392950</t>
  </si>
  <si>
    <t>919650392951</t>
  </si>
  <si>
    <t>919650392952</t>
  </si>
  <si>
    <t>919650392953</t>
  </si>
  <si>
    <t>919650392954</t>
  </si>
  <si>
    <t>919650392955</t>
  </si>
  <si>
    <t>919650392956</t>
  </si>
  <si>
    <t>919650392957</t>
  </si>
  <si>
    <t>919650392958</t>
  </si>
  <si>
    <t>919650392959</t>
  </si>
  <si>
    <t>919650392960</t>
  </si>
  <si>
    <t>919650392961</t>
  </si>
  <si>
    <t>919650392962</t>
  </si>
  <si>
    <t>919650392963</t>
  </si>
  <si>
    <t>919650392964</t>
  </si>
  <si>
    <t>919650392965</t>
  </si>
  <si>
    <t>919650392966</t>
  </si>
  <si>
    <t>919650392967</t>
  </si>
  <si>
    <t>919650392968</t>
  </si>
  <si>
    <t>919650392969</t>
  </si>
  <si>
    <t>919650392970</t>
  </si>
  <si>
    <t>919650392971</t>
  </si>
  <si>
    <t>919650392972</t>
  </si>
  <si>
    <t>919650392973</t>
  </si>
  <si>
    <t>919650392974</t>
  </si>
  <si>
    <t>919650392975</t>
  </si>
  <si>
    <t>919650392976</t>
  </si>
  <si>
    <t>919650392977</t>
  </si>
  <si>
    <t>919650392980</t>
  </si>
  <si>
    <t>919650392981</t>
  </si>
  <si>
    <t>919650392982</t>
  </si>
  <si>
    <t>919650392983</t>
  </si>
  <si>
    <t>919650392984</t>
  </si>
  <si>
    <t>919650392985</t>
  </si>
  <si>
    <t>919650392986</t>
  </si>
  <si>
    <t>919650392987</t>
  </si>
  <si>
    <t>919650392988</t>
  </si>
  <si>
    <t>919650392989</t>
  </si>
  <si>
    <t>919650392990</t>
  </si>
  <si>
    <t>919650392991</t>
  </si>
  <si>
    <t>919650392992</t>
  </si>
  <si>
    <t>919650392993</t>
  </si>
  <si>
    <t>919650392994</t>
  </si>
  <si>
    <t>919650392995</t>
  </si>
  <si>
    <t>919650392996</t>
  </si>
  <si>
    <t>919650392997</t>
  </si>
  <si>
    <t>919650392998</t>
  </si>
  <si>
    <t>919650393000</t>
  </si>
  <si>
    <t>919650393001</t>
  </si>
  <si>
    <t>919650393002</t>
  </si>
  <si>
    <t>919650393003</t>
  </si>
  <si>
    <t>919650393004</t>
  </si>
  <si>
    <t>919650393005</t>
  </si>
  <si>
    <t>919650393006</t>
  </si>
  <si>
    <t>919650393007</t>
  </si>
  <si>
    <t>919650393008</t>
  </si>
  <si>
    <t>919650393009</t>
  </si>
  <si>
    <t>919650393010</t>
  </si>
  <si>
    <t>919650393011</t>
  </si>
  <si>
    <t>919650393012</t>
  </si>
  <si>
    <t>919650393013</t>
  </si>
  <si>
    <t>919650393014</t>
  </si>
  <si>
    <t>919650393015</t>
  </si>
  <si>
    <t>919650393016</t>
  </si>
  <si>
    <t>919650393017</t>
  </si>
  <si>
    <t>919650393018</t>
  </si>
  <si>
    <t>919650393019</t>
  </si>
  <si>
    <t>919650393020</t>
  </si>
  <si>
    <t>919650393021</t>
  </si>
  <si>
    <t>919650393022</t>
  </si>
  <si>
    <t>919650393023</t>
  </si>
  <si>
    <t>919650393024</t>
  </si>
  <si>
    <t>919650393025</t>
  </si>
  <si>
    <t>919650393026</t>
  </si>
  <si>
    <t>919650393027</t>
  </si>
  <si>
    <t>919650393028</t>
  </si>
  <si>
    <t>919650393029</t>
  </si>
  <si>
    <t>919650393030</t>
  </si>
  <si>
    <t>919650393031</t>
  </si>
  <si>
    <t>919650393032</t>
  </si>
  <si>
    <t>919650393033</t>
  </si>
  <si>
    <t>919650393034</t>
  </si>
  <si>
    <t>919650393035</t>
  </si>
  <si>
    <t>919650393036</t>
  </si>
  <si>
    <t>919650393037</t>
  </si>
  <si>
    <t>919650393038</t>
  </si>
  <si>
    <t>919650393039</t>
  </si>
  <si>
    <t>919650393040</t>
  </si>
  <si>
    <t>919650393041</t>
  </si>
  <si>
    <t>919650393047</t>
  </si>
  <si>
    <t>919650393048</t>
  </si>
  <si>
    <t>919650393049</t>
  </si>
  <si>
    <t>919650393050</t>
  </si>
  <si>
    <t>919650393051</t>
  </si>
  <si>
    <t>919650393052</t>
  </si>
  <si>
    <t>919650393053</t>
  </si>
  <si>
    <t>919650393054</t>
  </si>
  <si>
    <t>919650393055</t>
  </si>
  <si>
    <t>919650393056</t>
  </si>
  <si>
    <t>919650393810</t>
  </si>
  <si>
    <t>919650393811</t>
  </si>
  <si>
    <t>919650393812</t>
  </si>
  <si>
    <t>919650393813</t>
  </si>
  <si>
    <t>919650393814</t>
  </si>
  <si>
    <t>919650393815</t>
  </si>
  <si>
    <t>919650393816</t>
  </si>
  <si>
    <t>919650393817</t>
  </si>
  <si>
    <t>919650393818</t>
  </si>
  <si>
    <t>919650393819</t>
  </si>
  <si>
    <t>919650393820</t>
  </si>
  <si>
    <t>919650393821</t>
  </si>
  <si>
    <t>919650393822</t>
  </si>
  <si>
    <t>919650393823</t>
  </si>
  <si>
    <t>919650393824</t>
  </si>
  <si>
    <t>919650393825</t>
  </si>
  <si>
    <t>919650393826</t>
  </si>
  <si>
    <t>919650393827</t>
  </si>
  <si>
    <t>919650393828</t>
  </si>
  <si>
    <t>919650393829</t>
  </si>
  <si>
    <t>919650393830</t>
  </si>
  <si>
    <t>919650393831</t>
  </si>
  <si>
    <t>919650393832</t>
  </si>
  <si>
    <t>919650393833</t>
  </si>
  <si>
    <t>919650393834</t>
  </si>
  <si>
    <t>919650397323</t>
  </si>
  <si>
    <t>919650397882</t>
  </si>
  <si>
    <t>919650400219</t>
  </si>
  <si>
    <t>919650400399</t>
  </si>
  <si>
    <t>919650400700</t>
  </si>
  <si>
    <t>919650403311</t>
  </si>
  <si>
    <t>919650403587</t>
  </si>
  <si>
    <t>919650404871</t>
  </si>
  <si>
    <t>919650405656</t>
  </si>
  <si>
    <t>919650410482</t>
  </si>
  <si>
    <t>919650419555</t>
  </si>
  <si>
    <t>919650419809</t>
  </si>
  <si>
    <t>919650424751</t>
  </si>
  <si>
    <t>919650428895</t>
  </si>
  <si>
    <t>919650429777</t>
  </si>
  <si>
    <t>919650432491</t>
  </si>
  <si>
    <t>919650446458</t>
  </si>
  <si>
    <t>919650448585</t>
  </si>
  <si>
    <t>919650448892</t>
  </si>
  <si>
    <t>919650454114</t>
  </si>
  <si>
    <t>919650456789</t>
  </si>
  <si>
    <t>919650458580</t>
  </si>
  <si>
    <t>919650460216</t>
  </si>
  <si>
    <t>919650471818</t>
  </si>
  <si>
    <t>919650485111</t>
  </si>
  <si>
    <t>919650486454</t>
  </si>
  <si>
    <t>919650488544</t>
  </si>
  <si>
    <t>919650490300</t>
  </si>
  <si>
    <t>919650490301</t>
  </si>
  <si>
    <t>919650490302</t>
  </si>
  <si>
    <t>919650490303</t>
  </si>
  <si>
    <t>919650490304</t>
  </si>
  <si>
    <t>919650490305</t>
  </si>
  <si>
    <t>919650490306</t>
  </si>
  <si>
    <t>919650490307</t>
  </si>
  <si>
    <t>919650490308</t>
  </si>
  <si>
    <t>919650490309</t>
  </si>
  <si>
    <t>919650490310</t>
  </si>
  <si>
    <t>919650490311</t>
  </si>
  <si>
    <t>919650490312</t>
  </si>
  <si>
    <t>919650490313</t>
  </si>
  <si>
    <t>919650490314</t>
  </si>
  <si>
    <t>919650490411</t>
  </si>
  <si>
    <t>919650490800</t>
  </si>
  <si>
    <t>919650490801</t>
  </si>
  <si>
    <t>919650490802</t>
  </si>
  <si>
    <t>919650490803</t>
  </si>
  <si>
    <t>919650490804</t>
  </si>
  <si>
    <t>919650490805</t>
  </si>
  <si>
    <t>919650490806</t>
  </si>
  <si>
    <t>919650490807</t>
  </si>
  <si>
    <t>919650490808</t>
  </si>
  <si>
    <t>919650490809</t>
  </si>
  <si>
    <t>919650490810</t>
  </si>
  <si>
    <t>919650490811</t>
  </si>
  <si>
    <t>919650490812</t>
  </si>
  <si>
    <t>919650490813</t>
  </si>
  <si>
    <t>919650490814</t>
  </si>
  <si>
    <t>919650490815</t>
  </si>
  <si>
    <t>919650490816</t>
  </si>
  <si>
    <t>919650490817</t>
  </si>
  <si>
    <t>919650490818</t>
  </si>
  <si>
    <t>919650490819</t>
  </si>
  <si>
    <t>919650490820</t>
  </si>
  <si>
    <t>919650490821</t>
  </si>
  <si>
    <t>919650490822</t>
  </si>
  <si>
    <t>919650490823</t>
  </si>
  <si>
    <t>919650490824</t>
  </si>
  <si>
    <t>919650490825</t>
  </si>
  <si>
    <t>919650490826</t>
  </si>
  <si>
    <t>919650490827</t>
  </si>
  <si>
    <t>919650490828</t>
  </si>
  <si>
    <t>919650490829</t>
  </si>
  <si>
    <t>919650490830</t>
  </si>
  <si>
    <t>919650490831</t>
  </si>
  <si>
    <t>919650490832</t>
  </si>
  <si>
    <t>919650490833</t>
  </si>
  <si>
    <t>919650490834</t>
  </si>
  <si>
    <t>919650490835</t>
  </si>
  <si>
    <t>919650490836</t>
  </si>
  <si>
    <t>919650490838</t>
  </si>
  <si>
    <t>919650490839</t>
  </si>
  <si>
    <t>919650490841</t>
  </si>
  <si>
    <t>919650490842</t>
  </si>
  <si>
    <t>919650490843</t>
  </si>
  <si>
    <t>919650490844</t>
  </si>
  <si>
    <t>919650490845</t>
  </si>
  <si>
    <t>919650490846</t>
  </si>
  <si>
    <t>919650490847</t>
  </si>
  <si>
    <t>919650490848</t>
  </si>
  <si>
    <t>919650490849</t>
  </si>
  <si>
    <t>919650490850</t>
  </si>
  <si>
    <t>919650490851</t>
  </si>
  <si>
    <t>919650490852</t>
  </si>
  <si>
    <t>919650490853</t>
  </si>
  <si>
    <t>919650490854</t>
  </si>
  <si>
    <t>919650490855</t>
  </si>
  <si>
    <t>919650490856</t>
  </si>
  <si>
    <t>919650490857</t>
  </si>
  <si>
    <t>919650490858</t>
  </si>
  <si>
    <t>919650490859</t>
  </si>
  <si>
    <t>919650490860</t>
  </si>
  <si>
    <t>919650490861</t>
  </si>
  <si>
    <t>919650490862</t>
  </si>
  <si>
    <t>919650490863</t>
  </si>
  <si>
    <t>919650490864</t>
  </si>
  <si>
    <t>919650490865</t>
  </si>
  <si>
    <t>919650490866</t>
  </si>
  <si>
    <t>919650490867</t>
  </si>
  <si>
    <t>919650490868</t>
  </si>
  <si>
    <t>919650490869</t>
  </si>
  <si>
    <t>919650490870</t>
  </si>
  <si>
    <t>919650490871</t>
  </si>
  <si>
    <t>919650490872</t>
  </si>
  <si>
    <t>919650490873</t>
  </si>
  <si>
    <t>919650490874</t>
  </si>
  <si>
    <t>919650490875</t>
  </si>
  <si>
    <t>919650490876</t>
  </si>
  <si>
    <t>919650490877</t>
  </si>
  <si>
    <t>919650490878</t>
  </si>
  <si>
    <t>919650490879</t>
  </si>
  <si>
    <t>919650490880</t>
  </si>
  <si>
    <t>919650490881</t>
  </si>
  <si>
    <t>919650490882</t>
  </si>
  <si>
    <t>919650490883</t>
  </si>
  <si>
    <t>919650490884</t>
  </si>
  <si>
    <t>919650490885</t>
  </si>
  <si>
    <t>919650490886</t>
  </si>
  <si>
    <t>919650490887</t>
  </si>
  <si>
    <t>919650490888</t>
  </si>
  <si>
    <t>919650490889</t>
  </si>
  <si>
    <t>919650490890</t>
  </si>
  <si>
    <t>919650490891</t>
  </si>
  <si>
    <t>919650490892</t>
  </si>
  <si>
    <t>919650490893</t>
  </si>
  <si>
    <t>919650490894</t>
  </si>
  <si>
    <t>919650490895</t>
  </si>
  <si>
    <t>919650490896</t>
  </si>
  <si>
    <t>919650490897</t>
  </si>
  <si>
    <t>919650490898</t>
  </si>
  <si>
    <t>919650490899</t>
  </si>
  <si>
    <t>919650492923</t>
  </si>
  <si>
    <t>919650493100</t>
  </si>
  <si>
    <t>919650493101</t>
  </si>
  <si>
    <t>919650493102</t>
  </si>
  <si>
    <t>919650493103</t>
  </si>
  <si>
    <t>919650493104</t>
  </si>
  <si>
    <t>919650493105</t>
  </si>
  <si>
    <t>919650493106</t>
  </si>
  <si>
    <t>919650493107</t>
  </si>
  <si>
    <t>919650493108</t>
  </si>
  <si>
    <t>919650493109</t>
  </si>
  <si>
    <t>919650493110</t>
  </si>
  <si>
    <t>919650493111</t>
  </si>
  <si>
    <t>919650493112</t>
  </si>
  <si>
    <t>919650493113</t>
  </si>
  <si>
    <t>919650493114</t>
  </si>
  <si>
    <t>919650493115</t>
  </si>
  <si>
    <t>919650493116</t>
  </si>
  <si>
    <t>919650493117</t>
  </si>
  <si>
    <t>919650493118</t>
  </si>
  <si>
    <t>919650493119</t>
  </si>
  <si>
    <t>919650493120</t>
  </si>
  <si>
    <t>919650493121</t>
  </si>
  <si>
    <t>919650493122</t>
  </si>
  <si>
    <t>919650493123</t>
  </si>
  <si>
    <t>919650493124</t>
  </si>
  <si>
    <t>919650493125</t>
  </si>
  <si>
    <t>919650493126</t>
  </si>
  <si>
    <t>919650493127</t>
  </si>
  <si>
    <t>919650493128</t>
  </si>
  <si>
    <t>919650493129</t>
  </si>
  <si>
    <t>919650493130</t>
  </si>
  <si>
    <t>919650493131</t>
  </si>
  <si>
    <t>919650493132</t>
  </si>
  <si>
    <t>919650493133</t>
  </si>
  <si>
    <t>919650493134</t>
  </si>
  <si>
    <t>919650493135</t>
  </si>
  <si>
    <t>919650493136</t>
  </si>
  <si>
    <t>919650493137</t>
  </si>
  <si>
    <t>919650493138</t>
  </si>
  <si>
    <t>919650493139</t>
  </si>
  <si>
    <t>919650493140</t>
  </si>
  <si>
    <t>919650493141</t>
  </si>
  <si>
    <t>919650493142</t>
  </si>
  <si>
    <t>919650493143</t>
  </si>
  <si>
    <t>919650493144</t>
  </si>
  <si>
    <t>919650493145</t>
  </si>
  <si>
    <t>919650493146</t>
  </si>
  <si>
    <t>919650493148</t>
  </si>
  <si>
    <t>919650493149</t>
  </si>
  <si>
    <t>919650493150</t>
  </si>
  <si>
    <t>919650493151</t>
  </si>
  <si>
    <t>919650493152</t>
  </si>
  <si>
    <t>919650493153</t>
  </si>
  <si>
    <t>919650493154</t>
  </si>
  <si>
    <t>919650493155</t>
  </si>
  <si>
    <t>919650493156</t>
  </si>
  <si>
    <t>919650493157</t>
  </si>
  <si>
    <t>919650493158</t>
  </si>
  <si>
    <t>919650493159</t>
  </si>
  <si>
    <t>919650493160</t>
  </si>
  <si>
    <t>919650493161</t>
  </si>
  <si>
    <t>919650493162</t>
  </si>
  <si>
    <t>919650493164</t>
  </si>
  <si>
    <t>919650493165</t>
  </si>
  <si>
    <t>919650493166</t>
  </si>
  <si>
    <t>919650493167</t>
  </si>
  <si>
    <t>919650493168</t>
  </si>
  <si>
    <t>919650493169</t>
  </si>
  <si>
    <t>919650493170</t>
  </si>
  <si>
    <t>919650493171</t>
  </si>
  <si>
    <t>919650493172</t>
  </si>
  <si>
    <t>919650493173</t>
  </si>
  <si>
    <t>919650493174</t>
  </si>
  <si>
    <t>919650493175</t>
  </si>
  <si>
    <t>919650493176</t>
  </si>
  <si>
    <t>919650493177</t>
  </si>
  <si>
    <t>919650493178</t>
  </si>
  <si>
    <t>919650493179</t>
  </si>
  <si>
    <t>919650493180</t>
  </si>
  <si>
    <t>919650493181</t>
  </si>
  <si>
    <t>919650493182</t>
  </si>
  <si>
    <t>919650493183</t>
  </si>
  <si>
    <t>919650493184</t>
  </si>
  <si>
    <t>919650493185</t>
  </si>
  <si>
    <t>919650493187</t>
  </si>
  <si>
    <t>919650493188</t>
  </si>
  <si>
    <t>919650493189</t>
  </si>
  <si>
    <t>919650493190</t>
  </si>
  <si>
    <t>919650493191</t>
  </si>
  <si>
    <t>919650493192</t>
  </si>
  <si>
    <t>919650493193</t>
  </si>
  <si>
    <t>919650493194</t>
  </si>
  <si>
    <t>919650493195</t>
  </si>
  <si>
    <t>919650493196</t>
  </si>
  <si>
    <t>919650493197</t>
  </si>
  <si>
    <t>919650493198</t>
  </si>
  <si>
    <t>919650493199</t>
  </si>
  <si>
    <t>919650493200</t>
  </si>
  <si>
    <t>919650493201</t>
  </si>
  <si>
    <t>919650493202</t>
  </si>
  <si>
    <t>919650493203</t>
  </si>
  <si>
    <t>919650493204</t>
  </si>
  <si>
    <t>919650493205</t>
  </si>
  <si>
    <t>919650493206</t>
  </si>
  <si>
    <t>919650493207</t>
  </si>
  <si>
    <t>919650493208</t>
  </si>
  <si>
    <t>919650493209</t>
  </si>
  <si>
    <t>919650493210</t>
  </si>
  <si>
    <t>919650493211</t>
  </si>
  <si>
    <t>919650493212</t>
  </si>
  <si>
    <t>919650493213</t>
  </si>
  <si>
    <t>919650493215</t>
  </si>
  <si>
    <t>919650493216</t>
  </si>
  <si>
    <t>919650493217</t>
  </si>
  <si>
    <t>919650493218</t>
  </si>
  <si>
    <t>919650493219</t>
  </si>
  <si>
    <t>919650493220</t>
  </si>
  <si>
    <t>919650493222</t>
  </si>
  <si>
    <t>919650493223</t>
  </si>
  <si>
    <t>919650493224</t>
  </si>
  <si>
    <t>919650493226</t>
  </si>
  <si>
    <t>919650493227</t>
  </si>
  <si>
    <t>919650493228</t>
  </si>
  <si>
    <t>919650493229</t>
  </si>
  <si>
    <t>919650493230</t>
  </si>
  <si>
    <t>919650493231</t>
  </si>
  <si>
    <t>919650493232</t>
  </si>
  <si>
    <t>919650493234</t>
  </si>
  <si>
    <t>919650493235</t>
  </si>
  <si>
    <t>919650493236</t>
  </si>
  <si>
    <t>919650493237</t>
  </si>
  <si>
    <t>919650493238</t>
  </si>
  <si>
    <t>919650493239</t>
  </si>
  <si>
    <t>919650493240</t>
  </si>
  <si>
    <t>919650493242</t>
  </si>
  <si>
    <t>919650493243</t>
  </si>
  <si>
    <t>919650493244</t>
  </si>
  <si>
    <t>919650493246</t>
  </si>
  <si>
    <t>919650493247</t>
  </si>
  <si>
    <t>919650493248</t>
  </si>
  <si>
    <t>919650493249</t>
  </si>
  <si>
    <t>919650493250</t>
  </si>
  <si>
    <t>919650493251</t>
  </si>
  <si>
    <t>919650493252</t>
  </si>
  <si>
    <t>919650493253</t>
  </si>
  <si>
    <t>919650493254</t>
  </si>
  <si>
    <t>919650493255</t>
  </si>
  <si>
    <t>919650493256</t>
  </si>
  <si>
    <t>919650493257</t>
  </si>
  <si>
    <t>919650493258</t>
  </si>
  <si>
    <t>919650493259</t>
  </si>
  <si>
    <t>919650493260</t>
  </si>
  <si>
    <t>919650493261</t>
  </si>
  <si>
    <t>919650493262</t>
  </si>
  <si>
    <t>919650493263</t>
  </si>
  <si>
    <t>919650493264</t>
  </si>
  <si>
    <t>919650493265</t>
  </si>
  <si>
    <t>919650493266</t>
  </si>
  <si>
    <t>919650493267</t>
  </si>
  <si>
    <t>919650493268</t>
  </si>
  <si>
    <t>919650493269</t>
  </si>
  <si>
    <t>919650493270</t>
  </si>
  <si>
    <t>919650493271</t>
  </si>
  <si>
    <t>919650493272</t>
  </si>
  <si>
    <t>919650493273</t>
  </si>
  <si>
    <t>919650493274</t>
  </si>
  <si>
    <t>919650493275</t>
  </si>
  <si>
    <t>919650493276</t>
  </si>
  <si>
    <t>919650493277</t>
  </si>
  <si>
    <t>919650493278</t>
  </si>
  <si>
    <t>919650493279</t>
  </si>
  <si>
    <t>919650493280</t>
  </si>
  <si>
    <t>919650493281</t>
  </si>
  <si>
    <t>919650493282</t>
  </si>
  <si>
    <t>919650493283</t>
  </si>
  <si>
    <t>919650493284</t>
  </si>
  <si>
    <t>919650493285</t>
  </si>
  <si>
    <t>919650493286</t>
  </si>
  <si>
    <t>919650493287</t>
  </si>
  <si>
    <t>919650493288</t>
  </si>
  <si>
    <t>919650493289</t>
  </si>
  <si>
    <t>919650493290</t>
  </si>
  <si>
    <t>919650493291</t>
  </si>
  <si>
    <t>919650493292</t>
  </si>
  <si>
    <t>919650493293</t>
  </si>
  <si>
    <t>919650493294</t>
  </si>
  <si>
    <t>919650493295</t>
  </si>
  <si>
    <t>919650493296</t>
  </si>
  <si>
    <t>919650493297</t>
  </si>
  <si>
    <t>919650493298</t>
  </si>
  <si>
    <t>919650493299</t>
  </si>
  <si>
    <t>919650493300</t>
  </si>
  <si>
    <t>919650493301</t>
  </si>
  <si>
    <t>919650493302</t>
  </si>
  <si>
    <t>919650493303</t>
  </si>
  <si>
    <t>919650493304</t>
  </si>
  <si>
    <t>919650493305</t>
  </si>
  <si>
    <t>919650493306</t>
  </si>
  <si>
    <t>919650493307</t>
  </si>
  <si>
    <t>919650493308</t>
  </si>
  <si>
    <t>919650493309</t>
  </si>
  <si>
    <t>919650493310</t>
  </si>
  <si>
    <t>919650493311</t>
  </si>
  <si>
    <t>919650493312</t>
  </si>
  <si>
    <t>919650493313</t>
  </si>
  <si>
    <t>919650493314</t>
  </si>
  <si>
    <t>919650493315</t>
  </si>
  <si>
    <t>919650493316</t>
  </si>
  <si>
    <t>919650493317</t>
  </si>
  <si>
    <t>919650493318</t>
  </si>
  <si>
    <t>919650493319</t>
  </si>
  <si>
    <t>919650493320</t>
  </si>
  <si>
    <t>919650493321</t>
  </si>
  <si>
    <t>919650493322</t>
  </si>
  <si>
    <t>919650493323</t>
  </si>
  <si>
    <t>919650493324</t>
  </si>
  <si>
    <t>919650493326</t>
  </si>
  <si>
    <t>919650493327</t>
  </si>
  <si>
    <t>919650493328</t>
  </si>
  <si>
    <t>919650493329</t>
  </si>
  <si>
    <t>919650493330</t>
  </si>
  <si>
    <t>919650493331</t>
  </si>
  <si>
    <t>919650493332</t>
  </si>
  <si>
    <t>919650493333</t>
  </si>
  <si>
    <t>919650493334</t>
  </si>
  <si>
    <t>919650493335</t>
  </si>
  <si>
    <t>919650493336</t>
  </si>
  <si>
    <t>919650493337</t>
  </si>
  <si>
    <t>919650493338</t>
  </si>
  <si>
    <t>919650493339</t>
  </si>
  <si>
    <t>919650493340</t>
  </si>
  <si>
    <t>919650493341</t>
  </si>
  <si>
    <t>919650493342</t>
  </si>
  <si>
    <t>919650493343</t>
  </si>
  <si>
    <t>919650493344</t>
  </si>
  <si>
    <t>919650493345</t>
  </si>
  <si>
    <t>919650493346</t>
  </si>
  <si>
    <t>919650493347</t>
  </si>
  <si>
    <t>919650493348</t>
  </si>
  <si>
    <t>919650493349</t>
  </si>
  <si>
    <t>919650493350</t>
  </si>
  <si>
    <t>919650493351</t>
  </si>
  <si>
    <t>919650493352</t>
  </si>
  <si>
    <t>919650493353</t>
  </si>
  <si>
    <t>919650493354</t>
  </si>
  <si>
    <t>919650493355</t>
  </si>
  <si>
    <t>919650493356</t>
  </si>
  <si>
    <t>919650493357</t>
  </si>
  <si>
    <t>919650493358</t>
  </si>
  <si>
    <t>919650493360</t>
  </si>
  <si>
    <t>919650493361</t>
  </si>
  <si>
    <t>919650493363</t>
  </si>
  <si>
    <t>919650493364</t>
  </si>
  <si>
    <t>919650493365</t>
  </si>
  <si>
    <t>919650493366</t>
  </si>
  <si>
    <t>919650493367</t>
  </si>
  <si>
    <t>919650493368</t>
  </si>
  <si>
    <t>919650493369</t>
  </si>
  <si>
    <t>919650493370</t>
  </si>
  <si>
    <t>919650493371</t>
  </si>
  <si>
    <t>919650493372</t>
  </si>
  <si>
    <t>919650493373</t>
  </si>
  <si>
    <t>919650493374</t>
  </si>
  <si>
    <t>919650493375</t>
  </si>
  <si>
    <t>919650493376</t>
  </si>
  <si>
    <t>919650493377</t>
  </si>
  <si>
    <t>919650493378</t>
  </si>
  <si>
    <t>919650493379</t>
  </si>
  <si>
    <t>919650493380</t>
  </si>
  <si>
    <t>919650493381</t>
  </si>
  <si>
    <t>919650493382</t>
  </si>
  <si>
    <t>919650493383</t>
  </si>
  <si>
    <t>919650493384</t>
  </si>
  <si>
    <t>919650493385</t>
  </si>
  <si>
    <t>919650493386</t>
  </si>
  <si>
    <t>919650493387</t>
  </si>
  <si>
    <t>919650493388</t>
  </si>
  <si>
    <t>919650493389</t>
  </si>
  <si>
    <t>919650493390</t>
  </si>
  <si>
    <t>919650493391</t>
  </si>
  <si>
    <t>919650493392</t>
  </si>
  <si>
    <t>919650493393</t>
  </si>
  <si>
    <t>919650493394</t>
  </si>
  <si>
    <t>919650493395</t>
  </si>
  <si>
    <t>919650493396</t>
  </si>
  <si>
    <t>919650493397</t>
  </si>
  <si>
    <t>919650493398</t>
  </si>
  <si>
    <t>919650493399</t>
  </si>
  <si>
    <t>919650493674</t>
  </si>
  <si>
    <t>919650494131</t>
  </si>
  <si>
    <t>919650495297</t>
  </si>
  <si>
    <t>919650495583</t>
  </si>
  <si>
    <t>919650495604</t>
  </si>
  <si>
    <t>919650496877</t>
  </si>
  <si>
    <t>919650498585</t>
  </si>
  <si>
    <t>919650498654</t>
  </si>
  <si>
    <t>919650498991</t>
  </si>
  <si>
    <t>919650501311</t>
  </si>
  <si>
    <t>919650504291</t>
  </si>
  <si>
    <t>919650504358</t>
  </si>
  <si>
    <t>919650505020</t>
  </si>
  <si>
    <t>919650507915</t>
  </si>
  <si>
    <t>919650511399</t>
  </si>
  <si>
    <t>919650512373</t>
  </si>
  <si>
    <t>919650515864</t>
  </si>
  <si>
    <t>919650517722</t>
  </si>
  <si>
    <t>919650519498</t>
  </si>
  <si>
    <t>919650523191</t>
  </si>
  <si>
    <t>919650531497</t>
  </si>
  <si>
    <t>919650534576</t>
  </si>
  <si>
    <t>919650535535</t>
  </si>
  <si>
    <t>919650540808</t>
  </si>
  <si>
    <t>919650544898</t>
  </si>
  <si>
    <t>919650544997</t>
  </si>
  <si>
    <t>919650548783</t>
  </si>
  <si>
    <t>919650550945</t>
  </si>
  <si>
    <t>919650552323</t>
  </si>
  <si>
    <t>919650558222</t>
  </si>
  <si>
    <t>919650560787</t>
  </si>
  <si>
    <t>919650564030</t>
  </si>
  <si>
    <t>919650565410</t>
  </si>
  <si>
    <t>919650566500</t>
  </si>
  <si>
    <t>919650566551</t>
  </si>
  <si>
    <t>919650566555</t>
  </si>
  <si>
    <t>919650574293</t>
  </si>
  <si>
    <t>919650575522</t>
  </si>
  <si>
    <t>919650575558</t>
  </si>
  <si>
    <t>919650578222</t>
  </si>
  <si>
    <t>919650580022</t>
  </si>
  <si>
    <t>919650580898</t>
  </si>
  <si>
    <t>919650585383</t>
  </si>
  <si>
    <t>919650589989</t>
  </si>
  <si>
    <t>919650590486</t>
  </si>
  <si>
    <t>919650591797</t>
  </si>
  <si>
    <t>919650593040</t>
  </si>
  <si>
    <t>919650594334</t>
  </si>
  <si>
    <t>919650594381</t>
  </si>
  <si>
    <t>919650594574</t>
  </si>
  <si>
    <t>919650595100</t>
  </si>
  <si>
    <t>919650595154</t>
  </si>
  <si>
    <t>919650595582</t>
  </si>
  <si>
    <t>919650595948</t>
  </si>
  <si>
    <t>919650597711</t>
  </si>
  <si>
    <t>919650603434</t>
  </si>
  <si>
    <t>919650604121</t>
  </si>
  <si>
    <t>919650617999</t>
  </si>
  <si>
    <t>919650618484</t>
  </si>
  <si>
    <t>919650621088</t>
  </si>
  <si>
    <t>919650636765</t>
  </si>
  <si>
    <t>919650648300</t>
  </si>
  <si>
    <t>919650655109</t>
  </si>
  <si>
    <t>919650656728</t>
  </si>
  <si>
    <t>919650657366</t>
  </si>
  <si>
    <t>919650658172</t>
  </si>
  <si>
    <t>919650660784</t>
  </si>
  <si>
    <t>919650676479</t>
  </si>
  <si>
    <t>919650677594</t>
  </si>
  <si>
    <t>919650678951</t>
  </si>
  <si>
    <t>919650683512</t>
  </si>
  <si>
    <t>919650687897</t>
  </si>
  <si>
    <t>919650691495</t>
  </si>
  <si>
    <t>919650692015</t>
  </si>
  <si>
    <t>919650692018</t>
  </si>
  <si>
    <t>919650692271</t>
  </si>
  <si>
    <t>919650694845</t>
  </si>
  <si>
    <t>919650694960</t>
  </si>
  <si>
    <t>919650698020</t>
  </si>
  <si>
    <t>919650698027</t>
  </si>
  <si>
    <t>919650702918</t>
  </si>
  <si>
    <t>919650704194</t>
  </si>
  <si>
    <t>919650706655</t>
  </si>
  <si>
    <t>919650711199</t>
  </si>
  <si>
    <t>919650713300</t>
  </si>
  <si>
    <t>919650723275</t>
  </si>
  <si>
    <t>919650732431</t>
  </si>
  <si>
    <t>919650740782</t>
  </si>
  <si>
    <t>919650744228</t>
  </si>
  <si>
    <t>919650745100</t>
  </si>
  <si>
    <t>919650752172</t>
  </si>
  <si>
    <t>919650761110</t>
  </si>
  <si>
    <t>919650761117</t>
  </si>
  <si>
    <t>919650766540</t>
  </si>
  <si>
    <t>919650770650</t>
  </si>
  <si>
    <t>919650773333</t>
  </si>
  <si>
    <t>919650773337</t>
  </si>
  <si>
    <t>919650774058</t>
  </si>
  <si>
    <t>919650775653</t>
  </si>
  <si>
    <t>919650777079</t>
  </si>
  <si>
    <t>919650777667</t>
  </si>
  <si>
    <t>919650779739</t>
  </si>
  <si>
    <t>919650781016</t>
  </si>
  <si>
    <t>919650784555</t>
  </si>
  <si>
    <t>919650784771</t>
  </si>
  <si>
    <t>919650791101</t>
  </si>
  <si>
    <t>919650791227</t>
  </si>
  <si>
    <t>919650794904</t>
  </si>
  <si>
    <t>919650795189</t>
  </si>
  <si>
    <t>919650796259</t>
  </si>
  <si>
    <t>919650797152</t>
  </si>
  <si>
    <t>919650797788</t>
  </si>
  <si>
    <t>919650798844</t>
  </si>
  <si>
    <t>919650799468</t>
  </si>
  <si>
    <t>919650799669</t>
  </si>
  <si>
    <t>919650800331</t>
  </si>
  <si>
    <t>919650801444</t>
  </si>
  <si>
    <t>919650804787</t>
  </si>
  <si>
    <t>919650805454</t>
  </si>
  <si>
    <t>919650807114</t>
  </si>
  <si>
    <t>919650807542</t>
  </si>
  <si>
    <t>919650807563</t>
  </si>
  <si>
    <t>919650807937</t>
  </si>
  <si>
    <t>919650808582</t>
  </si>
  <si>
    <t>919650808650</t>
  </si>
  <si>
    <t>919650809333</t>
  </si>
  <si>
    <t>919650809386</t>
  </si>
  <si>
    <t>919650810909</t>
  </si>
  <si>
    <t>919650818080</t>
  </si>
  <si>
    <t>919650820115</t>
  </si>
  <si>
    <t>919650827444</t>
  </si>
  <si>
    <t>919650837557</t>
  </si>
  <si>
    <t>919650846085</t>
  </si>
  <si>
    <t>919650853149</t>
  </si>
  <si>
    <t>919650854164</t>
  </si>
  <si>
    <t>919650859966</t>
  </si>
  <si>
    <t>919650881111</t>
  </si>
  <si>
    <t>919650883871</t>
  </si>
  <si>
    <t>919650888770</t>
  </si>
  <si>
    <t>919650891110</t>
  </si>
  <si>
    <t>919650894446</t>
  </si>
  <si>
    <t>919650894729</t>
  </si>
  <si>
    <t>919650895888</t>
  </si>
  <si>
    <t>919650898474</t>
  </si>
  <si>
    <t>919650899001</t>
  </si>
  <si>
    <t>919650901077</t>
  </si>
  <si>
    <t>919650901171</t>
  </si>
  <si>
    <t>919650908872</t>
  </si>
  <si>
    <t>919650913016</t>
  </si>
  <si>
    <t>919650916461</t>
  </si>
  <si>
    <t>919650916802</t>
  </si>
  <si>
    <t>919650917008</t>
  </si>
  <si>
    <t>919650917562</t>
  </si>
  <si>
    <t>919650919333</t>
  </si>
  <si>
    <t>919650919480</t>
  </si>
  <si>
    <t>919650920050</t>
  </si>
  <si>
    <t>919650920779</t>
  </si>
  <si>
    <t>919650922269</t>
  </si>
  <si>
    <t>919650923700</t>
  </si>
  <si>
    <t>919650923736</t>
  </si>
  <si>
    <t>919650928632</t>
  </si>
  <si>
    <t>919650941286</t>
  </si>
  <si>
    <t>919650950800</t>
  </si>
  <si>
    <t>919650952525</t>
  </si>
  <si>
    <t>919650953954</t>
  </si>
  <si>
    <t>919650956575</t>
  </si>
  <si>
    <t>919650957774</t>
  </si>
  <si>
    <t>919650958899</t>
  </si>
  <si>
    <t>919650960735</t>
  </si>
  <si>
    <t>919650961962</t>
  </si>
  <si>
    <t>919650966355</t>
  </si>
  <si>
    <t>919650969900</t>
  </si>
  <si>
    <t>919650970564</t>
  </si>
  <si>
    <t>919650974674</t>
  </si>
  <si>
    <t>919650977002</t>
  </si>
  <si>
    <t>919650989922</t>
  </si>
  <si>
    <t>919650990428</t>
  </si>
  <si>
    <t>919650990507</t>
  </si>
  <si>
    <t>919650990901</t>
  </si>
  <si>
    <t>919650991469</t>
  </si>
  <si>
    <t>919650991676</t>
  </si>
  <si>
    <t>919650993222</t>
  </si>
  <si>
    <t>919650993242</t>
  </si>
  <si>
    <t>919650998522</t>
  </si>
  <si>
    <t>919653009653</t>
  </si>
  <si>
    <t>919653116684</t>
  </si>
  <si>
    <t>919653309003</t>
  </si>
  <si>
    <t>919653535050</t>
  </si>
  <si>
    <t>919654000031</t>
  </si>
  <si>
    <t>919654000064</t>
  </si>
  <si>
    <t>919654000796</t>
  </si>
  <si>
    <t>919654008677</t>
  </si>
  <si>
    <t>919654010177</t>
  </si>
  <si>
    <t>919654012542</t>
  </si>
  <si>
    <t>919654019271</t>
  </si>
  <si>
    <t>919654022198</t>
  </si>
  <si>
    <t>919654022774</t>
  </si>
  <si>
    <t>919654027544</t>
  </si>
  <si>
    <t>919654037325</t>
  </si>
  <si>
    <t>919654065328</t>
  </si>
  <si>
    <t>919654069641</t>
  </si>
  <si>
    <t>919654071550</t>
  </si>
  <si>
    <t>919654091218</t>
  </si>
  <si>
    <t>919654095692</t>
  </si>
  <si>
    <t>919654098899</t>
  </si>
  <si>
    <t>919654100007</t>
  </si>
  <si>
    <t>919654100045</t>
  </si>
  <si>
    <t>919654100264</t>
  </si>
  <si>
    <t>919654100396</t>
  </si>
  <si>
    <t>919654107069</t>
  </si>
  <si>
    <t>919654108100</t>
  </si>
  <si>
    <t>919654112296</t>
  </si>
  <si>
    <t>919654117768</t>
  </si>
  <si>
    <t>919654124521</t>
  </si>
  <si>
    <t>919654127209</t>
  </si>
  <si>
    <t>919654128033</t>
  </si>
  <si>
    <t>919654128036</t>
  </si>
  <si>
    <t>919654128100</t>
  </si>
  <si>
    <t>919654141818</t>
  </si>
  <si>
    <t>919654146946</t>
  </si>
  <si>
    <t>919654147084</t>
  </si>
  <si>
    <t>919654147110</t>
  </si>
  <si>
    <t>919654156564</t>
  </si>
  <si>
    <t>919654166136</t>
  </si>
  <si>
    <t>919654193201</t>
  </si>
  <si>
    <t>919654197219</t>
  </si>
  <si>
    <t>919654201586</t>
  </si>
  <si>
    <t>919654210444</t>
  </si>
  <si>
    <t>919654215730</t>
  </si>
  <si>
    <t>919654234614</t>
  </si>
  <si>
    <t>919654238001</t>
  </si>
  <si>
    <t>919654244010</t>
  </si>
  <si>
    <t>919654249654</t>
  </si>
  <si>
    <t>919654250220</t>
  </si>
  <si>
    <t>919654262692</t>
  </si>
  <si>
    <t>919654262747</t>
  </si>
  <si>
    <t>919654269519</t>
  </si>
  <si>
    <t>919654271651</t>
  </si>
  <si>
    <t>919654275900</t>
  </si>
  <si>
    <t>919654300013</t>
  </si>
  <si>
    <t>919654310500</t>
  </si>
  <si>
    <t>919654313440</t>
  </si>
  <si>
    <t>919654314224</t>
  </si>
  <si>
    <t>919654314406</t>
  </si>
  <si>
    <t>919654315344</t>
  </si>
  <si>
    <t>919654330048</t>
  </si>
  <si>
    <t>919654330976</t>
  </si>
  <si>
    <t>919654337373</t>
  </si>
  <si>
    <t>919654340000</t>
  </si>
  <si>
    <t>919654341871</t>
  </si>
  <si>
    <t>919654342342</t>
  </si>
  <si>
    <t>919654343988</t>
  </si>
  <si>
    <t>919654345331</t>
  </si>
  <si>
    <t>919654345447</t>
  </si>
  <si>
    <t>919654350402</t>
  </si>
  <si>
    <t>919654351551</t>
  </si>
  <si>
    <t>919654355321</t>
  </si>
  <si>
    <t>919654356427</t>
  </si>
  <si>
    <t>919654359154</t>
  </si>
  <si>
    <t>919654361334</t>
  </si>
  <si>
    <t>919654361610</t>
  </si>
  <si>
    <t>919654369394</t>
  </si>
  <si>
    <t>919654370794</t>
  </si>
  <si>
    <t>919654373882</t>
  </si>
  <si>
    <t>919654374100</t>
  </si>
  <si>
    <t>919654394234</t>
  </si>
  <si>
    <t>919654400090</t>
  </si>
  <si>
    <t>919654400146</t>
  </si>
  <si>
    <t>919654400285</t>
  </si>
  <si>
    <t>919654400374</t>
  </si>
  <si>
    <t>919654401974</t>
  </si>
  <si>
    <t>919654403940</t>
  </si>
  <si>
    <t>919654407161</t>
  </si>
  <si>
    <t>919654409652</t>
  </si>
  <si>
    <t>919654411897</t>
  </si>
  <si>
    <t>919654422577</t>
  </si>
  <si>
    <t>919654423303</t>
  </si>
  <si>
    <t>919654432292</t>
  </si>
  <si>
    <t>919654433438</t>
  </si>
  <si>
    <t>919654434044</t>
  </si>
  <si>
    <t>919654443363</t>
  </si>
  <si>
    <t>919654444878</t>
  </si>
  <si>
    <t>919654445585</t>
  </si>
  <si>
    <t>919654448945</t>
  </si>
  <si>
    <t>919654469284</t>
  </si>
  <si>
    <t>919654472080</t>
  </si>
  <si>
    <t>919654477780</t>
  </si>
  <si>
    <t>919654490007</t>
  </si>
  <si>
    <t>919654490049</t>
  </si>
  <si>
    <t>919654491669</t>
  </si>
  <si>
    <t>919654492187</t>
  </si>
  <si>
    <t>919654497586</t>
  </si>
  <si>
    <t>919654500623</t>
  </si>
  <si>
    <t>919654500805</t>
  </si>
  <si>
    <t>919654505194</t>
  </si>
  <si>
    <t>919654514390</t>
  </si>
  <si>
    <t>919654519519</t>
  </si>
  <si>
    <t>919654521385</t>
  </si>
  <si>
    <t>919654525454</t>
  </si>
  <si>
    <t>919654539742</t>
  </si>
  <si>
    <t>919654543972</t>
  </si>
  <si>
    <t>919654545485</t>
  </si>
  <si>
    <t>919654545493</t>
  </si>
  <si>
    <t>919654548188</t>
  </si>
  <si>
    <t>919654548464</t>
  </si>
  <si>
    <t>919654548654</t>
  </si>
  <si>
    <t>919654549060</t>
  </si>
  <si>
    <t>919654549408</t>
  </si>
  <si>
    <t>919654550099</t>
  </si>
  <si>
    <t>919654550517</t>
  </si>
  <si>
    <t>919654551177</t>
  </si>
  <si>
    <t>919654551717</t>
  </si>
  <si>
    <t>919654559342</t>
  </si>
  <si>
    <t>919654566288</t>
  </si>
  <si>
    <t>919654592536</t>
  </si>
  <si>
    <t>919654592967</t>
  </si>
  <si>
    <t>919654595238</t>
  </si>
  <si>
    <t>919654595608</t>
  </si>
  <si>
    <t>919654596535</t>
  </si>
  <si>
    <t>919654598583</t>
  </si>
  <si>
    <t>919654600420</t>
  </si>
  <si>
    <t>919654601887</t>
  </si>
  <si>
    <t>919654606067</t>
  </si>
  <si>
    <t>919654612119</t>
  </si>
  <si>
    <t>919654636456</t>
  </si>
  <si>
    <t>919654642627</t>
  </si>
  <si>
    <t>919654654638</t>
  </si>
  <si>
    <t>919654662636</t>
  </si>
  <si>
    <t>919654691061</t>
  </si>
  <si>
    <t>919654696307</t>
  </si>
  <si>
    <t>919654698327</t>
  </si>
  <si>
    <t>919654701251</t>
  </si>
  <si>
    <t>919654706597</t>
  </si>
  <si>
    <t>919654725689</t>
  </si>
  <si>
    <t>919654727270</t>
  </si>
  <si>
    <t>919654732839</t>
  </si>
  <si>
    <t>919654737316</t>
  </si>
  <si>
    <t>919654746661</t>
  </si>
  <si>
    <t>919654751903</t>
  </si>
  <si>
    <t>919654756131</t>
  </si>
  <si>
    <t>919654757572</t>
  </si>
  <si>
    <t>919654766904</t>
  </si>
  <si>
    <t>919654771234</t>
  </si>
  <si>
    <t>919654773945</t>
  </si>
  <si>
    <t>919654774177</t>
  </si>
  <si>
    <t>919654777859</t>
  </si>
  <si>
    <t>919654788606</t>
  </si>
  <si>
    <t>919654791167</t>
  </si>
  <si>
    <t>919654793635</t>
  </si>
  <si>
    <t>919654800111</t>
  </si>
  <si>
    <t>919654809952</t>
  </si>
  <si>
    <t>919654828282</t>
  </si>
  <si>
    <t>919654840863</t>
  </si>
  <si>
    <t>919654841352</t>
  </si>
  <si>
    <t>919654846266</t>
  </si>
  <si>
    <t>919654848089</t>
  </si>
  <si>
    <t>919654855280</t>
  </si>
  <si>
    <t>919654864645</t>
  </si>
  <si>
    <t>919654866161</t>
  </si>
  <si>
    <t>919654871979</t>
  </si>
  <si>
    <t>919654874154</t>
  </si>
  <si>
    <t>919654880099</t>
  </si>
  <si>
    <t>919654882615</t>
  </si>
  <si>
    <t>919654887849</t>
  </si>
  <si>
    <t>919654889698</t>
  </si>
  <si>
    <t>919654903433</t>
  </si>
  <si>
    <t>919654906159</t>
  </si>
  <si>
    <t>919654907979</t>
  </si>
  <si>
    <t>919654908588</t>
  </si>
  <si>
    <t>919654910782</t>
  </si>
  <si>
    <t>919654914084</t>
  </si>
  <si>
    <t>919654920035</t>
  </si>
  <si>
    <t>919654920053</t>
  </si>
  <si>
    <t>919654922302</t>
  </si>
  <si>
    <t>919654922792</t>
  </si>
  <si>
    <t>919654922872</t>
  </si>
  <si>
    <t>919654930014</t>
  </si>
  <si>
    <t>919654936480</t>
  </si>
  <si>
    <t>919654938880</t>
  </si>
  <si>
    <t>919654939249</t>
  </si>
  <si>
    <t>919654942956</t>
  </si>
  <si>
    <t>919654946974</t>
  </si>
  <si>
    <t>919654950770</t>
  </si>
  <si>
    <t>919654953204</t>
  </si>
  <si>
    <t>919654953551</t>
  </si>
  <si>
    <t>919654954355</t>
  </si>
  <si>
    <t>919654956778</t>
  </si>
  <si>
    <t>919654957493</t>
  </si>
  <si>
    <t>919654959802</t>
  </si>
  <si>
    <t>919654959809</t>
  </si>
  <si>
    <t>919654965424</t>
  </si>
  <si>
    <t>919654965490</t>
  </si>
  <si>
    <t>919654990307</t>
  </si>
  <si>
    <t>919654990366</t>
  </si>
  <si>
    <t>919654990744</t>
  </si>
  <si>
    <t>919654990892</t>
  </si>
  <si>
    <t>919654990953</t>
  </si>
  <si>
    <t>919654991320</t>
  </si>
  <si>
    <t>919654992005</t>
  </si>
  <si>
    <t>919654995405</t>
  </si>
  <si>
    <t>919654996744</t>
  </si>
  <si>
    <t>919654997172</t>
  </si>
  <si>
    <t>919655610941</t>
  </si>
  <si>
    <t>919656256345</t>
  </si>
  <si>
    <t>919657433588</t>
  </si>
  <si>
    <t>919657600096</t>
  </si>
  <si>
    <t>919657788899</t>
  </si>
  <si>
    <t>919658556564</t>
  </si>
  <si>
    <t>919658656963</t>
  </si>
  <si>
    <t>919658745555</t>
  </si>
  <si>
    <t>919660123123</t>
  </si>
  <si>
    <t>919660170757</t>
  </si>
  <si>
    <t>919660518225</t>
  </si>
  <si>
    <t>919660853685</t>
  </si>
  <si>
    <t>919661641715</t>
  </si>
  <si>
    <t>919661690632</t>
  </si>
  <si>
    <t>919663378934</t>
  </si>
  <si>
    <t>919664103367</t>
  </si>
  <si>
    <t>919664299000</t>
  </si>
  <si>
    <t>919665455777</t>
  </si>
  <si>
    <t>919665476865</t>
  </si>
  <si>
    <t>919666407101</t>
  </si>
  <si>
    <t>919667107011</t>
  </si>
  <si>
    <t>919667175050</t>
  </si>
  <si>
    <t>919667200317</t>
  </si>
  <si>
    <t>919667227806</t>
  </si>
  <si>
    <t>919667304646</t>
  </si>
  <si>
    <t>919667334882</t>
  </si>
  <si>
    <t>919667387792</t>
  </si>
  <si>
    <t>919667387875</t>
  </si>
  <si>
    <t>919667396890</t>
  </si>
  <si>
    <t>919667441705</t>
  </si>
  <si>
    <t>919667452300</t>
  </si>
  <si>
    <t>919667520043</t>
  </si>
  <si>
    <t>919667576125</t>
  </si>
  <si>
    <t>919667617447</t>
  </si>
  <si>
    <t>919667783699</t>
  </si>
  <si>
    <t>919667817383</t>
  </si>
  <si>
    <t>919667853520</t>
  </si>
  <si>
    <t>919667910819</t>
  </si>
  <si>
    <t>919667921555</t>
  </si>
  <si>
    <t>919669201032</t>
  </si>
  <si>
    <t>919670606736</t>
  </si>
  <si>
    <t>919670893388</t>
  </si>
  <si>
    <t>919671014900</t>
  </si>
  <si>
    <t>919671345142</t>
  </si>
  <si>
    <t>919671518898</t>
  </si>
  <si>
    <t>919671523277</t>
  </si>
  <si>
    <t>919671541447</t>
  </si>
  <si>
    <t>919671552955</t>
  </si>
  <si>
    <t>919671589991</t>
  </si>
  <si>
    <t>919671612310</t>
  </si>
  <si>
    <t>919671688066</t>
  </si>
  <si>
    <t>919671688114</t>
  </si>
  <si>
    <t>919671748710</t>
  </si>
  <si>
    <t>919671752752</t>
  </si>
  <si>
    <t>919671767094</t>
  </si>
  <si>
    <t>919671905050</t>
  </si>
  <si>
    <t>919672026070</t>
  </si>
  <si>
    <t>919672279160</t>
  </si>
  <si>
    <t>919672991589</t>
  </si>
  <si>
    <t>919673044636</t>
  </si>
  <si>
    <t>919673255668</t>
  </si>
  <si>
    <t>919674546759</t>
  </si>
  <si>
    <t>919674722245</t>
  </si>
  <si>
    <t>919674930400</t>
  </si>
  <si>
    <t>919675762323</t>
  </si>
  <si>
    <t>919675771008</t>
  </si>
  <si>
    <t>919676544343</t>
  </si>
  <si>
    <t>919676547679</t>
  </si>
  <si>
    <t>919677001887</t>
  </si>
  <si>
    <t>919677204549</t>
  </si>
  <si>
    <t>919677517010</t>
  </si>
  <si>
    <t>919678004835</t>
  </si>
  <si>
    <t>919680777222</t>
  </si>
  <si>
    <t>919681883683</t>
  </si>
  <si>
    <t>919685330817</t>
  </si>
  <si>
    <t>919685615774</t>
  </si>
  <si>
    <t>919685685756</t>
  </si>
  <si>
    <t>919685741254</t>
  </si>
  <si>
    <t>919685742684</t>
  </si>
  <si>
    <t>919685922293</t>
  </si>
  <si>
    <t>919686690766</t>
  </si>
  <si>
    <t>919686816294</t>
  </si>
  <si>
    <t>919686855008</t>
  </si>
  <si>
    <t>919687623626</t>
  </si>
  <si>
    <t>919689557475</t>
  </si>
  <si>
    <t>919689893310</t>
  </si>
  <si>
    <t>919690100900</t>
  </si>
  <si>
    <t>919690184000</t>
  </si>
  <si>
    <t>919690333970</t>
  </si>
  <si>
    <t>919690683442</t>
  </si>
  <si>
    <t>919691548390</t>
  </si>
  <si>
    <t>919694516946</t>
  </si>
  <si>
    <t>919694639898</t>
  </si>
  <si>
    <t>919694950770</t>
  </si>
  <si>
    <t>919695877526</t>
  </si>
  <si>
    <t>919695996611</t>
  </si>
  <si>
    <t>919696023620</t>
  </si>
  <si>
    <t>919697504021</t>
  </si>
  <si>
    <t>919699096144</t>
  </si>
  <si>
    <t>919699579777</t>
  </si>
  <si>
    <t>919700009925</t>
  </si>
  <si>
    <t>919700312111</t>
  </si>
  <si>
    <t>919702003050</t>
  </si>
  <si>
    <t>919702249992</t>
  </si>
  <si>
    <t>919703145446</t>
  </si>
  <si>
    <t>919703201280</t>
  </si>
  <si>
    <t>919706793787</t>
  </si>
  <si>
    <t>919707022081</t>
  </si>
  <si>
    <t>919709345775</t>
  </si>
  <si>
    <t>919709992102</t>
  </si>
  <si>
    <t>919710037961</t>
  </si>
  <si>
    <t>919710108900</t>
  </si>
  <si>
    <t>919710469402</t>
  </si>
  <si>
    <t>919710597901</t>
  </si>
  <si>
    <t>919711000111</t>
  </si>
  <si>
    <t>919711000681</t>
  </si>
  <si>
    <t>919711001111</t>
  </si>
  <si>
    <t>919711001790</t>
  </si>
  <si>
    <t>919711002234</t>
  </si>
  <si>
    <t>919711002589</t>
  </si>
  <si>
    <t>919711003068</t>
  </si>
  <si>
    <t>919711003747</t>
  </si>
  <si>
    <t>919711004748</t>
  </si>
  <si>
    <t>919711005448</t>
  </si>
  <si>
    <t>919711005505</t>
  </si>
  <si>
    <t>919711006211</t>
  </si>
  <si>
    <t>919711006489</t>
  </si>
  <si>
    <t>919711006653</t>
  </si>
  <si>
    <t>919711007622</t>
  </si>
  <si>
    <t>919711008492</t>
  </si>
  <si>
    <t>919711009567</t>
  </si>
  <si>
    <t>919711009700</t>
  </si>
  <si>
    <t>919711009916</t>
  </si>
  <si>
    <t>919711010531</t>
  </si>
  <si>
    <t>919711011170</t>
  </si>
  <si>
    <t>919711012690</t>
  </si>
  <si>
    <t>919711021357</t>
  </si>
  <si>
    <t>919711025001</t>
  </si>
  <si>
    <t>919711026340</t>
  </si>
  <si>
    <t>919711032209</t>
  </si>
  <si>
    <t>919711036977</t>
  </si>
  <si>
    <t>919711037764</t>
  </si>
  <si>
    <t>919711037799</t>
  </si>
  <si>
    <t>919711041591</t>
  </si>
  <si>
    <t>919711044224</t>
  </si>
  <si>
    <t>919711047795</t>
  </si>
  <si>
    <t>919711052516</t>
  </si>
  <si>
    <t>919711060024</t>
  </si>
  <si>
    <t>919711063175</t>
  </si>
  <si>
    <t>919711063964</t>
  </si>
  <si>
    <t>919711064235</t>
  </si>
  <si>
    <t>919711069002</t>
  </si>
  <si>
    <t>919711069095</t>
  </si>
  <si>
    <t>919711072027</t>
  </si>
  <si>
    <t>919711072382</t>
  </si>
  <si>
    <t>919711080998</t>
  </si>
  <si>
    <t>919711084575</t>
  </si>
  <si>
    <t>919711085402</t>
  </si>
  <si>
    <t>919711087777</t>
  </si>
  <si>
    <t>919711090580</t>
  </si>
  <si>
    <t>919711091007</t>
  </si>
  <si>
    <t>919711099376</t>
  </si>
  <si>
    <t>919711099936</t>
  </si>
  <si>
    <t>919711100006</t>
  </si>
  <si>
    <t>919711100016</t>
  </si>
  <si>
    <t>919711100065</t>
  </si>
  <si>
    <t>919711100310</t>
  </si>
  <si>
    <t>919711100449</t>
  </si>
  <si>
    <t>919711101875</t>
  </si>
  <si>
    <t>919711101931</t>
  </si>
  <si>
    <t>919711102003</t>
  </si>
  <si>
    <t>919711102889</t>
  </si>
  <si>
    <t>919711103835</t>
  </si>
  <si>
    <t>919711110197</t>
  </si>
  <si>
    <t>919711110628</t>
  </si>
  <si>
    <t>919711111027</t>
  </si>
  <si>
    <t>919711111038</t>
  </si>
  <si>
    <t>919711111109</t>
  </si>
  <si>
    <t>919711111154</t>
  </si>
  <si>
    <t>919711111474</t>
  </si>
  <si>
    <t>919711111636</t>
  </si>
  <si>
    <t>919711111671</t>
  </si>
  <si>
    <t>919711111714</t>
  </si>
  <si>
    <t>919711111741</t>
  </si>
  <si>
    <t>919711111747</t>
  </si>
  <si>
    <t>919711111772</t>
  </si>
  <si>
    <t>919711111873</t>
  </si>
  <si>
    <t>919711111875</t>
  </si>
  <si>
    <t>919711111992</t>
  </si>
  <si>
    <t>919711112076</t>
  </si>
  <si>
    <t>919711112171</t>
  </si>
  <si>
    <t>919711112431</t>
  </si>
  <si>
    <t>919711112543</t>
  </si>
  <si>
    <t>919711112545</t>
  </si>
  <si>
    <t>919711112868</t>
  </si>
  <si>
    <t>919711112884</t>
  </si>
  <si>
    <t>919711113475</t>
  </si>
  <si>
    <t>919711113514</t>
  </si>
  <si>
    <t>919711113605</t>
  </si>
  <si>
    <t>919711113815</t>
  </si>
  <si>
    <t>919711114159</t>
  </si>
  <si>
    <t>919711114451</t>
  </si>
  <si>
    <t>919711114627</t>
  </si>
  <si>
    <t>919711114742</t>
  </si>
  <si>
    <t>919711114877</t>
  </si>
  <si>
    <t>919711116546</t>
  </si>
  <si>
    <t>919711116865</t>
  </si>
  <si>
    <t>919711116885</t>
  </si>
  <si>
    <t>919711116914</t>
  </si>
  <si>
    <t>919711117087</t>
  </si>
  <si>
    <t>919711117129</t>
  </si>
  <si>
    <t>919711117606</t>
  </si>
  <si>
    <t>919711119195</t>
  </si>
  <si>
    <t>919711119359</t>
  </si>
  <si>
    <t>919711119585</t>
  </si>
  <si>
    <t>919711119781</t>
  </si>
  <si>
    <t>919711119902</t>
  </si>
  <si>
    <t>919711120021</t>
  </si>
  <si>
    <t>919711120898</t>
  </si>
  <si>
    <t>919711121011</t>
  </si>
  <si>
    <t>919711122051</t>
  </si>
  <si>
    <t>919711122222</t>
  </si>
  <si>
    <t>919711122335</t>
  </si>
  <si>
    <t>919711127216</t>
  </si>
  <si>
    <t>919711129717</t>
  </si>
  <si>
    <t>919711130218</t>
  </si>
  <si>
    <t>919711132309</t>
  </si>
  <si>
    <t>919711132502</t>
  </si>
  <si>
    <t>919711136256</t>
  </si>
  <si>
    <t>919711137667</t>
  </si>
  <si>
    <t>919711139350</t>
  </si>
  <si>
    <t>919711139699</t>
  </si>
  <si>
    <t>919711139869</t>
  </si>
  <si>
    <t>919711139915</t>
  </si>
  <si>
    <t>919711141497</t>
  </si>
  <si>
    <t>919711141515</t>
  </si>
  <si>
    <t>919711142007</t>
  </si>
  <si>
    <t>919711144399</t>
  </si>
  <si>
    <t>919711145979</t>
  </si>
  <si>
    <t>919711146262</t>
  </si>
  <si>
    <t>919711149732</t>
  </si>
  <si>
    <t>919711149824</t>
  </si>
  <si>
    <t>919711151035</t>
  </si>
  <si>
    <t>919711151173</t>
  </si>
  <si>
    <t>919711151229</t>
  </si>
  <si>
    <t>919711151415</t>
  </si>
  <si>
    <t>919711151510</t>
  </si>
  <si>
    <t>919711152153</t>
  </si>
  <si>
    <t>919711152376</t>
  </si>
  <si>
    <t>919711153214</t>
  </si>
  <si>
    <t>919711156405</t>
  </si>
  <si>
    <t>919711158495</t>
  </si>
  <si>
    <t>919711159483</t>
  </si>
  <si>
    <t>919711159633</t>
  </si>
  <si>
    <t>919711163490</t>
  </si>
  <si>
    <t>919711164664</t>
  </si>
  <si>
    <t>919711165558</t>
  </si>
  <si>
    <t>919711166412</t>
  </si>
  <si>
    <t>919711168909</t>
  </si>
  <si>
    <t>919711169804</t>
  </si>
  <si>
    <t>919711170156</t>
  </si>
  <si>
    <t>919711170333</t>
  </si>
  <si>
    <t>919711170984</t>
  </si>
  <si>
    <t>919711171621</t>
  </si>
  <si>
    <t>919711174940</t>
  </si>
  <si>
    <t>919711177152</t>
  </si>
  <si>
    <t>919711177196</t>
  </si>
  <si>
    <t>919711177243</t>
  </si>
  <si>
    <t>919711177726</t>
  </si>
  <si>
    <t>919711177950</t>
  </si>
  <si>
    <t>919711177960</t>
  </si>
  <si>
    <t>919711179490</t>
  </si>
  <si>
    <t>919711179852</t>
  </si>
  <si>
    <t>919711182222</t>
  </si>
  <si>
    <t>919711182335</t>
  </si>
  <si>
    <t>919711182448</t>
  </si>
  <si>
    <t>919711184444</t>
  </si>
  <si>
    <t>919711185668</t>
  </si>
  <si>
    <t>919711187959</t>
  </si>
  <si>
    <t>919711188171</t>
  </si>
  <si>
    <t>919711188673</t>
  </si>
  <si>
    <t>919711188866</t>
  </si>
  <si>
    <t>919711189234</t>
  </si>
  <si>
    <t>919711190233</t>
  </si>
  <si>
    <t>919711192627</t>
  </si>
  <si>
    <t>919711192725</t>
  </si>
  <si>
    <t>919711193646</t>
  </si>
  <si>
    <t>919711194904</t>
  </si>
  <si>
    <t>919711195277</t>
  </si>
  <si>
    <t>919711195504</t>
  </si>
  <si>
    <t>919711196231</t>
  </si>
  <si>
    <t>919711196236</t>
  </si>
  <si>
    <t>919711196388</t>
  </si>
  <si>
    <t>919711196639</t>
  </si>
  <si>
    <t>919711196770</t>
  </si>
  <si>
    <t>919711197071</t>
  </si>
  <si>
    <t>919711197179</t>
  </si>
  <si>
    <t>919711197359</t>
  </si>
  <si>
    <t>919711197956</t>
  </si>
  <si>
    <t>919711198300</t>
  </si>
  <si>
    <t>919711198717</t>
  </si>
  <si>
    <t>919711199253</t>
  </si>
  <si>
    <t>919711199417</t>
  </si>
  <si>
    <t>919711199598</t>
  </si>
  <si>
    <t>919711200086</t>
  </si>
  <si>
    <t>919711200375</t>
  </si>
  <si>
    <t>919711200855</t>
  </si>
  <si>
    <t>919711200858</t>
  </si>
  <si>
    <t>919711201170</t>
  </si>
  <si>
    <t>919711203309</t>
  </si>
  <si>
    <t>919711205080</t>
  </si>
  <si>
    <t>919711205536</t>
  </si>
  <si>
    <t>919711206055</t>
  </si>
  <si>
    <t>919711206385</t>
  </si>
  <si>
    <t>919711206410</t>
  </si>
  <si>
    <t>919711206449</t>
  </si>
  <si>
    <t>919711206451</t>
  </si>
  <si>
    <t>919711207295</t>
  </si>
  <si>
    <t>919711208499</t>
  </si>
  <si>
    <t>919711209061</t>
  </si>
  <si>
    <t>919711209064</t>
  </si>
  <si>
    <t>919711209065</t>
  </si>
  <si>
    <t>919711209079</t>
  </si>
  <si>
    <t>919711215180</t>
  </si>
  <si>
    <t>919711215408</t>
  </si>
  <si>
    <t>919711216906</t>
  </si>
  <si>
    <t>919711217610</t>
  </si>
  <si>
    <t>919711223366</t>
  </si>
  <si>
    <t>919711223777</t>
  </si>
  <si>
    <t>919711225269</t>
  </si>
  <si>
    <t>919711225595</t>
  </si>
  <si>
    <t>919711232361</t>
  </si>
  <si>
    <t>919711234705</t>
  </si>
  <si>
    <t>919711235519</t>
  </si>
  <si>
    <t>919711239990</t>
  </si>
  <si>
    <t>919711244888</t>
  </si>
  <si>
    <t>919711248006</t>
  </si>
  <si>
    <t>919711256365</t>
  </si>
  <si>
    <t>919711257835</t>
  </si>
  <si>
    <t>919711261110</t>
  </si>
  <si>
    <t>919711261459</t>
  </si>
  <si>
    <t>919711267825</t>
  </si>
  <si>
    <t>919711268307</t>
  </si>
  <si>
    <t>919711269755</t>
  </si>
  <si>
    <t>919711269949</t>
  </si>
  <si>
    <t>919711273016</t>
  </si>
  <si>
    <t>919711274555</t>
  </si>
  <si>
    <t>919711282001</t>
  </si>
  <si>
    <t>919711282123</t>
  </si>
  <si>
    <t>919711287931</t>
  </si>
  <si>
    <t>919711288030</t>
  </si>
  <si>
    <t>919711293814</t>
  </si>
  <si>
    <t>919711297231</t>
  </si>
  <si>
    <t>919711299716</t>
  </si>
  <si>
    <t>919711300007</t>
  </si>
  <si>
    <t>919711300597</t>
  </si>
  <si>
    <t>919711302221</t>
  </si>
  <si>
    <t>919711305528</t>
  </si>
  <si>
    <t>919711305852</t>
  </si>
  <si>
    <t>919711308118</t>
  </si>
  <si>
    <t>919711308134</t>
  </si>
  <si>
    <t>919711308171</t>
  </si>
  <si>
    <t>919711308209</t>
  </si>
  <si>
    <t>919711310405</t>
  </si>
  <si>
    <t>919711310524</t>
  </si>
  <si>
    <t>919711313883</t>
  </si>
  <si>
    <t>919711320201</t>
  </si>
  <si>
    <t>919711320666</t>
  </si>
  <si>
    <t>919711325324</t>
  </si>
  <si>
    <t>919711326909</t>
  </si>
  <si>
    <t>919711327250</t>
  </si>
  <si>
    <t>919711331230</t>
  </si>
  <si>
    <t>919711331415</t>
  </si>
  <si>
    <t>919711333195</t>
  </si>
  <si>
    <t>919711333444</t>
  </si>
  <si>
    <t>919711342998</t>
  </si>
  <si>
    <t>919711345284</t>
  </si>
  <si>
    <t>919711357231</t>
  </si>
  <si>
    <t>919711359908</t>
  </si>
  <si>
    <t>919711360391</t>
  </si>
  <si>
    <t>919711360601</t>
  </si>
  <si>
    <t>919711360954</t>
  </si>
  <si>
    <t>919711361198</t>
  </si>
  <si>
    <t>919711361539</t>
  </si>
  <si>
    <t>919711362843</t>
  </si>
  <si>
    <t>919711365570</t>
  </si>
  <si>
    <t>919711365631</t>
  </si>
  <si>
    <t>919711366636</t>
  </si>
  <si>
    <t>919711369384</t>
  </si>
  <si>
    <t>919711369909</t>
  </si>
  <si>
    <t>919711384578</t>
  </si>
  <si>
    <t>919711390909</t>
  </si>
  <si>
    <t>919711391520</t>
  </si>
  <si>
    <t>919711396353</t>
  </si>
  <si>
    <t>919711396510</t>
  </si>
  <si>
    <t>919711396894</t>
  </si>
  <si>
    <t>919711399918</t>
  </si>
  <si>
    <t>919711407120</t>
  </si>
  <si>
    <t>919711411071</t>
  </si>
  <si>
    <t>919711411085</t>
  </si>
  <si>
    <t>919711411182</t>
  </si>
  <si>
    <t>919711411978</t>
  </si>
  <si>
    <t>919711412301</t>
  </si>
  <si>
    <t>919711412575</t>
  </si>
  <si>
    <t>919711413508</t>
  </si>
  <si>
    <t>919711421010</t>
  </si>
  <si>
    <t>919711422654</t>
  </si>
  <si>
    <t>919711425475</t>
  </si>
  <si>
    <t>919711426191</t>
  </si>
  <si>
    <t>919711430300</t>
  </si>
  <si>
    <t>919711433492</t>
  </si>
  <si>
    <t>919711436634</t>
  </si>
  <si>
    <t>919711438033</t>
  </si>
  <si>
    <t>919711440309</t>
  </si>
  <si>
    <t>919711444555</t>
  </si>
  <si>
    <t>919711445842</t>
  </si>
  <si>
    <t>919711448220</t>
  </si>
  <si>
    <t>919711451392</t>
  </si>
  <si>
    <t>919711454386</t>
  </si>
  <si>
    <t>919711456218</t>
  </si>
  <si>
    <t>919711457344</t>
  </si>
  <si>
    <t>919711460312</t>
  </si>
  <si>
    <t>919711464261</t>
  </si>
  <si>
    <t>919711471282</t>
  </si>
  <si>
    <t>919711473691</t>
  </si>
  <si>
    <t>919711485250</t>
  </si>
  <si>
    <t>919711494199</t>
  </si>
  <si>
    <t>919711494288</t>
  </si>
  <si>
    <t>919711497678</t>
  </si>
  <si>
    <t>919711499139</t>
  </si>
  <si>
    <t>919711499445</t>
  </si>
  <si>
    <t>919711499446</t>
  </si>
  <si>
    <t>919711499961</t>
  </si>
  <si>
    <t>919711511655</t>
  </si>
  <si>
    <t>919711518110</t>
  </si>
  <si>
    <t>919711520650</t>
  </si>
  <si>
    <t>919711522203</t>
  </si>
  <si>
    <t>919711522230</t>
  </si>
  <si>
    <t>919711532010</t>
  </si>
  <si>
    <t>919711537018</t>
  </si>
  <si>
    <t>919711543341</t>
  </si>
  <si>
    <t>919711549392</t>
  </si>
  <si>
    <t>919711549494</t>
  </si>
  <si>
    <t>919711549499</t>
  </si>
  <si>
    <t>919711549678</t>
  </si>
  <si>
    <t>919711552025</t>
  </si>
  <si>
    <t>919711555795</t>
  </si>
  <si>
    <t>919711557755</t>
  </si>
  <si>
    <t>919711559701</t>
  </si>
  <si>
    <t>919711560000</t>
  </si>
  <si>
    <t>919711560363</t>
  </si>
  <si>
    <t>919711564164</t>
  </si>
  <si>
    <t>919711570691</t>
  </si>
  <si>
    <t>919711572178</t>
  </si>
  <si>
    <t>919711572770</t>
  </si>
  <si>
    <t>919711574772</t>
  </si>
  <si>
    <t>919711578910</t>
  </si>
  <si>
    <t>919711588819</t>
  </si>
  <si>
    <t>919711589304</t>
  </si>
  <si>
    <t>919711589889</t>
  </si>
  <si>
    <t>919711591805</t>
  </si>
  <si>
    <t>919711591848</t>
  </si>
  <si>
    <t>919711592500</t>
  </si>
  <si>
    <t>919711594916</t>
  </si>
  <si>
    <t>919711597089</t>
  </si>
  <si>
    <t>919711598015</t>
  </si>
  <si>
    <t>919711599196</t>
  </si>
  <si>
    <t>919711600564</t>
  </si>
  <si>
    <t>919711601111</t>
  </si>
  <si>
    <t>919711601260</t>
  </si>
  <si>
    <t>919711603400</t>
  </si>
  <si>
    <t>919711605070</t>
  </si>
  <si>
    <t>919711605404</t>
  </si>
  <si>
    <t>919711605828</t>
  </si>
  <si>
    <t>919711606237</t>
  </si>
  <si>
    <t>919711610167</t>
  </si>
  <si>
    <t>919711613574</t>
  </si>
  <si>
    <t>919711614437</t>
  </si>
  <si>
    <t>919711616180</t>
  </si>
  <si>
    <t>919711616312</t>
  </si>
  <si>
    <t>919711620325</t>
  </si>
  <si>
    <t>919711628878</t>
  </si>
  <si>
    <t>919711629825</t>
  </si>
  <si>
    <t>919711630424</t>
  </si>
  <si>
    <t>919711631175</t>
  </si>
  <si>
    <t>919711631602</t>
  </si>
  <si>
    <t>919711631756</t>
  </si>
  <si>
    <t>919711633999</t>
  </si>
  <si>
    <t>919711640003</t>
  </si>
  <si>
    <t>919711640447</t>
  </si>
  <si>
    <t>919711652465</t>
  </si>
  <si>
    <t>919711660021</t>
  </si>
  <si>
    <t>919711664688</t>
  </si>
  <si>
    <t>919711666060</t>
  </si>
  <si>
    <t>919711666597</t>
  </si>
  <si>
    <t>919711666622</t>
  </si>
  <si>
    <t>919711666876</t>
  </si>
  <si>
    <t>919711670003</t>
  </si>
  <si>
    <t>919711670009</t>
  </si>
  <si>
    <t>919711672000</t>
  </si>
  <si>
    <t>919711673922</t>
  </si>
  <si>
    <t>919711678767</t>
  </si>
  <si>
    <t>919711683162</t>
  </si>
  <si>
    <t>919711683966</t>
  </si>
  <si>
    <t>919711694531</t>
  </si>
  <si>
    <t>919711699842</t>
  </si>
  <si>
    <t>919711700293</t>
  </si>
  <si>
    <t>919711701185</t>
  </si>
  <si>
    <t>919711709708</t>
  </si>
  <si>
    <t>919711709744</t>
  </si>
  <si>
    <t>919711711449</t>
  </si>
  <si>
    <t>919711711575</t>
  </si>
  <si>
    <t>919711718600</t>
  </si>
  <si>
    <t>919711721104</t>
  </si>
  <si>
    <t>919711721184</t>
  </si>
  <si>
    <t>919711721269</t>
  </si>
  <si>
    <t>919711722199</t>
  </si>
  <si>
    <t>919711722267</t>
  </si>
  <si>
    <t>919711722636</t>
  </si>
  <si>
    <t>919711723959</t>
  </si>
  <si>
    <t>919711729179</t>
  </si>
  <si>
    <t>919711729797</t>
  </si>
  <si>
    <t>919711733256</t>
  </si>
  <si>
    <t>919711737273</t>
  </si>
  <si>
    <t>919711737790</t>
  </si>
  <si>
    <t>919711739549</t>
  </si>
  <si>
    <t>919711747784</t>
  </si>
  <si>
    <t>919711748823</t>
  </si>
  <si>
    <t>919711752002</t>
  </si>
  <si>
    <t>919711757380</t>
  </si>
  <si>
    <t>919711761775</t>
  </si>
  <si>
    <t>919711762982</t>
  </si>
  <si>
    <t>919711766000</t>
  </si>
  <si>
    <t>919711770948</t>
  </si>
  <si>
    <t>919711771812</t>
  </si>
  <si>
    <t>919711773327</t>
  </si>
  <si>
    <t>919711773501</t>
  </si>
  <si>
    <t>919711773546</t>
  </si>
  <si>
    <t>919711773931</t>
  </si>
  <si>
    <t>919711775000</t>
  </si>
  <si>
    <t>919711776151</t>
  </si>
  <si>
    <t>919711776251</t>
  </si>
  <si>
    <t>919711777348</t>
  </si>
  <si>
    <t>919711777526</t>
  </si>
  <si>
    <t>919711777768</t>
  </si>
  <si>
    <t>919711778085</t>
  </si>
  <si>
    <t>919711799923</t>
  </si>
  <si>
    <t>919711800344</t>
  </si>
  <si>
    <t>919711800898</t>
  </si>
  <si>
    <t>919711801178</t>
  </si>
  <si>
    <t>919711803382</t>
  </si>
  <si>
    <t>919711804729</t>
  </si>
  <si>
    <t>919711806852</t>
  </si>
  <si>
    <t>919711806911</t>
  </si>
  <si>
    <t>919711806986</t>
  </si>
  <si>
    <t>919711809640</t>
  </si>
  <si>
    <t>919711811169</t>
  </si>
  <si>
    <t>919711811271</t>
  </si>
  <si>
    <t>919711811920</t>
  </si>
  <si>
    <t>919711817891</t>
  </si>
  <si>
    <t>919711819944</t>
  </si>
  <si>
    <t>919711821982</t>
  </si>
  <si>
    <t>919711827907</t>
  </si>
  <si>
    <t>919711827912</t>
  </si>
  <si>
    <t>919711828998</t>
  </si>
  <si>
    <t>919711833561</t>
  </si>
  <si>
    <t>919711834001</t>
  </si>
  <si>
    <t>919711843157</t>
  </si>
  <si>
    <t>919711849068</t>
  </si>
  <si>
    <t>919711859330</t>
  </si>
  <si>
    <t>919711860018</t>
  </si>
  <si>
    <t>919711860219</t>
  </si>
  <si>
    <t>919711860224</t>
  </si>
  <si>
    <t>919711861100</t>
  </si>
  <si>
    <t>919711861267</t>
  </si>
  <si>
    <t>919711862298</t>
  </si>
  <si>
    <t>919711868648</t>
  </si>
  <si>
    <t>919711869970</t>
  </si>
  <si>
    <t>919711870799</t>
  </si>
  <si>
    <t>919711871088</t>
  </si>
  <si>
    <t>919711872456</t>
  </si>
  <si>
    <t>919711878540</t>
  </si>
  <si>
    <t>919711880402</t>
  </si>
  <si>
    <t>919711880680</t>
  </si>
  <si>
    <t>919711881267</t>
  </si>
  <si>
    <t>919711883535</t>
  </si>
  <si>
    <t>919711884034</t>
  </si>
  <si>
    <t>919711886265</t>
  </si>
  <si>
    <t>919711886697</t>
  </si>
  <si>
    <t>919711890091</t>
  </si>
  <si>
    <t>919711900705</t>
  </si>
  <si>
    <t>919711901662</t>
  </si>
  <si>
    <t>919711901938</t>
  </si>
  <si>
    <t>919711911222</t>
  </si>
  <si>
    <t>919711914444</t>
  </si>
  <si>
    <t>919711918077</t>
  </si>
  <si>
    <t>919711918380</t>
  </si>
  <si>
    <t>919711919305</t>
  </si>
  <si>
    <t>919711919445</t>
  </si>
  <si>
    <t>919711929200</t>
  </si>
  <si>
    <t>919711929418</t>
  </si>
  <si>
    <t>919711930670</t>
  </si>
  <si>
    <t>919711933223</t>
  </si>
  <si>
    <t>919711933933</t>
  </si>
  <si>
    <t>919711941186</t>
  </si>
  <si>
    <t>919711946145</t>
  </si>
  <si>
    <t>919711958842</t>
  </si>
  <si>
    <t>919711962727</t>
  </si>
  <si>
    <t>919711963427</t>
  </si>
  <si>
    <t>919711971779</t>
  </si>
  <si>
    <t>919711982359</t>
  </si>
  <si>
    <t>919711985141</t>
  </si>
  <si>
    <t>919711985848</t>
  </si>
  <si>
    <t>919711986424</t>
  </si>
  <si>
    <t>919711987156</t>
  </si>
  <si>
    <t>919711987788</t>
  </si>
  <si>
    <t>919711988996</t>
  </si>
  <si>
    <t>919711989445</t>
  </si>
  <si>
    <t>919711989495</t>
  </si>
  <si>
    <t>919711989679</t>
  </si>
  <si>
    <t>919711990003</t>
  </si>
  <si>
    <t>919711990795</t>
  </si>
  <si>
    <t>919711990803</t>
  </si>
  <si>
    <t>919711992091</t>
  </si>
  <si>
    <t>919711992218</t>
  </si>
  <si>
    <t>919711993780</t>
  </si>
  <si>
    <t>919711995794</t>
  </si>
  <si>
    <t>919711996071</t>
  </si>
  <si>
    <t>919711996136</t>
  </si>
  <si>
    <t>919711996280</t>
  </si>
  <si>
    <t>919711996439</t>
  </si>
  <si>
    <t>919711996649</t>
  </si>
  <si>
    <t>919711997115</t>
  </si>
  <si>
    <t>919711997938</t>
  </si>
  <si>
    <t>919711998984</t>
  </si>
  <si>
    <t>919711999693</t>
  </si>
  <si>
    <t>919711999710</t>
  </si>
  <si>
    <t>919712081044</t>
  </si>
  <si>
    <t>919712984240</t>
  </si>
  <si>
    <t>919714700117</t>
  </si>
  <si>
    <t>919715024047</t>
  </si>
  <si>
    <t>919715064693</t>
  </si>
  <si>
    <t>919715617800</t>
  </si>
  <si>
    <t>919716000045</t>
  </si>
  <si>
    <t>919716013371</t>
  </si>
  <si>
    <t>919716015592</t>
  </si>
  <si>
    <t>919716017207</t>
  </si>
  <si>
    <t>919716019546</t>
  </si>
  <si>
    <t>919716031516</t>
  </si>
  <si>
    <t>919716044404</t>
  </si>
  <si>
    <t>919716045017</t>
  </si>
  <si>
    <t>919716067508</t>
  </si>
  <si>
    <t>919716090425</t>
  </si>
  <si>
    <t>919716101000</t>
  </si>
  <si>
    <t>919716102030</t>
  </si>
  <si>
    <t>919716103379</t>
  </si>
  <si>
    <t>919716106416</t>
  </si>
  <si>
    <t>919716124242</t>
  </si>
  <si>
    <t>919716131813</t>
  </si>
  <si>
    <t>919716163194</t>
  </si>
  <si>
    <t>919716168005</t>
  </si>
  <si>
    <t>919716170707</t>
  </si>
  <si>
    <t>919716174775</t>
  </si>
  <si>
    <t>919716199055</t>
  </si>
  <si>
    <t>919716199120</t>
  </si>
  <si>
    <t>919716252552</t>
  </si>
  <si>
    <t>919716267777</t>
  </si>
  <si>
    <t>919716289282</t>
  </si>
  <si>
    <t>919716292929</t>
  </si>
  <si>
    <t>919716299090</t>
  </si>
  <si>
    <t>919716299109</t>
  </si>
  <si>
    <t>919716299159</t>
  </si>
  <si>
    <t>919716299294</t>
  </si>
  <si>
    <t>919716299518</t>
  </si>
  <si>
    <t>919716299600</t>
  </si>
  <si>
    <t>919716299936</t>
  </si>
  <si>
    <t>919716300716</t>
  </si>
  <si>
    <t>919716311454</t>
  </si>
  <si>
    <t>919716318110</t>
  </si>
  <si>
    <t>919716323002</t>
  </si>
  <si>
    <t>919716338385</t>
  </si>
  <si>
    <t>919716342088</t>
  </si>
  <si>
    <t>919716363009</t>
  </si>
  <si>
    <t>919716363104</t>
  </si>
  <si>
    <t>919716392710</t>
  </si>
  <si>
    <t>919716416587</t>
  </si>
  <si>
    <t>919716421625</t>
  </si>
  <si>
    <t>919716424607</t>
  </si>
  <si>
    <t>919716429073</t>
  </si>
  <si>
    <t>919716441880</t>
  </si>
  <si>
    <t>919716448559</t>
  </si>
  <si>
    <t>919716449904</t>
  </si>
  <si>
    <t>919716480003</t>
  </si>
  <si>
    <t>919716490080</t>
  </si>
  <si>
    <t>919716499231</t>
  </si>
  <si>
    <t>919716531399</t>
  </si>
  <si>
    <t>919716572274</t>
  </si>
  <si>
    <t>919716579333</t>
  </si>
  <si>
    <t>919716590940</t>
  </si>
  <si>
    <t>919716608202</t>
  </si>
  <si>
    <t>919716618367</t>
  </si>
  <si>
    <t>919716619344</t>
  </si>
  <si>
    <t>919716649655</t>
  </si>
  <si>
    <t>919716653752</t>
  </si>
  <si>
    <t>919716662278</t>
  </si>
  <si>
    <t>919716672966</t>
  </si>
  <si>
    <t>919716683464</t>
  </si>
  <si>
    <t>919716690298</t>
  </si>
  <si>
    <t>919716690785</t>
  </si>
  <si>
    <t>919716703333</t>
  </si>
  <si>
    <t>919716716762</t>
  </si>
  <si>
    <t>919716727272</t>
  </si>
  <si>
    <t>919716766413</t>
  </si>
  <si>
    <t>919716775715</t>
  </si>
  <si>
    <t>919716778595</t>
  </si>
  <si>
    <t>919716788001</t>
  </si>
  <si>
    <t>919716804848</t>
  </si>
  <si>
    <t>919716815852</t>
  </si>
  <si>
    <t>919716827622</t>
  </si>
  <si>
    <t>919716836155</t>
  </si>
  <si>
    <t>919716842851</t>
  </si>
  <si>
    <t>919716860848</t>
  </si>
  <si>
    <t>919716873102</t>
  </si>
  <si>
    <t>919716910705</t>
  </si>
  <si>
    <t>919716941879</t>
  </si>
  <si>
    <t>919716943777</t>
  </si>
  <si>
    <t>919716945161</t>
  </si>
  <si>
    <t>919716948333</t>
  </si>
  <si>
    <t>919716960525</t>
  </si>
  <si>
    <t>919716973377</t>
  </si>
  <si>
    <t>919716982289</t>
  </si>
  <si>
    <t>919716989875</t>
  </si>
  <si>
    <t>919716991466</t>
  </si>
  <si>
    <t>919717000063</t>
  </si>
  <si>
    <t>919717000428</t>
  </si>
  <si>
    <t>919717000476</t>
  </si>
  <si>
    <t>919717000888</t>
  </si>
  <si>
    <t>919717000955</t>
  </si>
  <si>
    <t>919717001184</t>
  </si>
  <si>
    <t>919717001781</t>
  </si>
  <si>
    <t>919717001830</t>
  </si>
  <si>
    <t>919717001895</t>
  </si>
  <si>
    <t>919717002002</t>
  </si>
  <si>
    <t>919717002101</t>
  </si>
  <si>
    <t>919717002146</t>
  </si>
  <si>
    <t>919717002147</t>
  </si>
  <si>
    <t>919717002325</t>
  </si>
  <si>
    <t>919717002339</t>
  </si>
  <si>
    <t>919717002677</t>
  </si>
  <si>
    <t>919717003183</t>
  </si>
  <si>
    <t>919717003367</t>
  </si>
  <si>
    <t>919717003448</t>
  </si>
  <si>
    <t>919717003813</t>
  </si>
  <si>
    <t>919717003814</t>
  </si>
  <si>
    <t>919717003855</t>
  </si>
  <si>
    <t>919717003945</t>
  </si>
  <si>
    <t>919717004059</t>
  </si>
  <si>
    <t>919717004517</t>
  </si>
  <si>
    <t>919717004519</t>
  </si>
  <si>
    <t>919717004766</t>
  </si>
  <si>
    <t>919717004937</t>
  </si>
  <si>
    <t>919717005046</t>
  </si>
  <si>
    <t>919717005176</t>
  </si>
  <si>
    <t>919717005290</t>
  </si>
  <si>
    <t>919717005553</t>
  </si>
  <si>
    <t>919717005596</t>
  </si>
  <si>
    <t>919717005682</t>
  </si>
  <si>
    <t>919717005735</t>
  </si>
  <si>
    <t>919717006261</t>
  </si>
  <si>
    <t>919717006737</t>
  </si>
  <si>
    <t>919717006834</t>
  </si>
  <si>
    <t>919717007397</t>
  </si>
  <si>
    <t>919717007552</t>
  </si>
  <si>
    <t>919717007590</t>
  </si>
  <si>
    <t>919717007999</t>
  </si>
  <si>
    <t>919717008182</t>
  </si>
  <si>
    <t>919717008269</t>
  </si>
  <si>
    <t>919717008802</t>
  </si>
  <si>
    <t>919717008888</t>
  </si>
  <si>
    <t>919717008900</t>
  </si>
  <si>
    <t>919717009125</t>
  </si>
  <si>
    <t>919717009397</t>
  </si>
  <si>
    <t>919717009598</t>
  </si>
  <si>
    <t>919717009791</t>
  </si>
  <si>
    <t>919717010202</t>
  </si>
  <si>
    <t>919717010582</t>
  </si>
  <si>
    <t>919717011111</t>
  </si>
  <si>
    <t>919717011223</t>
  </si>
  <si>
    <t>919717011559</t>
  </si>
  <si>
    <t>919717011977</t>
  </si>
  <si>
    <t>919717012360</t>
  </si>
  <si>
    <t>919717012727</t>
  </si>
  <si>
    <t>919717013000</t>
  </si>
  <si>
    <t>919717013332</t>
  </si>
  <si>
    <t>919717014018</t>
  </si>
  <si>
    <t>919717014929</t>
  </si>
  <si>
    <t>919717016441</t>
  </si>
  <si>
    <t>919717017707</t>
  </si>
  <si>
    <t>919717019169</t>
  </si>
  <si>
    <t>919717020836</t>
  </si>
  <si>
    <t>919717022327</t>
  </si>
  <si>
    <t>919717022949</t>
  </si>
  <si>
    <t>919717026222</t>
  </si>
  <si>
    <t>919717027775</t>
  </si>
  <si>
    <t>919717028887</t>
  </si>
  <si>
    <t>919717031444</t>
  </si>
  <si>
    <t>919717033088</t>
  </si>
  <si>
    <t>919717033298</t>
  </si>
  <si>
    <t>919717033641</t>
  </si>
  <si>
    <t>919717033974</t>
  </si>
  <si>
    <t>919717034449</t>
  </si>
  <si>
    <t>919717038565</t>
  </si>
  <si>
    <t>919717039944</t>
  </si>
  <si>
    <t>919717040398</t>
  </si>
  <si>
    <t>919717040566</t>
  </si>
  <si>
    <t>919717040619</t>
  </si>
  <si>
    <t>919717043777</t>
  </si>
  <si>
    <t>919717044211</t>
  </si>
  <si>
    <t>919717044338</t>
  </si>
  <si>
    <t>919717044339</t>
  </si>
  <si>
    <t>919717044471</t>
  </si>
  <si>
    <t>919717044887</t>
  </si>
  <si>
    <t>919717047799</t>
  </si>
  <si>
    <t>919717048871</t>
  </si>
  <si>
    <t>919717049936</t>
  </si>
  <si>
    <t>919717049988</t>
  </si>
  <si>
    <t>919717049995</t>
  </si>
  <si>
    <t>919717050186</t>
  </si>
  <si>
    <t>919717050198</t>
  </si>
  <si>
    <t>919717050819</t>
  </si>
  <si>
    <t>919717052060</t>
  </si>
  <si>
    <t>919717052223</t>
  </si>
  <si>
    <t>919717055144</t>
  </si>
  <si>
    <t>919717055576</t>
  </si>
  <si>
    <t>919717055845</t>
  </si>
  <si>
    <t>919717055936</t>
  </si>
  <si>
    <t>919717056644</t>
  </si>
  <si>
    <t>919717057779</t>
  </si>
  <si>
    <t>919717058484</t>
  </si>
  <si>
    <t>919717059911</t>
  </si>
  <si>
    <t>919717063331</t>
  </si>
  <si>
    <t>919717066332</t>
  </si>
  <si>
    <t>919717066399</t>
  </si>
  <si>
    <t>919717066910</t>
  </si>
  <si>
    <t>919717069296</t>
  </si>
  <si>
    <t>919717070230</t>
  </si>
  <si>
    <t>919717070414</t>
  </si>
  <si>
    <t>919717070415</t>
  </si>
  <si>
    <t>919717071131</t>
  </si>
  <si>
    <t>919717071184</t>
  </si>
  <si>
    <t>919717072227</t>
  </si>
  <si>
    <t>919717076543</t>
  </si>
  <si>
    <t>919717076662</t>
  </si>
  <si>
    <t>919717077055</t>
  </si>
  <si>
    <t>919717077738</t>
  </si>
  <si>
    <t>919717077777</t>
  </si>
  <si>
    <t>919717078700</t>
  </si>
  <si>
    <t>919717079964</t>
  </si>
  <si>
    <t>919717080164</t>
  </si>
  <si>
    <t>919717080496</t>
  </si>
  <si>
    <t>919717088041</t>
  </si>
  <si>
    <t>919717088288</t>
  </si>
  <si>
    <t>919717090867</t>
  </si>
  <si>
    <t>919717090965</t>
  </si>
  <si>
    <t>919717091204</t>
  </si>
  <si>
    <t>919717092586</t>
  </si>
  <si>
    <t>919717092587</t>
  </si>
  <si>
    <t>919717092592</t>
  </si>
  <si>
    <t>919717092900</t>
  </si>
  <si>
    <t>919717092901</t>
  </si>
  <si>
    <t>919717092902</t>
  </si>
  <si>
    <t>919717092903</t>
  </si>
  <si>
    <t>919717092904</t>
  </si>
  <si>
    <t>919717092905</t>
  </si>
  <si>
    <t>919717092906</t>
  </si>
  <si>
    <t>919717092907</t>
  </si>
  <si>
    <t>919717092908</t>
  </si>
  <si>
    <t>919717092909</t>
  </si>
  <si>
    <t>919717092910</t>
  </si>
  <si>
    <t>919717092911</t>
  </si>
  <si>
    <t>919717092912</t>
  </si>
  <si>
    <t>919717092913</t>
  </si>
  <si>
    <t>919717092914</t>
  </si>
  <si>
    <t>919717092915</t>
  </si>
  <si>
    <t>919717092916</t>
  </si>
  <si>
    <t>919717092917</t>
  </si>
  <si>
    <t>919717092918</t>
  </si>
  <si>
    <t>919717092919</t>
  </si>
  <si>
    <t>919717092920</t>
  </si>
  <si>
    <t>919717092921</t>
  </si>
  <si>
    <t>919717092922</t>
  </si>
  <si>
    <t>919717092923</t>
  </si>
  <si>
    <t>919717092924</t>
  </si>
  <si>
    <t>919717092925</t>
  </si>
  <si>
    <t>919717092926</t>
  </si>
  <si>
    <t>919717092928</t>
  </si>
  <si>
    <t>919717092930</t>
  </si>
  <si>
    <t>919717092931</t>
  </si>
  <si>
    <t>919717092932</t>
  </si>
  <si>
    <t>919717092933</t>
  </si>
  <si>
    <t>919717092934</t>
  </si>
  <si>
    <t>919717092935</t>
  </si>
  <si>
    <t>919717092936</t>
  </si>
  <si>
    <t>919717092937</t>
  </si>
  <si>
    <t>919717092938</t>
  </si>
  <si>
    <t>919717092939</t>
  </si>
  <si>
    <t>919717092940</t>
  </si>
  <si>
    <t>919717092941</t>
  </si>
  <si>
    <t>919717092942</t>
  </si>
  <si>
    <t>919717092943</t>
  </si>
  <si>
    <t>919717092944</t>
  </si>
  <si>
    <t>919717092945</t>
  </si>
  <si>
    <t>919717092946</t>
  </si>
  <si>
    <t>919717092947</t>
  </si>
  <si>
    <t>919717092948</t>
  </si>
  <si>
    <t>919717092949</t>
  </si>
  <si>
    <t>919717093131</t>
  </si>
  <si>
    <t>919717095762</t>
  </si>
  <si>
    <t>919717096571</t>
  </si>
  <si>
    <t>919717096572</t>
  </si>
  <si>
    <t>919717096573</t>
  </si>
  <si>
    <t>919717096574</t>
  </si>
  <si>
    <t>919717096575</t>
  </si>
  <si>
    <t>919717096576</t>
  </si>
  <si>
    <t>919717096577</t>
  </si>
  <si>
    <t>919717096578</t>
  </si>
  <si>
    <t>919717096579</t>
  </si>
  <si>
    <t>919717096580</t>
  </si>
  <si>
    <t>919717096581</t>
  </si>
  <si>
    <t>919717096582</t>
  </si>
  <si>
    <t>919717096583</t>
  </si>
  <si>
    <t>919717096584</t>
  </si>
  <si>
    <t>919717096585</t>
  </si>
  <si>
    <t>919717096586</t>
  </si>
  <si>
    <t>919717096587</t>
  </si>
  <si>
    <t>919717097092</t>
  </si>
  <si>
    <t>919717097096</t>
  </si>
  <si>
    <t>919717097457</t>
  </si>
  <si>
    <t>919717099218</t>
  </si>
  <si>
    <t>919717099220</t>
  </si>
  <si>
    <t>919717099611</t>
  </si>
  <si>
    <t>919717099612</t>
  </si>
  <si>
    <t>919717099613</t>
  </si>
  <si>
    <t>919717099614</t>
  </si>
  <si>
    <t>919717099615</t>
  </si>
  <si>
    <t>919717099616</t>
  </si>
  <si>
    <t>919717099617</t>
  </si>
  <si>
    <t>919717099618</t>
  </si>
  <si>
    <t>919717100445</t>
  </si>
  <si>
    <t>919717100816</t>
  </si>
  <si>
    <t>919717100821</t>
  </si>
  <si>
    <t>919717100885</t>
  </si>
  <si>
    <t>919717105008</t>
  </si>
  <si>
    <t>919717106975</t>
  </si>
  <si>
    <t>919717109419</t>
  </si>
  <si>
    <t>919717110011</t>
  </si>
  <si>
    <t>919717111186</t>
  </si>
  <si>
    <t>919717111309</t>
  </si>
  <si>
    <t>919717111573</t>
  </si>
  <si>
    <t>919717111826</t>
  </si>
  <si>
    <t>919717111883</t>
  </si>
  <si>
    <t>919717111912</t>
  </si>
  <si>
    <t>919717112253</t>
  </si>
  <si>
    <t>919717117865</t>
  </si>
  <si>
    <t>919717117872</t>
  </si>
  <si>
    <t>919717118695</t>
  </si>
  <si>
    <t>919717120012</t>
  </si>
  <si>
    <t>919717121116</t>
  </si>
  <si>
    <t>919717122077</t>
  </si>
  <si>
    <t>919717127165</t>
  </si>
  <si>
    <t>919717130041</t>
  </si>
  <si>
    <t>919717130582</t>
  </si>
  <si>
    <t>919717133332</t>
  </si>
  <si>
    <t>919717134488</t>
  </si>
  <si>
    <t>919717137580</t>
  </si>
  <si>
    <t>919717140037</t>
  </si>
  <si>
    <t>919717140222</t>
  </si>
  <si>
    <t>919717141108</t>
  </si>
  <si>
    <t>919717141213</t>
  </si>
  <si>
    <t>919717143266</t>
  </si>
  <si>
    <t>919717143332</t>
  </si>
  <si>
    <t>919717143335</t>
  </si>
  <si>
    <t>919717144442</t>
  </si>
  <si>
    <t>919717144566</t>
  </si>
  <si>
    <t>919717147734</t>
  </si>
  <si>
    <t>919717147799</t>
  </si>
  <si>
    <t>919717152288</t>
  </si>
  <si>
    <t>919717152516</t>
  </si>
  <si>
    <t>919717153402</t>
  </si>
  <si>
    <t>919717155087</t>
  </si>
  <si>
    <t>919717155445</t>
  </si>
  <si>
    <t>919717155449</t>
  </si>
  <si>
    <t>919717155545</t>
  </si>
  <si>
    <t>919717155900</t>
  </si>
  <si>
    <t>919717156060</t>
  </si>
  <si>
    <t>919717159131</t>
  </si>
  <si>
    <t>919717160054</t>
  </si>
  <si>
    <t>919717161907</t>
  </si>
  <si>
    <t>919717161950</t>
  </si>
  <si>
    <t>919717166005</t>
  </si>
  <si>
    <t>919717166499</t>
  </si>
  <si>
    <t>919717166646</t>
  </si>
  <si>
    <t>919717166647</t>
  </si>
  <si>
    <t>919717169120</t>
  </si>
  <si>
    <t>919717170000</t>
  </si>
  <si>
    <t>919717170345</t>
  </si>
  <si>
    <t>919717170475</t>
  </si>
  <si>
    <t>919717171637</t>
  </si>
  <si>
    <t>919717171700</t>
  </si>
  <si>
    <t>919717172167</t>
  </si>
  <si>
    <t>919717172652</t>
  </si>
  <si>
    <t>919717173015</t>
  </si>
  <si>
    <t>919717173563</t>
  </si>
  <si>
    <t>919717174120</t>
  </si>
  <si>
    <t>919717174505</t>
  </si>
  <si>
    <t>919717175152</t>
  </si>
  <si>
    <t>919717175246</t>
  </si>
  <si>
    <t>919717175350</t>
  </si>
  <si>
    <t>919717176490</t>
  </si>
  <si>
    <t>919717177777</t>
  </si>
  <si>
    <t>919717177890</t>
  </si>
  <si>
    <t>919717179131</t>
  </si>
  <si>
    <t>919717179140</t>
  </si>
  <si>
    <t>919717179907</t>
  </si>
  <si>
    <t>919717179956</t>
  </si>
  <si>
    <t>919717180017</t>
  </si>
  <si>
    <t>919717181854</t>
  </si>
  <si>
    <t>919717182842</t>
  </si>
  <si>
    <t>919717185971</t>
  </si>
  <si>
    <t>919717188189</t>
  </si>
  <si>
    <t>919717188544</t>
  </si>
  <si>
    <t>919717188600</t>
  </si>
  <si>
    <t>919717190975</t>
  </si>
  <si>
    <t>919717193941</t>
  </si>
  <si>
    <t>919717194246</t>
  </si>
  <si>
    <t>919717194247</t>
  </si>
  <si>
    <t>919717194248</t>
  </si>
  <si>
    <t>919717194249</t>
  </si>
  <si>
    <t>919717194250</t>
  </si>
  <si>
    <t>919717194251</t>
  </si>
  <si>
    <t>919717194252</t>
  </si>
  <si>
    <t>919717194253</t>
  </si>
  <si>
    <t>919717194254</t>
  </si>
  <si>
    <t>919717194255</t>
  </si>
  <si>
    <t>919717194256</t>
  </si>
  <si>
    <t>919717194257</t>
  </si>
  <si>
    <t>919717194258</t>
  </si>
  <si>
    <t>919717194259</t>
  </si>
  <si>
    <t>919717194260</t>
  </si>
  <si>
    <t>919717194441</t>
  </si>
  <si>
    <t>919717194859</t>
  </si>
  <si>
    <t>919717195431</t>
  </si>
  <si>
    <t>919717195958</t>
  </si>
  <si>
    <t>919717196056</t>
  </si>
  <si>
    <t>919717196379</t>
  </si>
  <si>
    <t>919717197123</t>
  </si>
  <si>
    <t>919717197178</t>
  </si>
  <si>
    <t>919717197444</t>
  </si>
  <si>
    <t>919717197637</t>
  </si>
  <si>
    <t>919717198797</t>
  </si>
  <si>
    <t>919717198980</t>
  </si>
  <si>
    <t>919717199668</t>
  </si>
  <si>
    <t>919717200087</t>
  </si>
  <si>
    <t>919717201521</t>
  </si>
  <si>
    <t>919717202227</t>
  </si>
  <si>
    <t>919717202228</t>
  </si>
  <si>
    <t>919717203333</t>
  </si>
  <si>
    <t>919717204706</t>
  </si>
  <si>
    <t>919717205552</t>
  </si>
  <si>
    <t>919717205553</t>
  </si>
  <si>
    <t>919717211599</t>
  </si>
  <si>
    <t>919717211889</t>
  </si>
  <si>
    <t>919717213133</t>
  </si>
  <si>
    <t>919717215252</t>
  </si>
  <si>
    <t>919717216777</t>
  </si>
  <si>
    <t>919717220666</t>
  </si>
  <si>
    <t>919717223472</t>
  </si>
  <si>
    <t>919717227300</t>
  </si>
  <si>
    <t>919717227748</t>
  </si>
  <si>
    <t>919717230005</t>
  </si>
  <si>
    <t>919717230555</t>
  </si>
  <si>
    <t>919717231999</t>
  </si>
  <si>
    <t>919717232494</t>
  </si>
  <si>
    <t>919717233232</t>
  </si>
  <si>
    <t>919717234509</t>
  </si>
  <si>
    <t>919717236806</t>
  </si>
  <si>
    <t>919717246655</t>
  </si>
  <si>
    <t>919717247474</t>
  </si>
  <si>
    <t>919717248722</t>
  </si>
  <si>
    <t>919717253150</t>
  </si>
  <si>
    <t>919717253666</t>
  </si>
  <si>
    <t>919717254006</t>
  </si>
  <si>
    <t>919717255665</t>
  </si>
  <si>
    <t>919717261222</t>
  </si>
  <si>
    <t>919717265566</t>
  </si>
  <si>
    <t>919717266330</t>
  </si>
  <si>
    <t>919717266441</t>
  </si>
  <si>
    <t>919717271234</t>
  </si>
  <si>
    <t>919717271818</t>
  </si>
  <si>
    <t>919717273407</t>
  </si>
  <si>
    <t>919717274575</t>
  </si>
  <si>
    <t>919717279555</t>
  </si>
  <si>
    <t>919717280479</t>
  </si>
  <si>
    <t>919717283567</t>
  </si>
  <si>
    <t>919717285588</t>
  </si>
  <si>
    <t>919717286150</t>
  </si>
  <si>
    <t>919717290672</t>
  </si>
  <si>
    <t>919717291609</t>
  </si>
  <si>
    <t>919717291701</t>
  </si>
  <si>
    <t>919717291702</t>
  </si>
  <si>
    <t>919717291703</t>
  </si>
  <si>
    <t>919717291704</t>
  </si>
  <si>
    <t>919717291705</t>
  </si>
  <si>
    <t>919717291706</t>
  </si>
  <si>
    <t>919717291707</t>
  </si>
  <si>
    <t>919717291708</t>
  </si>
  <si>
    <t>919717291709</t>
  </si>
  <si>
    <t>919717291710</t>
  </si>
  <si>
    <t>919717291711</t>
  </si>
  <si>
    <t>919717291713</t>
  </si>
  <si>
    <t>919717291714</t>
  </si>
  <si>
    <t>919717291715</t>
  </si>
  <si>
    <t>919717291716</t>
  </si>
  <si>
    <t>919717291717</t>
  </si>
  <si>
    <t>919717291729</t>
  </si>
  <si>
    <t>919717291838</t>
  </si>
  <si>
    <t>919717292626</t>
  </si>
  <si>
    <t>919717293041</t>
  </si>
  <si>
    <t>919717293043</t>
  </si>
  <si>
    <t>919717293439</t>
  </si>
  <si>
    <t>919717293624</t>
  </si>
  <si>
    <t>919717293625</t>
  </si>
  <si>
    <t>919717293666</t>
  </si>
  <si>
    <t>919717293822</t>
  </si>
  <si>
    <t>919717293823</t>
  </si>
  <si>
    <t>919717293824</t>
  </si>
  <si>
    <t>919717293825</t>
  </si>
  <si>
    <t>919717293826</t>
  </si>
  <si>
    <t>919717293827</t>
  </si>
  <si>
    <t>919717295774</t>
  </si>
  <si>
    <t>919717295801</t>
  </si>
  <si>
    <t>919717295802</t>
  </si>
  <si>
    <t>919717295803</t>
  </si>
  <si>
    <t>919717295804</t>
  </si>
  <si>
    <t>919717295805</t>
  </si>
  <si>
    <t>919717296070</t>
  </si>
  <si>
    <t>919717296076</t>
  </si>
  <si>
    <t>919717296078</t>
  </si>
  <si>
    <t>919717296081</t>
  </si>
  <si>
    <t>919717296082</t>
  </si>
  <si>
    <t>919717296084</t>
  </si>
  <si>
    <t>919717296086</t>
  </si>
  <si>
    <t>919717296087</t>
  </si>
  <si>
    <t>919717296090</t>
  </si>
  <si>
    <t>919717296208</t>
  </si>
  <si>
    <t>919717297662</t>
  </si>
  <si>
    <t>919717297679</t>
  </si>
  <si>
    <t>919717297701</t>
  </si>
  <si>
    <t>919717297702</t>
  </si>
  <si>
    <t>919717298602</t>
  </si>
  <si>
    <t>919717298603</t>
  </si>
  <si>
    <t>919717298604</t>
  </si>
  <si>
    <t>919717298605</t>
  </si>
  <si>
    <t>919717299142</t>
  </si>
  <si>
    <t>919717299598</t>
  </si>
  <si>
    <t>919717300676</t>
  </si>
  <si>
    <t>919717301474</t>
  </si>
  <si>
    <t>919717305548</t>
  </si>
  <si>
    <t>919717305556</t>
  </si>
  <si>
    <t>919717306494</t>
  </si>
  <si>
    <t>919717306907</t>
  </si>
  <si>
    <t>919717309001</t>
  </si>
  <si>
    <t>919717309536</t>
  </si>
  <si>
    <t>919717316188</t>
  </si>
  <si>
    <t>919717318666</t>
  </si>
  <si>
    <t>919717320809</t>
  </si>
  <si>
    <t>919717321116</t>
  </si>
  <si>
    <t>919717322577</t>
  </si>
  <si>
    <t>919717324411</t>
  </si>
  <si>
    <t>919717326745</t>
  </si>
  <si>
    <t>919717327070</t>
  </si>
  <si>
    <t>919717328000</t>
  </si>
  <si>
    <t>919717331209</t>
  </si>
  <si>
    <t>919717332616</t>
  </si>
  <si>
    <t>919717338844</t>
  </si>
  <si>
    <t>919717343823</t>
  </si>
  <si>
    <t>919717344490</t>
  </si>
  <si>
    <t>919717352100</t>
  </si>
  <si>
    <t>919717354555</t>
  </si>
  <si>
    <t>919717358883</t>
  </si>
  <si>
    <t>919717358884</t>
  </si>
  <si>
    <t>919717359292</t>
  </si>
  <si>
    <t>919717359389</t>
  </si>
  <si>
    <t>919717360999</t>
  </si>
  <si>
    <t>919717361824</t>
  </si>
  <si>
    <t>919717367799</t>
  </si>
  <si>
    <t>919717370966</t>
  </si>
  <si>
    <t>919717371177</t>
  </si>
  <si>
    <t>919717371768</t>
  </si>
  <si>
    <t>919717377226</t>
  </si>
  <si>
    <t>919717377287</t>
  </si>
  <si>
    <t>919717377342</t>
  </si>
  <si>
    <t>919717377551</t>
  </si>
  <si>
    <t>919717377877</t>
  </si>
  <si>
    <t>919717383131</t>
  </si>
  <si>
    <t>919717387766</t>
  </si>
  <si>
    <t>919717389107</t>
  </si>
  <si>
    <t>919717389428</t>
  </si>
  <si>
    <t>919717389777</t>
  </si>
  <si>
    <t>919717390083</t>
  </si>
  <si>
    <t>919717390086</t>
  </si>
  <si>
    <t>919717390511</t>
  </si>
  <si>
    <t>919717391479</t>
  </si>
  <si>
    <t>919717391786</t>
  </si>
  <si>
    <t>919717392171</t>
  </si>
  <si>
    <t>919717392761</t>
  </si>
  <si>
    <t>919717392767</t>
  </si>
  <si>
    <t>919717392953</t>
  </si>
  <si>
    <t>919717392954</t>
  </si>
  <si>
    <t>919717392955</t>
  </si>
  <si>
    <t>919717393624</t>
  </si>
  <si>
    <t>919717393820</t>
  </si>
  <si>
    <t>919717395151</t>
  </si>
  <si>
    <t>919717395827</t>
  </si>
  <si>
    <t>919717395831</t>
  </si>
  <si>
    <t>919717396025</t>
  </si>
  <si>
    <t>919717396151</t>
  </si>
  <si>
    <t>919717396549</t>
  </si>
  <si>
    <t>919717397430</t>
  </si>
  <si>
    <t>919717397619</t>
  </si>
  <si>
    <t>919717397718</t>
  </si>
  <si>
    <t>919717397734</t>
  </si>
  <si>
    <t>919717397865</t>
  </si>
  <si>
    <t>919717398333</t>
  </si>
  <si>
    <t>919717398707</t>
  </si>
  <si>
    <t>919717398857</t>
  </si>
  <si>
    <t>919717398887</t>
  </si>
  <si>
    <t>919717398889</t>
  </si>
  <si>
    <t>919717398891</t>
  </si>
  <si>
    <t>919717399153</t>
  </si>
  <si>
    <t>919717399154</t>
  </si>
  <si>
    <t>919717399733</t>
  </si>
  <si>
    <t>919717399930</t>
  </si>
  <si>
    <t>919717399964</t>
  </si>
  <si>
    <t>919717400095</t>
  </si>
  <si>
    <t>919717400884</t>
  </si>
  <si>
    <t>919717402030</t>
  </si>
  <si>
    <t>919717406337</t>
  </si>
  <si>
    <t>919717407408</t>
  </si>
  <si>
    <t>919717407803</t>
  </si>
  <si>
    <t>919717411911</t>
  </si>
  <si>
    <t>919717414466</t>
  </si>
  <si>
    <t>919717415554</t>
  </si>
  <si>
    <t>919717416888</t>
  </si>
  <si>
    <t>919717417111</t>
  </si>
  <si>
    <t>919717418989</t>
  </si>
  <si>
    <t>919717421103</t>
  </si>
  <si>
    <t>919717421851</t>
  </si>
  <si>
    <t>919717422114</t>
  </si>
  <si>
    <t>919717422447</t>
  </si>
  <si>
    <t>919717422448</t>
  </si>
  <si>
    <t>919717422551</t>
  </si>
  <si>
    <t>919717423102</t>
  </si>
  <si>
    <t>919717424484</t>
  </si>
  <si>
    <t>919717424499</t>
  </si>
  <si>
    <t>919717425556</t>
  </si>
  <si>
    <t>919717426699</t>
  </si>
  <si>
    <t>919717427888</t>
  </si>
  <si>
    <t>919717430044</t>
  </si>
  <si>
    <t>919717430107</t>
  </si>
  <si>
    <t>919717437711</t>
  </si>
  <si>
    <t>919717437772</t>
  </si>
  <si>
    <t>919717438941</t>
  </si>
  <si>
    <t>919717440023</t>
  </si>
  <si>
    <t>919717443473</t>
  </si>
  <si>
    <t>919717444224</t>
  </si>
  <si>
    <t>919717444330</t>
  </si>
  <si>
    <t>919717444338</t>
  </si>
  <si>
    <t>919717444622</t>
  </si>
  <si>
    <t>919717444899</t>
  </si>
  <si>
    <t>919717447773</t>
  </si>
  <si>
    <t>919717448889</t>
  </si>
  <si>
    <t>919717452555</t>
  </si>
  <si>
    <t>919717452974</t>
  </si>
  <si>
    <t>919717452995</t>
  </si>
  <si>
    <t>919717454237</t>
  </si>
  <si>
    <t>919717455460</t>
  </si>
  <si>
    <t>919717457722</t>
  </si>
  <si>
    <t>919717458387</t>
  </si>
  <si>
    <t>919717460000</t>
  </si>
  <si>
    <t>919717460003</t>
  </si>
  <si>
    <t>919717463094</t>
  </si>
  <si>
    <t>919717463242</t>
  </si>
  <si>
    <t>919717466149</t>
  </si>
  <si>
    <t>919717469637</t>
  </si>
  <si>
    <t>919717470707</t>
  </si>
  <si>
    <t>919717470896</t>
  </si>
  <si>
    <t>919717472266</t>
  </si>
  <si>
    <t>919717474466</t>
  </si>
  <si>
    <t>919717475858</t>
  </si>
  <si>
    <t>919717477899</t>
  </si>
  <si>
    <t>919717477992</t>
  </si>
  <si>
    <t>919717484071</t>
  </si>
  <si>
    <t>919717485252</t>
  </si>
  <si>
    <t>919717488881</t>
  </si>
  <si>
    <t>919717490272</t>
  </si>
  <si>
    <t>919717490319</t>
  </si>
  <si>
    <t>919717490552</t>
  </si>
  <si>
    <t>919717490930</t>
  </si>
  <si>
    <t>919717492592</t>
  </si>
  <si>
    <t>919717492745</t>
  </si>
  <si>
    <t>919717492746</t>
  </si>
  <si>
    <t>919717492865</t>
  </si>
  <si>
    <t>919717492976</t>
  </si>
  <si>
    <t>919717493579</t>
  </si>
  <si>
    <t>919717493580</t>
  </si>
  <si>
    <t>919717493990</t>
  </si>
  <si>
    <t>919717494400</t>
  </si>
  <si>
    <t>919717494402</t>
  </si>
  <si>
    <t>919717494404</t>
  </si>
  <si>
    <t>919717494577</t>
  </si>
  <si>
    <t>919717495137</t>
  </si>
  <si>
    <t>919717495808</t>
  </si>
  <si>
    <t>919717495845</t>
  </si>
  <si>
    <t>919717497436</t>
  </si>
  <si>
    <t>919717497440</t>
  </si>
  <si>
    <t>919717497686</t>
  </si>
  <si>
    <t>919717497758</t>
  </si>
  <si>
    <t>919717498649</t>
  </si>
  <si>
    <t>919717499417</t>
  </si>
  <si>
    <t>919717499498</t>
  </si>
  <si>
    <t>919717500163</t>
  </si>
  <si>
    <t>919717500699</t>
  </si>
  <si>
    <t>919717500885</t>
  </si>
  <si>
    <t>919717505775</t>
  </si>
  <si>
    <t>919717507385</t>
  </si>
  <si>
    <t>919717511881</t>
  </si>
  <si>
    <t>919717513002</t>
  </si>
  <si>
    <t>919717515212</t>
  </si>
  <si>
    <t>919717520008</t>
  </si>
  <si>
    <t>919717521167</t>
  </si>
  <si>
    <t>919717525983</t>
  </si>
  <si>
    <t>919717527271</t>
  </si>
  <si>
    <t>919717529311</t>
  </si>
  <si>
    <t>919717531919</t>
  </si>
  <si>
    <t>919717532555</t>
  </si>
  <si>
    <t>919717537771</t>
  </si>
  <si>
    <t>919717537779</t>
  </si>
  <si>
    <t>919717537878</t>
  </si>
  <si>
    <t>919717538083</t>
  </si>
  <si>
    <t>919717538902</t>
  </si>
  <si>
    <t>919717539490</t>
  </si>
  <si>
    <t>919717539995</t>
  </si>
  <si>
    <t>919717540292</t>
  </si>
  <si>
    <t>919717540509</t>
  </si>
  <si>
    <t>919717548022</t>
  </si>
  <si>
    <t>919717548548</t>
  </si>
  <si>
    <t>919717550083</t>
  </si>
  <si>
    <t>919717550328</t>
  </si>
  <si>
    <t>919717552348</t>
  </si>
  <si>
    <t>919717553232</t>
  </si>
  <si>
    <t>919717555444</t>
  </si>
  <si>
    <t>919717555772</t>
  </si>
  <si>
    <t>919717556863</t>
  </si>
  <si>
    <t>919717557498</t>
  </si>
  <si>
    <t>919717557569</t>
  </si>
  <si>
    <t>919717557888</t>
  </si>
  <si>
    <t>919717557999</t>
  </si>
  <si>
    <t>919717558318</t>
  </si>
  <si>
    <t>919717559216</t>
  </si>
  <si>
    <t>919717564429</t>
  </si>
  <si>
    <t>919717564616</t>
  </si>
  <si>
    <t>919717567567</t>
  </si>
  <si>
    <t>919717568889</t>
  </si>
  <si>
    <t>919717569992</t>
  </si>
  <si>
    <t>919717571313</t>
  </si>
  <si>
    <t>919717573180</t>
  </si>
  <si>
    <t>919717573331</t>
  </si>
  <si>
    <t>919717575551</t>
  </si>
  <si>
    <t>919717577663</t>
  </si>
  <si>
    <t>919717577887</t>
  </si>
  <si>
    <t>919717579900</t>
  </si>
  <si>
    <t>919717580920</t>
  </si>
  <si>
    <t>919717592250</t>
  </si>
  <si>
    <t>919717592254</t>
  </si>
  <si>
    <t>919717592333</t>
  </si>
  <si>
    <t>919717592537</t>
  </si>
  <si>
    <t>919717593201</t>
  </si>
  <si>
    <t>919717593290</t>
  </si>
  <si>
    <t>919717593291</t>
  </si>
  <si>
    <t>919717593292</t>
  </si>
  <si>
    <t>919717593618</t>
  </si>
  <si>
    <t>919717593621</t>
  </si>
  <si>
    <t>919717593914</t>
  </si>
  <si>
    <t>919717593915</t>
  </si>
  <si>
    <t>919717595314</t>
  </si>
  <si>
    <t>919717595478</t>
  </si>
  <si>
    <t>919717595943</t>
  </si>
  <si>
    <t>919717596040</t>
  </si>
  <si>
    <t>919717596556</t>
  </si>
  <si>
    <t>919717596557</t>
  </si>
  <si>
    <t>919717598054</t>
  </si>
  <si>
    <t>919717598344</t>
  </si>
  <si>
    <t>919717598451</t>
  </si>
  <si>
    <t>919717612631</t>
  </si>
  <si>
    <t>919717613588</t>
  </si>
  <si>
    <t>919717614159</t>
  </si>
  <si>
    <t>919717614441</t>
  </si>
  <si>
    <t>919717618623</t>
  </si>
  <si>
    <t>919717620761</t>
  </si>
  <si>
    <t>919717621515</t>
  </si>
  <si>
    <t>919717622332</t>
  </si>
  <si>
    <t>919717622533</t>
  </si>
  <si>
    <t>919717625454</t>
  </si>
  <si>
    <t>919717629937</t>
  </si>
  <si>
    <t>919717630109</t>
  </si>
  <si>
    <t>919717630580</t>
  </si>
  <si>
    <t>919717632978</t>
  </si>
  <si>
    <t>919717636355</t>
  </si>
  <si>
    <t>919717636356</t>
  </si>
  <si>
    <t>919717636362</t>
  </si>
  <si>
    <t>919717636364</t>
  </si>
  <si>
    <t>919717636365</t>
  </si>
  <si>
    <t>919717636367</t>
  </si>
  <si>
    <t>919717636368</t>
  </si>
  <si>
    <t>919717636369</t>
  </si>
  <si>
    <t>919717636370</t>
  </si>
  <si>
    <t>919717636371</t>
  </si>
  <si>
    <t>919717636372</t>
  </si>
  <si>
    <t>919717636374</t>
  </si>
  <si>
    <t>919717636377</t>
  </si>
  <si>
    <t>919717636378</t>
  </si>
  <si>
    <t>919717636379</t>
  </si>
  <si>
    <t>919717636380</t>
  </si>
  <si>
    <t>919717636381</t>
  </si>
  <si>
    <t>919717636382</t>
  </si>
  <si>
    <t>919717636721</t>
  </si>
  <si>
    <t>919717636763</t>
  </si>
  <si>
    <t>919717640681</t>
  </si>
  <si>
    <t>919717644264</t>
  </si>
  <si>
    <t>919717644744</t>
  </si>
  <si>
    <t>919717659114</t>
  </si>
  <si>
    <t>919717661444</t>
  </si>
  <si>
    <t>919717663586</t>
  </si>
  <si>
    <t>919717664474</t>
  </si>
  <si>
    <t>919717670261</t>
  </si>
  <si>
    <t>919717672010</t>
  </si>
  <si>
    <t>919717674623</t>
  </si>
  <si>
    <t>919717677114</t>
  </si>
  <si>
    <t>919717677666</t>
  </si>
  <si>
    <t>919717679869</t>
  </si>
  <si>
    <t>919717680152</t>
  </si>
  <si>
    <t>919717682335</t>
  </si>
  <si>
    <t>919717684788</t>
  </si>
  <si>
    <t>919717689981</t>
  </si>
  <si>
    <t>919717690995</t>
  </si>
  <si>
    <t>919717691877</t>
  </si>
  <si>
    <t>919717692280</t>
  </si>
  <si>
    <t>919717692347</t>
  </si>
  <si>
    <t>919717693919</t>
  </si>
  <si>
    <t>919717694545</t>
  </si>
  <si>
    <t>919717694747</t>
  </si>
  <si>
    <t>919717694756</t>
  </si>
  <si>
    <t>919717694769</t>
  </si>
  <si>
    <t>919717694772</t>
  </si>
  <si>
    <t>919717694774</t>
  </si>
  <si>
    <t>919717694776</t>
  </si>
  <si>
    <t>919717694777</t>
  </si>
  <si>
    <t>919717694783</t>
  </si>
  <si>
    <t>919717694784</t>
  </si>
  <si>
    <t>919717694785</t>
  </si>
  <si>
    <t>919717694786</t>
  </si>
  <si>
    <t>919717694791</t>
  </si>
  <si>
    <t>919717694797</t>
  </si>
  <si>
    <t>919717694799</t>
  </si>
  <si>
    <t>919717694800</t>
  </si>
  <si>
    <t>919717694808</t>
  </si>
  <si>
    <t>919717694809</t>
  </si>
  <si>
    <t>919717694833</t>
  </si>
  <si>
    <t>919717694836</t>
  </si>
  <si>
    <t>919717694839</t>
  </si>
  <si>
    <t>919717694840</t>
  </si>
  <si>
    <t>919717694841</t>
  </si>
  <si>
    <t>919717694843</t>
  </si>
  <si>
    <t>919717694846</t>
  </si>
  <si>
    <t>919717694848</t>
  </si>
  <si>
    <t>919717694849</t>
  </si>
  <si>
    <t>919717694851</t>
  </si>
  <si>
    <t>919717694854</t>
  </si>
  <si>
    <t>919717694857</t>
  </si>
  <si>
    <t>919717694858</t>
  </si>
  <si>
    <t>919717694863</t>
  </si>
  <si>
    <t>919717694873</t>
  </si>
  <si>
    <t>919717694878</t>
  </si>
  <si>
    <t>919717694883</t>
  </si>
  <si>
    <t>919717694891</t>
  </si>
  <si>
    <t>919717694893</t>
  </si>
  <si>
    <t>919717694901</t>
  </si>
  <si>
    <t>919717694906</t>
  </si>
  <si>
    <t>919717694911</t>
  </si>
  <si>
    <t>919717694917</t>
  </si>
  <si>
    <t>919717694918</t>
  </si>
  <si>
    <t>919717694919</t>
  </si>
  <si>
    <t>919717694925</t>
  </si>
  <si>
    <t>919717694926</t>
  </si>
  <si>
    <t>919717694927</t>
  </si>
  <si>
    <t>919717694928</t>
  </si>
  <si>
    <t>919717694929</t>
  </si>
  <si>
    <t>919717694931</t>
  </si>
  <si>
    <t>919717694933</t>
  </si>
  <si>
    <t>919717694941</t>
  </si>
  <si>
    <t>919717694942</t>
  </si>
  <si>
    <t>919717694945</t>
  </si>
  <si>
    <t>919717694965</t>
  </si>
  <si>
    <t>919717694966</t>
  </si>
  <si>
    <t>919717694969</t>
  </si>
  <si>
    <t>919717694980</t>
  </si>
  <si>
    <t>919717694981</t>
  </si>
  <si>
    <t>919717694983</t>
  </si>
  <si>
    <t>919717694984</t>
  </si>
  <si>
    <t>919717695014</t>
  </si>
  <si>
    <t>919717695022</t>
  </si>
  <si>
    <t>919717695025</t>
  </si>
  <si>
    <t>919717695031</t>
  </si>
  <si>
    <t>919717695034</t>
  </si>
  <si>
    <t>919717695035</t>
  </si>
  <si>
    <t>919717695040</t>
  </si>
  <si>
    <t>919717696600</t>
  </si>
  <si>
    <t>919717696617</t>
  </si>
  <si>
    <t>919717696800</t>
  </si>
  <si>
    <t>919717696813</t>
  </si>
  <si>
    <t>919717697184</t>
  </si>
  <si>
    <t>919717697594</t>
  </si>
  <si>
    <t>919717698177</t>
  </si>
  <si>
    <t>919717698181</t>
  </si>
  <si>
    <t>919717698188</t>
  </si>
  <si>
    <t>919717698191</t>
  </si>
  <si>
    <t>919717698192</t>
  </si>
  <si>
    <t>919717698207</t>
  </si>
  <si>
    <t>919717698209</t>
  </si>
  <si>
    <t>919717698211</t>
  </si>
  <si>
    <t>919717698212</t>
  </si>
  <si>
    <t>919717698213</t>
  </si>
  <si>
    <t>919717698214</t>
  </si>
  <si>
    <t>919717698215</t>
  </si>
  <si>
    <t>919717698218</t>
  </si>
  <si>
    <t>919717698219</t>
  </si>
  <si>
    <t>919717698225</t>
  </si>
  <si>
    <t>919717698232</t>
  </si>
  <si>
    <t>919717698236</t>
  </si>
  <si>
    <t>919717698237</t>
  </si>
  <si>
    <t>919717698240</t>
  </si>
  <si>
    <t>919717698252</t>
  </si>
  <si>
    <t>919717698258</t>
  </si>
  <si>
    <t>919717698261</t>
  </si>
  <si>
    <t>919717698265</t>
  </si>
  <si>
    <t>919717698288</t>
  </si>
  <si>
    <t>919717698290</t>
  </si>
  <si>
    <t>919717698293</t>
  </si>
  <si>
    <t>919717698302</t>
  </si>
  <si>
    <t>919717698306</t>
  </si>
  <si>
    <t>919717698307</t>
  </si>
  <si>
    <t>919717698310</t>
  </si>
  <si>
    <t>919717698311</t>
  </si>
  <si>
    <t>919717698313</t>
  </si>
  <si>
    <t>919717698325</t>
  </si>
  <si>
    <t>919717698330</t>
  </si>
  <si>
    <t>919717698343</t>
  </si>
  <si>
    <t>919717698351</t>
  </si>
  <si>
    <t>919717698360</t>
  </si>
  <si>
    <t>919717698365</t>
  </si>
  <si>
    <t>919717698470</t>
  </si>
  <si>
    <t>919717698920</t>
  </si>
  <si>
    <t>919717699220</t>
  </si>
  <si>
    <t>919717699235</t>
  </si>
  <si>
    <t>919717699503</t>
  </si>
  <si>
    <t>919717700188</t>
  </si>
  <si>
    <t>919717700189</t>
  </si>
  <si>
    <t>919717700287</t>
  </si>
  <si>
    <t>919717700656</t>
  </si>
  <si>
    <t>919717700828</t>
  </si>
  <si>
    <t>919717700984</t>
  </si>
  <si>
    <t>919717701689</t>
  </si>
  <si>
    <t>919717701898</t>
  </si>
  <si>
    <t>919717701962</t>
  </si>
  <si>
    <t>919717702228</t>
  </si>
  <si>
    <t>919717702286</t>
  </si>
  <si>
    <t>919717702424</t>
  </si>
  <si>
    <t>919717702656</t>
  </si>
  <si>
    <t>919717703347</t>
  </si>
  <si>
    <t>919717704043</t>
  </si>
  <si>
    <t>919717704100</t>
  </si>
  <si>
    <t>919717704402</t>
  </si>
  <si>
    <t>919717704404</t>
  </si>
  <si>
    <t>919717704412</t>
  </si>
  <si>
    <t>919717704422</t>
  </si>
  <si>
    <t>919717704453</t>
  </si>
  <si>
    <t>919717705177</t>
  </si>
  <si>
    <t>919717706470</t>
  </si>
  <si>
    <t>919717706724</t>
  </si>
  <si>
    <t>919717710381</t>
  </si>
  <si>
    <t>919717711336</t>
  </si>
  <si>
    <t>919717712062</t>
  </si>
  <si>
    <t>919717712820</t>
  </si>
  <si>
    <t>919717718825</t>
  </si>
  <si>
    <t>919717719150</t>
  </si>
  <si>
    <t>919717722260</t>
  </si>
  <si>
    <t>919717724725</t>
  </si>
  <si>
    <t>919717726228</t>
  </si>
  <si>
    <t>919717726808</t>
  </si>
  <si>
    <t>919717727606</t>
  </si>
  <si>
    <t>919717730701</t>
  </si>
  <si>
    <t>919717730707</t>
  </si>
  <si>
    <t>919717732799</t>
  </si>
  <si>
    <t>919717733452</t>
  </si>
  <si>
    <t>919717733580</t>
  </si>
  <si>
    <t>919717733813</t>
  </si>
  <si>
    <t>919717739390</t>
  </si>
  <si>
    <t>919717739989</t>
  </si>
  <si>
    <t>919717740551</t>
  </si>
  <si>
    <t>919717741414</t>
  </si>
  <si>
    <t>919717744056</t>
  </si>
  <si>
    <t>919717744108</t>
  </si>
  <si>
    <t>919717744144</t>
  </si>
  <si>
    <t>919717744178</t>
  </si>
  <si>
    <t>919717744204</t>
  </si>
  <si>
    <t>919717744260</t>
  </si>
  <si>
    <t>919717744314</t>
  </si>
  <si>
    <t>919717744391</t>
  </si>
  <si>
    <t>919717744596</t>
  </si>
  <si>
    <t>919717744760</t>
  </si>
  <si>
    <t>919717745551</t>
  </si>
  <si>
    <t>919717747125</t>
  </si>
  <si>
    <t>919717750035</t>
  </si>
  <si>
    <t>919717750303</t>
  </si>
  <si>
    <t>919717752228</t>
  </si>
  <si>
    <t>919717754141</t>
  </si>
  <si>
    <t>919717755558</t>
  </si>
  <si>
    <t>919717759202</t>
  </si>
  <si>
    <t>919717759956</t>
  </si>
  <si>
    <t>919717761333</t>
  </si>
  <si>
    <t>919717762185</t>
  </si>
  <si>
    <t>919717765524</t>
  </si>
  <si>
    <t>919717765526</t>
  </si>
  <si>
    <t>919717765531</t>
  </si>
  <si>
    <t>919717765867</t>
  </si>
  <si>
    <t>919717766012</t>
  </si>
  <si>
    <t>919717766231</t>
  </si>
  <si>
    <t>919717766553</t>
  </si>
  <si>
    <t>919717769909</t>
  </si>
  <si>
    <t>919717769995</t>
  </si>
  <si>
    <t>919717770356</t>
  </si>
  <si>
    <t>919717770578</t>
  </si>
  <si>
    <t>919717770684</t>
  </si>
  <si>
    <t>919717770692</t>
  </si>
  <si>
    <t>919717771853</t>
  </si>
  <si>
    <t>919717771924</t>
  </si>
  <si>
    <t>919717772819</t>
  </si>
  <si>
    <t>919717772846</t>
  </si>
  <si>
    <t>919717772964</t>
  </si>
  <si>
    <t>919717773623</t>
  </si>
  <si>
    <t>919717775529</t>
  </si>
  <si>
    <t>919717776087</t>
  </si>
  <si>
    <t>919717776145</t>
  </si>
  <si>
    <t>919717776174</t>
  </si>
  <si>
    <t>919717776183</t>
  </si>
  <si>
    <t>919717776184</t>
  </si>
  <si>
    <t>919717776250</t>
  </si>
  <si>
    <t>919717776275</t>
  </si>
  <si>
    <t>919717776736</t>
  </si>
  <si>
    <t>919717777388</t>
  </si>
  <si>
    <t>919717778279</t>
  </si>
  <si>
    <t>919717778280</t>
  </si>
  <si>
    <t>919717778281</t>
  </si>
  <si>
    <t>919717778424</t>
  </si>
  <si>
    <t>919717778577</t>
  </si>
  <si>
    <t>919717778996</t>
  </si>
  <si>
    <t>919717779242</t>
  </si>
  <si>
    <t>919717779491</t>
  </si>
  <si>
    <t>919717779733</t>
  </si>
  <si>
    <t>919717779785</t>
  </si>
  <si>
    <t>919717781919</t>
  </si>
  <si>
    <t>919717782631</t>
  </si>
  <si>
    <t>919717786474</t>
  </si>
  <si>
    <t>919717787696</t>
  </si>
  <si>
    <t>919717787840</t>
  </si>
  <si>
    <t>919717788096</t>
  </si>
  <si>
    <t>919717788917</t>
  </si>
  <si>
    <t>919717789065</t>
  </si>
  <si>
    <t>919717789845</t>
  </si>
  <si>
    <t>919717791044</t>
  </si>
  <si>
    <t>919717791825</t>
  </si>
  <si>
    <t>919717791826</t>
  </si>
  <si>
    <t>919717791827</t>
  </si>
  <si>
    <t>919717791828</t>
  </si>
  <si>
    <t>919717791830</t>
  </si>
  <si>
    <t>919717791831</t>
  </si>
  <si>
    <t>919717791832</t>
  </si>
  <si>
    <t>919717791833</t>
  </si>
  <si>
    <t>919717791834</t>
  </si>
  <si>
    <t>919717792011</t>
  </si>
  <si>
    <t>919717793528</t>
  </si>
  <si>
    <t>919717793744</t>
  </si>
  <si>
    <t>919717793931</t>
  </si>
  <si>
    <t>919717795286</t>
  </si>
  <si>
    <t>919717795868</t>
  </si>
  <si>
    <t>919717796049</t>
  </si>
  <si>
    <t>919717796594</t>
  </si>
  <si>
    <t>919717796770</t>
  </si>
  <si>
    <t>919717797744</t>
  </si>
  <si>
    <t>919717797745</t>
  </si>
  <si>
    <t>919717798049</t>
  </si>
  <si>
    <t>919717798545</t>
  </si>
  <si>
    <t>919717798551</t>
  </si>
  <si>
    <t>919717799705</t>
  </si>
  <si>
    <t>919717800080</t>
  </si>
  <si>
    <t>919717802224</t>
  </si>
  <si>
    <t>919717805394</t>
  </si>
  <si>
    <t>919717805554</t>
  </si>
  <si>
    <t>919717805557</t>
  </si>
  <si>
    <t>919717805620</t>
  </si>
  <si>
    <t>919717810029</t>
  </si>
  <si>
    <t>919717811022</t>
  </si>
  <si>
    <t>919717811044</t>
  </si>
  <si>
    <t>919717811111</t>
  </si>
  <si>
    <t>919717811919</t>
  </si>
  <si>
    <t>919717816849</t>
  </si>
  <si>
    <t>919717822006</t>
  </si>
  <si>
    <t>919717823378</t>
  </si>
  <si>
    <t>919717825151</t>
  </si>
  <si>
    <t>919717828333</t>
  </si>
  <si>
    <t>919717833996</t>
  </si>
  <si>
    <t>919717836342</t>
  </si>
  <si>
    <t>919717836600</t>
  </si>
  <si>
    <t>919717838899</t>
  </si>
  <si>
    <t>919717839797</t>
  </si>
  <si>
    <t>919717841142</t>
  </si>
  <si>
    <t>919717844922</t>
  </si>
  <si>
    <t>919717845848</t>
  </si>
  <si>
    <t>919717846777</t>
  </si>
  <si>
    <t>919717847100</t>
  </si>
  <si>
    <t>919717853232</t>
  </si>
  <si>
    <t>919717855422</t>
  </si>
  <si>
    <t>919717855933</t>
  </si>
  <si>
    <t>919717861004</t>
  </si>
  <si>
    <t>919717861370</t>
  </si>
  <si>
    <t>919717861515</t>
  </si>
  <si>
    <t>919717862279</t>
  </si>
  <si>
    <t>919717866844</t>
  </si>
  <si>
    <t>919717867799</t>
  </si>
  <si>
    <t>919717870570</t>
  </si>
  <si>
    <t>919717874444</t>
  </si>
  <si>
    <t>919717876577</t>
  </si>
  <si>
    <t>919717878111</t>
  </si>
  <si>
    <t>919717879808</t>
  </si>
  <si>
    <t>919717880325</t>
  </si>
  <si>
    <t>919717881068</t>
  </si>
  <si>
    <t>919717882280</t>
  </si>
  <si>
    <t>919717884426</t>
  </si>
  <si>
    <t>919717885557</t>
  </si>
  <si>
    <t>919717885583</t>
  </si>
  <si>
    <t>919717887773</t>
  </si>
  <si>
    <t>919717888108</t>
  </si>
  <si>
    <t>919717888443</t>
  </si>
  <si>
    <t>919717888679</t>
  </si>
  <si>
    <t>919717888759</t>
  </si>
  <si>
    <t>919717888811</t>
  </si>
  <si>
    <t>919717889979</t>
  </si>
  <si>
    <t>919717890181</t>
  </si>
  <si>
    <t>919717890341</t>
  </si>
  <si>
    <t>919717890342</t>
  </si>
  <si>
    <t>919717890738</t>
  </si>
  <si>
    <t>919717890984</t>
  </si>
  <si>
    <t>919717891161</t>
  </si>
  <si>
    <t>919717891667</t>
  </si>
  <si>
    <t>919717891668</t>
  </si>
  <si>
    <t>919717891669</t>
  </si>
  <si>
    <t>919717891796</t>
  </si>
  <si>
    <t>919717894589</t>
  </si>
  <si>
    <t>919717894895</t>
  </si>
  <si>
    <t>919717894900</t>
  </si>
  <si>
    <t>919717894901</t>
  </si>
  <si>
    <t>919717894902</t>
  </si>
  <si>
    <t>919717894903</t>
  </si>
  <si>
    <t>919717894904</t>
  </si>
  <si>
    <t>919717894905</t>
  </si>
  <si>
    <t>919717894906</t>
  </si>
  <si>
    <t>919717894909</t>
  </si>
  <si>
    <t>919717894910</t>
  </si>
  <si>
    <t>919717894911</t>
  </si>
  <si>
    <t>919717894912</t>
  </si>
  <si>
    <t>919717894913</t>
  </si>
  <si>
    <t>919717894914</t>
  </si>
  <si>
    <t>919717894915</t>
  </si>
  <si>
    <t>919717894916</t>
  </si>
  <si>
    <t>919717894917</t>
  </si>
  <si>
    <t>919717894918</t>
  </si>
  <si>
    <t>919717894919</t>
  </si>
  <si>
    <t>919717894920</t>
  </si>
  <si>
    <t>919717894921</t>
  </si>
  <si>
    <t>919717894922</t>
  </si>
  <si>
    <t>919717894923</t>
  </si>
  <si>
    <t>919717894924</t>
  </si>
  <si>
    <t>919717894925</t>
  </si>
  <si>
    <t>919717894926</t>
  </si>
  <si>
    <t>919717894927</t>
  </si>
  <si>
    <t>919717894928</t>
  </si>
  <si>
    <t>919717894929</t>
  </si>
  <si>
    <t>919717894930</t>
  </si>
  <si>
    <t>919717894931</t>
  </si>
  <si>
    <t>919717894932</t>
  </si>
  <si>
    <t>919717894933</t>
  </si>
  <si>
    <t>919717894934</t>
  </si>
  <si>
    <t>919717894935</t>
  </si>
  <si>
    <t>919717894936</t>
  </si>
  <si>
    <t>919717894937</t>
  </si>
  <si>
    <t>919717894938</t>
  </si>
  <si>
    <t>919717894939</t>
  </si>
  <si>
    <t>919717894940</t>
  </si>
  <si>
    <t>919717894941</t>
  </si>
  <si>
    <t>919717894942</t>
  </si>
  <si>
    <t>919717894943</t>
  </si>
  <si>
    <t>919717894944</t>
  </si>
  <si>
    <t>919717894945</t>
  </si>
  <si>
    <t>919717894947</t>
  </si>
  <si>
    <t>919717894948</t>
  </si>
  <si>
    <t>919717894949</t>
  </si>
  <si>
    <t>919717894950</t>
  </si>
  <si>
    <t>919717894951</t>
  </si>
  <si>
    <t>919717894952</t>
  </si>
  <si>
    <t>919717894953</t>
  </si>
  <si>
    <t>919717896836</t>
  </si>
  <si>
    <t>919717896955</t>
  </si>
  <si>
    <t>919717897666</t>
  </si>
  <si>
    <t>919717897898</t>
  </si>
  <si>
    <t>919717897985</t>
  </si>
  <si>
    <t>919717897989</t>
  </si>
  <si>
    <t>919717898859</t>
  </si>
  <si>
    <t>919717898902</t>
  </si>
  <si>
    <t>919717898904</t>
  </si>
  <si>
    <t>919717898928</t>
  </si>
  <si>
    <t>919717898964</t>
  </si>
  <si>
    <t>919717899027</t>
  </si>
  <si>
    <t>919717900511</t>
  </si>
  <si>
    <t>919717900707</t>
  </si>
  <si>
    <t>919717901113</t>
  </si>
  <si>
    <t>919717903747</t>
  </si>
  <si>
    <t>919717904606</t>
  </si>
  <si>
    <t>919717906553</t>
  </si>
  <si>
    <t>919717907555</t>
  </si>
  <si>
    <t>919717910075</t>
  </si>
  <si>
    <t>919717911811</t>
  </si>
  <si>
    <t>919717912999</t>
  </si>
  <si>
    <t>919717916627</t>
  </si>
  <si>
    <t>919717919306</t>
  </si>
  <si>
    <t>919717921122</t>
  </si>
  <si>
    <t>919717921479</t>
  </si>
  <si>
    <t>919717924111</t>
  </si>
  <si>
    <t>919717924999</t>
  </si>
  <si>
    <t>919717926926</t>
  </si>
  <si>
    <t>919717928931</t>
  </si>
  <si>
    <t>919717930783</t>
  </si>
  <si>
    <t>919717931414</t>
  </si>
  <si>
    <t>919717933226</t>
  </si>
  <si>
    <t>919717933255</t>
  </si>
  <si>
    <t>919717937118</t>
  </si>
  <si>
    <t>919717941111</t>
  </si>
  <si>
    <t>919717944882</t>
  </si>
  <si>
    <t>919717944986</t>
  </si>
  <si>
    <t>919717946262</t>
  </si>
  <si>
    <t>919717953201</t>
  </si>
  <si>
    <t>919717953337</t>
  </si>
  <si>
    <t>919717953338</t>
  </si>
  <si>
    <t>919717955555</t>
  </si>
  <si>
    <t>919717956262</t>
  </si>
  <si>
    <t>919717959330</t>
  </si>
  <si>
    <t>919717959888</t>
  </si>
  <si>
    <t>919717960691</t>
  </si>
  <si>
    <t>919717962796</t>
  </si>
  <si>
    <t>919717963336</t>
  </si>
  <si>
    <t>919717963613</t>
  </si>
  <si>
    <t>919717963714</t>
  </si>
  <si>
    <t>919717965467</t>
  </si>
  <si>
    <t>919717966262</t>
  </si>
  <si>
    <t>919717970029</t>
  </si>
  <si>
    <t>919717973535</t>
  </si>
  <si>
    <t>919717975350</t>
  </si>
  <si>
    <t>919717976262</t>
  </si>
  <si>
    <t>919717977255</t>
  </si>
  <si>
    <t>919717977722</t>
  </si>
  <si>
    <t>919717979886</t>
  </si>
  <si>
    <t>919717986262</t>
  </si>
  <si>
    <t>919717986384</t>
  </si>
  <si>
    <t>919717988122</t>
  </si>
  <si>
    <t>919717989595</t>
  </si>
  <si>
    <t>919717989950</t>
  </si>
  <si>
    <t>919717990657</t>
  </si>
  <si>
    <t>919717990664</t>
  </si>
  <si>
    <t>919717990786</t>
  </si>
  <si>
    <t>919717991221</t>
  </si>
  <si>
    <t>919717992500</t>
  </si>
  <si>
    <t>919717994194</t>
  </si>
  <si>
    <t>919717995638</t>
  </si>
  <si>
    <t>919717997005</t>
  </si>
  <si>
    <t>919717997350</t>
  </si>
  <si>
    <t>919717997716</t>
  </si>
  <si>
    <t>919717998007</t>
  </si>
  <si>
    <t>919717998285</t>
  </si>
  <si>
    <t>919717999192</t>
  </si>
  <si>
    <t>919717999460</t>
  </si>
  <si>
    <t>919717999461</t>
  </si>
  <si>
    <t>919717999462</t>
  </si>
  <si>
    <t>919717999463</t>
  </si>
  <si>
    <t>919717999464</t>
  </si>
  <si>
    <t>919717999790</t>
  </si>
  <si>
    <t>919717999791</t>
  </si>
  <si>
    <t>919717999792</t>
  </si>
  <si>
    <t>919717999793</t>
  </si>
  <si>
    <t>919717999794</t>
  </si>
  <si>
    <t>919717999795</t>
  </si>
  <si>
    <t>919717999796</t>
  </si>
  <si>
    <t>919717999797</t>
  </si>
  <si>
    <t>919717999798</t>
  </si>
  <si>
    <t>919718002921</t>
  </si>
  <si>
    <t>919718004400</t>
  </si>
  <si>
    <t>919718008900</t>
  </si>
  <si>
    <t>919718016330</t>
  </si>
  <si>
    <t>919718018035</t>
  </si>
  <si>
    <t>919718060977</t>
  </si>
  <si>
    <t>919718069377</t>
  </si>
  <si>
    <t>919718073500</t>
  </si>
  <si>
    <t>919718077000</t>
  </si>
  <si>
    <t>919718086884</t>
  </si>
  <si>
    <t>919718100407</t>
  </si>
  <si>
    <t>919718120005</t>
  </si>
  <si>
    <t>919718153153</t>
  </si>
  <si>
    <t>919718156622</t>
  </si>
  <si>
    <t>919718160707</t>
  </si>
  <si>
    <t>919718161375</t>
  </si>
  <si>
    <t>919718166627</t>
  </si>
  <si>
    <t>919718167773</t>
  </si>
  <si>
    <t>919718167774</t>
  </si>
  <si>
    <t>919718167775</t>
  </si>
  <si>
    <t>919718168740</t>
  </si>
  <si>
    <t>919718176822</t>
  </si>
  <si>
    <t>919718188484</t>
  </si>
  <si>
    <t>919718193193</t>
  </si>
  <si>
    <t>919718193776</t>
  </si>
  <si>
    <t>919718193803</t>
  </si>
  <si>
    <t>919718201204</t>
  </si>
  <si>
    <t>919718216211</t>
  </si>
  <si>
    <t>919718224400</t>
  </si>
  <si>
    <t>919718235000</t>
  </si>
  <si>
    <t>919718235799</t>
  </si>
  <si>
    <t>919718236102</t>
  </si>
  <si>
    <t>919718250475</t>
  </si>
  <si>
    <t>919718255211</t>
  </si>
  <si>
    <t>919718272007</t>
  </si>
  <si>
    <t>919718272642</t>
  </si>
  <si>
    <t>919718280707</t>
  </si>
  <si>
    <t>919718283800</t>
  </si>
  <si>
    <t>919718285894</t>
  </si>
  <si>
    <t>919718287555</t>
  </si>
  <si>
    <t>919718290333</t>
  </si>
  <si>
    <t>919718292002</t>
  </si>
  <si>
    <t>919718300026</t>
  </si>
  <si>
    <t>919718300975</t>
  </si>
  <si>
    <t>919718306746</t>
  </si>
  <si>
    <t>919718307370</t>
  </si>
  <si>
    <t>919718308308</t>
  </si>
  <si>
    <t>919718309392</t>
  </si>
  <si>
    <t>919718310836</t>
  </si>
  <si>
    <t>919718327772</t>
  </si>
  <si>
    <t>919718328154</t>
  </si>
  <si>
    <t>919718329003</t>
  </si>
  <si>
    <t>919718338777</t>
  </si>
  <si>
    <t>919718338878</t>
  </si>
  <si>
    <t>919718341111</t>
  </si>
  <si>
    <t>919718344659</t>
  </si>
  <si>
    <t>919718350818</t>
  </si>
  <si>
    <t>919718357831</t>
  </si>
  <si>
    <t>919718366756</t>
  </si>
  <si>
    <t>919718377702</t>
  </si>
  <si>
    <t>919718382806</t>
  </si>
  <si>
    <t>919718383453</t>
  </si>
  <si>
    <t>919718386188</t>
  </si>
  <si>
    <t>919718391909</t>
  </si>
  <si>
    <t>919718392227</t>
  </si>
  <si>
    <t>919718402222</t>
  </si>
  <si>
    <t>919718417293</t>
  </si>
  <si>
    <t>919718417332</t>
  </si>
  <si>
    <t>919718420420</t>
  </si>
  <si>
    <t>919718420720</t>
  </si>
  <si>
    <t>919718424077</t>
  </si>
  <si>
    <t>919718433535</t>
  </si>
  <si>
    <t>919718433999</t>
  </si>
  <si>
    <t>919718435331</t>
  </si>
  <si>
    <t>919718437550</t>
  </si>
  <si>
    <t>919718443069</t>
  </si>
  <si>
    <t>919718450600</t>
  </si>
  <si>
    <t>919718450898</t>
  </si>
  <si>
    <t>919718452450</t>
  </si>
  <si>
    <t>919718453000</t>
  </si>
  <si>
    <t>919718456244</t>
  </si>
  <si>
    <t>919718459299</t>
  </si>
  <si>
    <t>919718466678</t>
  </si>
  <si>
    <t>919718483896</t>
  </si>
  <si>
    <t>919718491649</t>
  </si>
  <si>
    <t>919718505997</t>
  </si>
  <si>
    <t>919718517007</t>
  </si>
  <si>
    <t>919718519772</t>
  </si>
  <si>
    <t>919718531568</t>
  </si>
  <si>
    <t>919718539455</t>
  </si>
  <si>
    <t>919718545272</t>
  </si>
  <si>
    <t>919718558151</t>
  </si>
  <si>
    <t>919718560706</t>
  </si>
  <si>
    <t>919718563684</t>
  </si>
  <si>
    <t>919718565555</t>
  </si>
  <si>
    <t>919718571003</t>
  </si>
  <si>
    <t>919718578000</t>
  </si>
  <si>
    <t>919718586453</t>
  </si>
  <si>
    <t>919718588055</t>
  </si>
  <si>
    <t>919718597007</t>
  </si>
  <si>
    <t>919718598828</t>
  </si>
  <si>
    <t>919718607737</t>
  </si>
  <si>
    <t>919718616000</t>
  </si>
  <si>
    <t>919718622666</t>
  </si>
  <si>
    <t>919718632424</t>
  </si>
  <si>
    <t>919718654777</t>
  </si>
  <si>
    <t>919718657292</t>
  </si>
  <si>
    <t>919718701011</t>
  </si>
  <si>
    <t>919718702265</t>
  </si>
  <si>
    <t>919718706161</t>
  </si>
  <si>
    <t>919718706660</t>
  </si>
  <si>
    <t>919718726801</t>
  </si>
  <si>
    <t>919718736450</t>
  </si>
  <si>
    <t>919718749739</t>
  </si>
  <si>
    <t>919718765656</t>
  </si>
  <si>
    <t>919718770111</t>
  </si>
  <si>
    <t>919718778343</t>
  </si>
  <si>
    <t>919718791637</t>
  </si>
  <si>
    <t>919718811496</t>
  </si>
  <si>
    <t>919718817007</t>
  </si>
  <si>
    <t>919718817784</t>
  </si>
  <si>
    <t>919718821840</t>
  </si>
  <si>
    <t>919718822220</t>
  </si>
  <si>
    <t>919718827306</t>
  </si>
  <si>
    <t>919718839297</t>
  </si>
  <si>
    <t>919718842138</t>
  </si>
  <si>
    <t>919718844666</t>
  </si>
  <si>
    <t>919718846679</t>
  </si>
  <si>
    <t>919718850822</t>
  </si>
  <si>
    <t>919718876685</t>
  </si>
  <si>
    <t>919718878651</t>
  </si>
  <si>
    <t>919718879100</t>
  </si>
  <si>
    <t>919718884073</t>
  </si>
  <si>
    <t>919718887744</t>
  </si>
  <si>
    <t>919718888794</t>
  </si>
  <si>
    <t>919718890101</t>
  </si>
  <si>
    <t>919718891800</t>
  </si>
  <si>
    <t>919718892191</t>
  </si>
  <si>
    <t>919718894948</t>
  </si>
  <si>
    <t>919718896125</t>
  </si>
  <si>
    <t>919718898811</t>
  </si>
  <si>
    <t>919718912121</t>
  </si>
  <si>
    <t>919718924824</t>
  </si>
  <si>
    <t>919718932324</t>
  </si>
  <si>
    <t>919718971313</t>
  </si>
  <si>
    <t>919718971600</t>
  </si>
  <si>
    <t>919718972627</t>
  </si>
  <si>
    <t>919718980005</t>
  </si>
  <si>
    <t>919718990173</t>
  </si>
  <si>
    <t>919718991126</t>
  </si>
  <si>
    <t>919718994408</t>
  </si>
  <si>
    <t>919718996400</t>
  </si>
  <si>
    <t>919718999373</t>
  </si>
  <si>
    <t>919718999888</t>
  </si>
  <si>
    <t>919719000473</t>
  </si>
  <si>
    <t>919719003655</t>
  </si>
  <si>
    <t>919719010101</t>
  </si>
  <si>
    <t>919719018502</t>
  </si>
  <si>
    <t>919719112743</t>
  </si>
  <si>
    <t>919719133666</t>
  </si>
  <si>
    <t>919719279800</t>
  </si>
  <si>
    <t>919719360025</t>
  </si>
  <si>
    <t>919719442923</t>
  </si>
  <si>
    <t>919719476686</t>
  </si>
  <si>
    <t>919719544444</t>
  </si>
  <si>
    <t>919719655072</t>
  </si>
  <si>
    <t>919720001734</t>
  </si>
  <si>
    <t>919720170732</t>
  </si>
  <si>
    <t>919720222214</t>
  </si>
  <si>
    <t>919720296702</t>
  </si>
  <si>
    <t>919720722306</t>
  </si>
  <si>
    <t>919720844888</t>
  </si>
  <si>
    <t>919723077612</t>
  </si>
  <si>
    <t>919727411444</t>
  </si>
  <si>
    <t>919727748500</t>
  </si>
  <si>
    <t>919728042716</t>
  </si>
  <si>
    <t>919728108033</t>
  </si>
  <si>
    <t>919728198402</t>
  </si>
  <si>
    <t>919728300594</t>
  </si>
  <si>
    <t>919728348672</t>
  </si>
  <si>
    <t>919728392068</t>
  </si>
  <si>
    <t>919728400045</t>
  </si>
  <si>
    <t>919728486985</t>
  </si>
  <si>
    <t>919728556666</t>
  </si>
  <si>
    <t>919728666372</t>
  </si>
  <si>
    <t>919728763000</t>
  </si>
  <si>
    <t>919728805352</t>
  </si>
  <si>
    <t>919728949548</t>
  </si>
  <si>
    <t>919729010000</t>
  </si>
  <si>
    <t>919729047464</t>
  </si>
  <si>
    <t>919729138458</t>
  </si>
  <si>
    <t>919729178775</t>
  </si>
  <si>
    <t>919729186862</t>
  </si>
  <si>
    <t>919729283984</t>
  </si>
  <si>
    <t>919729416088</t>
  </si>
  <si>
    <t>919729429766</t>
  </si>
  <si>
    <t>919729470317</t>
  </si>
  <si>
    <t>919729476303</t>
  </si>
  <si>
    <t>919729500538</t>
  </si>
  <si>
    <t>919729622949</t>
  </si>
  <si>
    <t>919729864836</t>
  </si>
  <si>
    <t>919729907069</t>
  </si>
  <si>
    <t>919729954887</t>
  </si>
  <si>
    <t>919729978078</t>
  </si>
  <si>
    <t>919729980070</t>
  </si>
  <si>
    <t>919729988999</t>
  </si>
  <si>
    <t>919729991609</t>
  </si>
  <si>
    <t>919729995226</t>
  </si>
  <si>
    <t>919731226608</t>
  </si>
  <si>
    <t>919732347354</t>
  </si>
  <si>
    <t>919736300377</t>
  </si>
  <si>
    <t>919736635110</t>
  </si>
  <si>
    <t>919736780650</t>
  </si>
  <si>
    <t>919739888077</t>
  </si>
  <si>
    <t>919740001028</t>
  </si>
  <si>
    <t>919740147027</t>
  </si>
  <si>
    <t>919740595918</t>
  </si>
  <si>
    <t>919740972277</t>
  </si>
  <si>
    <t>919741126272</t>
  </si>
  <si>
    <t>919741477227</t>
  </si>
  <si>
    <t>919741775655</t>
  </si>
  <si>
    <t>919742272216</t>
  </si>
  <si>
    <t>919742643542</t>
  </si>
  <si>
    <t>919742740811</t>
  </si>
  <si>
    <t>919742800003</t>
  </si>
  <si>
    <t>919742854000</t>
  </si>
  <si>
    <t>919743639888</t>
  </si>
  <si>
    <t>919743999774</t>
  </si>
  <si>
    <t>919744568217</t>
  </si>
  <si>
    <t>919744866768</t>
  </si>
  <si>
    <t>919745811319</t>
  </si>
  <si>
    <t>919745857463</t>
  </si>
  <si>
    <t>919748464403</t>
  </si>
  <si>
    <t>919748877568</t>
  </si>
  <si>
    <t>919748931577</t>
  </si>
  <si>
    <t>919752029009</t>
  </si>
  <si>
    <t>919752217363</t>
  </si>
  <si>
    <t>919754750905</t>
  </si>
  <si>
    <t>919755099382</t>
  </si>
  <si>
    <t>919755830487</t>
  </si>
  <si>
    <t>919756262917</t>
  </si>
  <si>
    <t>919756304933</t>
  </si>
  <si>
    <t>919756500000</t>
  </si>
  <si>
    <t>919756708630</t>
  </si>
  <si>
    <t>919757235712</t>
  </si>
  <si>
    <t>919759000074</t>
  </si>
  <si>
    <t>919759260000</t>
  </si>
  <si>
    <t>919759505843</t>
  </si>
  <si>
    <t>919759566568</t>
  </si>
  <si>
    <t>919759619785</t>
  </si>
  <si>
    <t>919760004097</t>
  </si>
  <si>
    <t>919760024001</t>
  </si>
  <si>
    <t>919760065289</t>
  </si>
  <si>
    <t>919760091060</t>
  </si>
  <si>
    <t>919760133033</t>
  </si>
  <si>
    <t>919760178860</t>
  </si>
  <si>
    <t>919760183300</t>
  </si>
  <si>
    <t>919760404505</t>
  </si>
  <si>
    <t>919761902525</t>
  </si>
  <si>
    <t>919761938806</t>
  </si>
  <si>
    <t>919763163513</t>
  </si>
  <si>
    <t>919764272637</t>
  </si>
  <si>
    <t>919765401644</t>
  </si>
  <si>
    <t>919765569826</t>
  </si>
  <si>
    <t>919766255973</t>
  </si>
  <si>
    <t>919767534750</t>
  </si>
  <si>
    <t>919767654543</t>
  </si>
  <si>
    <t>919768168745</t>
  </si>
  <si>
    <t>919769069992</t>
  </si>
  <si>
    <t>919769265785</t>
  </si>
  <si>
    <t>919769296679</t>
  </si>
  <si>
    <t>919769362029</t>
  </si>
  <si>
    <t>919769421605</t>
  </si>
  <si>
    <t>919769460179</t>
  </si>
  <si>
    <t>919769535409</t>
  </si>
  <si>
    <t>919769807899</t>
  </si>
  <si>
    <t>919769916965</t>
  </si>
  <si>
    <t>919769950560</t>
  </si>
  <si>
    <t>919771431030</t>
  </si>
  <si>
    <t>919771475354</t>
  </si>
  <si>
    <t>919771592810</t>
  </si>
  <si>
    <t>919771641004</t>
  </si>
  <si>
    <t>919771847601</t>
  </si>
  <si>
    <t>919772299224</t>
  </si>
  <si>
    <t>919772685949</t>
  </si>
  <si>
    <t>919773150176</t>
  </si>
  <si>
    <t>919773535546</t>
  </si>
  <si>
    <t>919773540079</t>
  </si>
  <si>
    <t>919773560047</t>
  </si>
  <si>
    <t>919773652529</t>
  </si>
  <si>
    <t>919773679372</t>
  </si>
  <si>
    <t>919773685415</t>
  </si>
  <si>
    <t>919773712587</t>
  </si>
  <si>
    <t>919773718707</t>
  </si>
  <si>
    <t>919773720624</t>
  </si>
  <si>
    <t>919773738666</t>
  </si>
  <si>
    <t>919773841570</t>
  </si>
  <si>
    <t>919773962802</t>
  </si>
  <si>
    <t>919774047474</t>
  </si>
  <si>
    <t>919775353212</t>
  </si>
  <si>
    <t>919777442180</t>
  </si>
  <si>
    <t>919779055180</t>
  </si>
  <si>
    <t>919779197792</t>
  </si>
  <si>
    <t>919779220099</t>
  </si>
  <si>
    <t>919779232483</t>
  </si>
  <si>
    <t>919779295555</t>
  </si>
  <si>
    <t>919779505844</t>
  </si>
  <si>
    <t>919779582173</t>
  </si>
  <si>
    <t>919779585019</t>
  </si>
  <si>
    <t>919779653005</t>
  </si>
  <si>
    <t>919779888881</t>
  </si>
  <si>
    <t>919779929493</t>
  </si>
  <si>
    <t>919780000002</t>
  </si>
  <si>
    <t>919780060315</t>
  </si>
  <si>
    <t>919780075880</t>
  </si>
  <si>
    <t>919780234141</t>
  </si>
  <si>
    <t>919780291312</t>
  </si>
  <si>
    <t>919780300290</t>
  </si>
  <si>
    <t>919780336000</t>
  </si>
  <si>
    <t>919780414511</t>
  </si>
  <si>
    <t>919780624157</t>
  </si>
  <si>
    <t>919780800185</t>
  </si>
  <si>
    <t>919780900700</t>
  </si>
  <si>
    <t>919780907030</t>
  </si>
  <si>
    <t>919781333322</t>
  </si>
  <si>
    <t>919781704652</t>
  </si>
  <si>
    <t>919782169412</t>
  </si>
  <si>
    <t>919782533333</t>
  </si>
  <si>
    <t>919782574070</t>
  </si>
  <si>
    <t>919782743031</t>
  </si>
  <si>
    <t>919783046609</t>
  </si>
  <si>
    <t>919783211115</t>
  </si>
  <si>
    <t>919783406010</t>
  </si>
  <si>
    <t>919783599062</t>
  </si>
  <si>
    <t>919783819491</t>
  </si>
  <si>
    <t>919784089343</t>
  </si>
  <si>
    <t>919784793720</t>
  </si>
  <si>
    <t>919784858210</t>
  </si>
  <si>
    <t>919784869923</t>
  </si>
  <si>
    <t>919784914868</t>
  </si>
  <si>
    <t>919784962313</t>
  </si>
  <si>
    <t>919785387675</t>
  </si>
  <si>
    <t>919788487851</t>
  </si>
  <si>
    <t>919789031628</t>
  </si>
  <si>
    <t>919789740071</t>
  </si>
  <si>
    <t>919791835859</t>
  </si>
  <si>
    <t>919792550635</t>
  </si>
  <si>
    <t>919792774809</t>
  </si>
  <si>
    <t>919793467776</t>
  </si>
  <si>
    <t>919793779000</t>
  </si>
  <si>
    <t>919794619596</t>
  </si>
  <si>
    <t>919794636468</t>
  </si>
  <si>
    <t>919794840210</t>
  </si>
  <si>
    <t>919794950549</t>
  </si>
  <si>
    <t>919795103636</t>
  </si>
  <si>
    <t>919795748060</t>
  </si>
  <si>
    <t>919795934755</t>
  </si>
  <si>
    <t>919796601393</t>
  </si>
  <si>
    <t>919796676486</t>
  </si>
  <si>
    <t>919797009303</t>
  </si>
  <si>
    <t>919797055669</t>
  </si>
  <si>
    <t>919797096584</t>
  </si>
  <si>
    <t>919797121652</t>
  </si>
  <si>
    <t>919799113347</t>
  </si>
  <si>
    <t>919799127400</t>
  </si>
  <si>
    <t>919799188555</t>
  </si>
  <si>
    <t>919799289809</t>
  </si>
  <si>
    <t>919799428000</t>
  </si>
  <si>
    <t>919799888401</t>
  </si>
  <si>
    <t>919799938184</t>
  </si>
  <si>
    <t>919800000002</t>
  </si>
  <si>
    <t>919800000092</t>
  </si>
  <si>
    <t>919800000596</t>
  </si>
  <si>
    <t>919800018456</t>
  </si>
  <si>
    <t>919800435680</t>
  </si>
  <si>
    <t>919800557058</t>
  </si>
  <si>
    <t>919800743289</t>
  </si>
  <si>
    <t>919800867729</t>
  </si>
  <si>
    <t>919801066130</t>
  </si>
  <si>
    <t>919801352929</t>
  </si>
  <si>
    <t>919801576907</t>
  </si>
  <si>
    <t>919802045010</t>
  </si>
  <si>
    <t>919802290461</t>
  </si>
  <si>
    <t>919802327579</t>
  </si>
  <si>
    <t>919803616765</t>
  </si>
  <si>
    <t>919803658304</t>
  </si>
  <si>
    <t>919805017621</t>
  </si>
  <si>
    <t>919805541165</t>
  </si>
  <si>
    <t>919805840277</t>
  </si>
  <si>
    <t>919806222418</t>
  </si>
  <si>
    <t>919808001120</t>
  </si>
  <si>
    <t>919810000007</t>
  </si>
  <si>
    <t>919810000020</t>
  </si>
  <si>
    <t>919810000038</t>
  </si>
  <si>
    <t>919810000094</t>
  </si>
  <si>
    <t>919810000101</t>
  </si>
  <si>
    <t>919810000133</t>
  </si>
  <si>
    <t>919810000189</t>
  </si>
  <si>
    <t>919810000200</t>
  </si>
  <si>
    <t>919810000237</t>
  </si>
  <si>
    <t>919810000246</t>
  </si>
  <si>
    <t>919810000275</t>
  </si>
  <si>
    <t>919810000313</t>
  </si>
  <si>
    <t>919810000332</t>
  </si>
  <si>
    <t>919810000338</t>
  </si>
  <si>
    <t>919810000344</t>
  </si>
  <si>
    <t>919810000480</t>
  </si>
  <si>
    <t>919810000540</t>
  </si>
  <si>
    <t>919810000549</t>
  </si>
  <si>
    <t>919810000636</t>
  </si>
  <si>
    <t>919810000723</t>
  </si>
  <si>
    <t>919810000744</t>
  </si>
  <si>
    <t>919810000752</t>
  </si>
  <si>
    <t>919810000773</t>
  </si>
  <si>
    <t>919810000788</t>
  </si>
  <si>
    <t>919810000794</t>
  </si>
  <si>
    <t>919810000801</t>
  </si>
  <si>
    <t>919810000821</t>
  </si>
  <si>
    <t>919810000872</t>
  </si>
  <si>
    <t>919810000877</t>
  </si>
  <si>
    <t>919810000891</t>
  </si>
  <si>
    <t>919810000893</t>
  </si>
  <si>
    <t>919810000914</t>
  </si>
  <si>
    <t>919810000915</t>
  </si>
  <si>
    <t>919810000980</t>
  </si>
  <si>
    <t>919810000999</t>
  </si>
  <si>
    <t>919810001027</t>
  </si>
  <si>
    <t>919810001035</t>
  </si>
  <si>
    <t>919810001076</t>
  </si>
  <si>
    <t>919810001088</t>
  </si>
  <si>
    <t>919810001091</t>
  </si>
  <si>
    <t>919810001110</t>
  </si>
  <si>
    <t>919810001162</t>
  </si>
  <si>
    <t>919810001186</t>
  </si>
  <si>
    <t>919810001202</t>
  </si>
  <si>
    <t>919810001218</t>
  </si>
  <si>
    <t>919810001251</t>
  </si>
  <si>
    <t>919810001280</t>
  </si>
  <si>
    <t>919810001404</t>
  </si>
  <si>
    <t>919810001432</t>
  </si>
  <si>
    <t>919810001486</t>
  </si>
  <si>
    <t>919810001522</t>
  </si>
  <si>
    <t>919810001523</t>
  </si>
  <si>
    <t>919810001527</t>
  </si>
  <si>
    <t>919810001575</t>
  </si>
  <si>
    <t>919810001620</t>
  </si>
  <si>
    <t>919810001738</t>
  </si>
  <si>
    <t>919810001792</t>
  </si>
  <si>
    <t>919810001817</t>
  </si>
  <si>
    <t>919810001850</t>
  </si>
  <si>
    <t>919810001946</t>
  </si>
  <si>
    <t>919810001948</t>
  </si>
  <si>
    <t>919810001965</t>
  </si>
  <si>
    <t>919810001974</t>
  </si>
  <si>
    <t>919810001976</t>
  </si>
  <si>
    <t>919810001985</t>
  </si>
  <si>
    <t>919810001991</t>
  </si>
  <si>
    <t>919810002002</t>
  </si>
  <si>
    <t>919810002007</t>
  </si>
  <si>
    <t>919810002091</t>
  </si>
  <si>
    <t>919810002180</t>
  </si>
  <si>
    <t>919810002206</t>
  </si>
  <si>
    <t>919810002255</t>
  </si>
  <si>
    <t>919810002320</t>
  </si>
  <si>
    <t>919810002405</t>
  </si>
  <si>
    <t>919810002417</t>
  </si>
  <si>
    <t>919810002437</t>
  </si>
  <si>
    <t>919810002465</t>
  </si>
  <si>
    <t>919810002514</t>
  </si>
  <si>
    <t>919810002526</t>
  </si>
  <si>
    <t>919810002533</t>
  </si>
  <si>
    <t>919810002538</t>
  </si>
  <si>
    <t>919810002548</t>
  </si>
  <si>
    <t>919810002581</t>
  </si>
  <si>
    <t>919810002588</t>
  </si>
  <si>
    <t>919810002589</t>
  </si>
  <si>
    <t>919810002669</t>
  </si>
  <si>
    <t>919810002793</t>
  </si>
  <si>
    <t>919810002930</t>
  </si>
  <si>
    <t>919810002932</t>
  </si>
  <si>
    <t>919810002934</t>
  </si>
  <si>
    <t>919810002939</t>
  </si>
  <si>
    <t>919810002946</t>
  </si>
  <si>
    <t>919810003059</t>
  </si>
  <si>
    <t>919810003071</t>
  </si>
  <si>
    <t>919810003103</t>
  </si>
  <si>
    <t>919810003135</t>
  </si>
  <si>
    <t>919810003143</t>
  </si>
  <si>
    <t>919810003145</t>
  </si>
  <si>
    <t>919810003165</t>
  </si>
  <si>
    <t>919810003230</t>
  </si>
  <si>
    <t>919810003244</t>
  </si>
  <si>
    <t>919810003453</t>
  </si>
  <si>
    <t>919810003479</t>
  </si>
  <si>
    <t>919810003535</t>
  </si>
  <si>
    <t>919810003639</t>
  </si>
  <si>
    <t>919810003663</t>
  </si>
  <si>
    <t>919810003727</t>
  </si>
  <si>
    <t>919810003775</t>
  </si>
  <si>
    <t>919810003793</t>
  </si>
  <si>
    <t>919810003838</t>
  </si>
  <si>
    <t>919810003857</t>
  </si>
  <si>
    <t>919810004008</t>
  </si>
  <si>
    <t>919810004056</t>
  </si>
  <si>
    <t>919810004146</t>
  </si>
  <si>
    <t>919810004149</t>
  </si>
  <si>
    <t>919810004175</t>
  </si>
  <si>
    <t>919810004201</t>
  </si>
  <si>
    <t>919810004221</t>
  </si>
  <si>
    <t>919810004235</t>
  </si>
  <si>
    <t>919810004268</t>
  </si>
  <si>
    <t>919810004288</t>
  </si>
  <si>
    <t>919810004308</t>
  </si>
  <si>
    <t>919810004345</t>
  </si>
  <si>
    <t>919810004372</t>
  </si>
  <si>
    <t>919810004436</t>
  </si>
  <si>
    <t>919810004446</t>
  </si>
  <si>
    <t>919810004477</t>
  </si>
  <si>
    <t>919810004554</t>
  </si>
  <si>
    <t>919810004566</t>
  </si>
  <si>
    <t>919810004621</t>
  </si>
  <si>
    <t>919810004639</t>
  </si>
  <si>
    <t>919810004668</t>
  </si>
  <si>
    <t>919810004920</t>
  </si>
  <si>
    <t>919810004968</t>
  </si>
  <si>
    <t>919810005008</t>
  </si>
  <si>
    <t>919810005062</t>
  </si>
  <si>
    <t>919810005065</t>
  </si>
  <si>
    <t>919810005071</t>
  </si>
  <si>
    <t>919810005097</t>
  </si>
  <si>
    <t>919810005123</t>
  </si>
  <si>
    <t>919810005135</t>
  </si>
  <si>
    <t>919810005137</t>
  </si>
  <si>
    <t>919810005205</t>
  </si>
  <si>
    <t>919810005233</t>
  </si>
  <si>
    <t>919810005277</t>
  </si>
  <si>
    <t>919810005295</t>
  </si>
  <si>
    <t>919810005322</t>
  </si>
  <si>
    <t>919810005457</t>
  </si>
  <si>
    <t>919810005461</t>
  </si>
  <si>
    <t>919810005463</t>
  </si>
  <si>
    <t>919810005486</t>
  </si>
  <si>
    <t>919810005498</t>
  </si>
  <si>
    <t>919810005547</t>
  </si>
  <si>
    <t>919810005575</t>
  </si>
  <si>
    <t>919810005597</t>
  </si>
  <si>
    <t>919810005643</t>
  </si>
  <si>
    <t>919810005660</t>
  </si>
  <si>
    <t>919810005724</t>
  </si>
  <si>
    <t>919810005776</t>
  </si>
  <si>
    <t>919810005898</t>
  </si>
  <si>
    <t>919810005909</t>
  </si>
  <si>
    <t>919810005915</t>
  </si>
  <si>
    <t>919810005978</t>
  </si>
  <si>
    <t>919810006051</t>
  </si>
  <si>
    <t>919810006062</t>
  </si>
  <si>
    <t>919810006093</t>
  </si>
  <si>
    <t>919810006110</t>
  </si>
  <si>
    <t>919810006145</t>
  </si>
  <si>
    <t>919810006160</t>
  </si>
  <si>
    <t>919810006247</t>
  </si>
  <si>
    <t>919810006285</t>
  </si>
  <si>
    <t>919810006299</t>
  </si>
  <si>
    <t>919810006365</t>
  </si>
  <si>
    <t>919810006388</t>
  </si>
  <si>
    <t>919810006440</t>
  </si>
  <si>
    <t>919810006468</t>
  </si>
  <si>
    <t>919810006529</t>
  </si>
  <si>
    <t>919810006623</t>
  </si>
  <si>
    <t>919810006645</t>
  </si>
  <si>
    <t>919810006682</t>
  </si>
  <si>
    <t>919810006859</t>
  </si>
  <si>
    <t>919810006903</t>
  </si>
  <si>
    <t>919810007059</t>
  </si>
  <si>
    <t>919810007068</t>
  </si>
  <si>
    <t>919810007095</t>
  </si>
  <si>
    <t>919810007142</t>
  </si>
  <si>
    <t>919810007201</t>
  </si>
  <si>
    <t>919810007210</t>
  </si>
  <si>
    <t>919810007223</t>
  </si>
  <si>
    <t>919810007228</t>
  </si>
  <si>
    <t>919810007233</t>
  </si>
  <si>
    <t>919810007270</t>
  </si>
  <si>
    <t>919810007418</t>
  </si>
  <si>
    <t>919810007472</t>
  </si>
  <si>
    <t>919810007511</t>
  </si>
  <si>
    <t>919810007538</t>
  </si>
  <si>
    <t>919810007572</t>
  </si>
  <si>
    <t>919810007611</t>
  </si>
  <si>
    <t>919810007655</t>
  </si>
  <si>
    <t>919810007664</t>
  </si>
  <si>
    <t>919810007666</t>
  </si>
  <si>
    <t>919810007717</t>
  </si>
  <si>
    <t>919810007746</t>
  </si>
  <si>
    <t>919810007805</t>
  </si>
  <si>
    <t>919810007820</t>
  </si>
  <si>
    <t>919810007856</t>
  </si>
  <si>
    <t>919810007861</t>
  </si>
  <si>
    <t>919810007868</t>
  </si>
  <si>
    <t>919810007876</t>
  </si>
  <si>
    <t>919810007878</t>
  </si>
  <si>
    <t>919810007884</t>
  </si>
  <si>
    <t>919810007896</t>
  </si>
  <si>
    <t>919810007946</t>
  </si>
  <si>
    <t>919810007967</t>
  </si>
  <si>
    <t>919810008082</t>
  </si>
  <si>
    <t>919810008185</t>
  </si>
  <si>
    <t>919810008256</t>
  </si>
  <si>
    <t>919810008334</t>
  </si>
  <si>
    <t>919810008376</t>
  </si>
  <si>
    <t>919810008389</t>
  </si>
  <si>
    <t>919810008402</t>
  </si>
  <si>
    <t>919810008423</t>
  </si>
  <si>
    <t>919810008439</t>
  </si>
  <si>
    <t>919810008442</t>
  </si>
  <si>
    <t>919810008445</t>
  </si>
  <si>
    <t>919810008472</t>
  </si>
  <si>
    <t>919810008476</t>
  </si>
  <si>
    <t>919810008478</t>
  </si>
  <si>
    <t>919810008483</t>
  </si>
  <si>
    <t>919810008499</t>
  </si>
  <si>
    <t>919810008502</t>
  </si>
  <si>
    <t>919810008528</t>
  </si>
  <si>
    <t>919810008546</t>
  </si>
  <si>
    <t>919810008551</t>
  </si>
  <si>
    <t>919810008614</t>
  </si>
  <si>
    <t>919810008628</t>
  </si>
  <si>
    <t>919810008629</t>
  </si>
  <si>
    <t>919810008651</t>
  </si>
  <si>
    <t>919810008726</t>
  </si>
  <si>
    <t>919810008768</t>
  </si>
  <si>
    <t>919810008802</t>
  </si>
  <si>
    <t>919810008822</t>
  </si>
  <si>
    <t>919810008854</t>
  </si>
  <si>
    <t>919810008910</t>
  </si>
  <si>
    <t>919810009077</t>
  </si>
  <si>
    <t>919810009109</t>
  </si>
  <si>
    <t>919810009139</t>
  </si>
  <si>
    <t>919810009144</t>
  </si>
  <si>
    <t>919810009172</t>
  </si>
  <si>
    <t>919810009193</t>
  </si>
  <si>
    <t>919810009241</t>
  </si>
  <si>
    <t>919810009261</t>
  </si>
  <si>
    <t>919810009270</t>
  </si>
  <si>
    <t>919810009292</t>
  </si>
  <si>
    <t>919810009450</t>
  </si>
  <si>
    <t>919810009454</t>
  </si>
  <si>
    <t>919810009474</t>
  </si>
  <si>
    <t>919810009489</t>
  </si>
  <si>
    <t>919810009508</t>
  </si>
  <si>
    <t>919810009509</t>
  </si>
  <si>
    <t>919810009524</t>
  </si>
  <si>
    <t>919810009543</t>
  </si>
  <si>
    <t>919810009558</t>
  </si>
  <si>
    <t>919810009585</t>
  </si>
  <si>
    <t>919810009741</t>
  </si>
  <si>
    <t>919810009780</t>
  </si>
  <si>
    <t>919810009835</t>
  </si>
  <si>
    <t>919810009864</t>
  </si>
  <si>
    <t>919810009877</t>
  </si>
  <si>
    <t>919810009977</t>
  </si>
  <si>
    <t>919810010003</t>
  </si>
  <si>
    <t>919810010019</t>
  </si>
  <si>
    <t>919810010048</t>
  </si>
  <si>
    <t>919810010082</t>
  </si>
  <si>
    <t>919810010134</t>
  </si>
  <si>
    <t>919810010223</t>
  </si>
  <si>
    <t>919810010272</t>
  </si>
  <si>
    <t>919810010278</t>
  </si>
  <si>
    <t>919810010319</t>
  </si>
  <si>
    <t>919810010416</t>
  </si>
  <si>
    <t>919810010434</t>
  </si>
  <si>
    <t>919810010491</t>
  </si>
  <si>
    <t>919810010610</t>
  </si>
  <si>
    <t>919810010638</t>
  </si>
  <si>
    <t>919810010644</t>
  </si>
  <si>
    <t>919810010646</t>
  </si>
  <si>
    <t>919810010700</t>
  </si>
  <si>
    <t>919810010841</t>
  </si>
  <si>
    <t>919810010891</t>
  </si>
  <si>
    <t>919810010946</t>
  </si>
  <si>
    <t>919810011001</t>
  </si>
  <si>
    <t>919810011006</t>
  </si>
  <si>
    <t>919810011031</t>
  </si>
  <si>
    <t>919810011048</t>
  </si>
  <si>
    <t>919810011064</t>
  </si>
  <si>
    <t>919810011065</t>
  </si>
  <si>
    <t>919810011151</t>
  </si>
  <si>
    <t>919810011159</t>
  </si>
  <si>
    <t>919810011249</t>
  </si>
  <si>
    <t>919810011291</t>
  </si>
  <si>
    <t>919810011356</t>
  </si>
  <si>
    <t>919810011382</t>
  </si>
  <si>
    <t>919810011556</t>
  </si>
  <si>
    <t>919810011592</t>
  </si>
  <si>
    <t>919810011602</t>
  </si>
  <si>
    <t>919810011671</t>
  </si>
  <si>
    <t>919810011753</t>
  </si>
  <si>
    <t>919810011754</t>
  </si>
  <si>
    <t>919810011885</t>
  </si>
  <si>
    <t>919810011894</t>
  </si>
  <si>
    <t>919810011982</t>
  </si>
  <si>
    <t>919810012204</t>
  </si>
  <si>
    <t>919810012227</t>
  </si>
  <si>
    <t>919810012249</t>
  </si>
  <si>
    <t>919810012280</t>
  </si>
  <si>
    <t>919810012290</t>
  </si>
  <si>
    <t>919810012340</t>
  </si>
  <si>
    <t>919810012367</t>
  </si>
  <si>
    <t>919810012395</t>
  </si>
  <si>
    <t>919810012410</t>
  </si>
  <si>
    <t>919810012507</t>
  </si>
  <si>
    <t>919810012508</t>
  </si>
  <si>
    <t>919810012609</t>
  </si>
  <si>
    <t>919810012682</t>
  </si>
  <si>
    <t>919810012699</t>
  </si>
  <si>
    <t>919810012753</t>
  </si>
  <si>
    <t>919810012791</t>
  </si>
  <si>
    <t>919810012922</t>
  </si>
  <si>
    <t>919810013069</t>
  </si>
  <si>
    <t>919810013078</t>
  </si>
  <si>
    <t>919810013140</t>
  </si>
  <si>
    <t>919810013160</t>
  </si>
  <si>
    <t>919810013233</t>
  </si>
  <si>
    <t>919810013265</t>
  </si>
  <si>
    <t>919810013274</t>
  </si>
  <si>
    <t>919810013302</t>
  </si>
  <si>
    <t>919810013399</t>
  </si>
  <si>
    <t>919810013411</t>
  </si>
  <si>
    <t>919810013446</t>
  </si>
  <si>
    <t>919810013511</t>
  </si>
  <si>
    <t>919810013533</t>
  </si>
  <si>
    <t>919810013554</t>
  </si>
  <si>
    <t>919810013632</t>
  </si>
  <si>
    <t>919810013735</t>
  </si>
  <si>
    <t>919810013878</t>
  </si>
  <si>
    <t>919810013886</t>
  </si>
  <si>
    <t>919810014016</t>
  </si>
  <si>
    <t>919810014022</t>
  </si>
  <si>
    <t>919810014030</t>
  </si>
  <si>
    <t>919810014036</t>
  </si>
  <si>
    <t>919810014068</t>
  </si>
  <si>
    <t>919810014112</t>
  </si>
  <si>
    <t>919810014169</t>
  </si>
  <si>
    <t>919810014220</t>
  </si>
  <si>
    <t>919810014237</t>
  </si>
  <si>
    <t>919810014402</t>
  </si>
  <si>
    <t>919810014407</t>
  </si>
  <si>
    <t>919810014451</t>
  </si>
  <si>
    <t>919810014465</t>
  </si>
  <si>
    <t>919810014470</t>
  </si>
  <si>
    <t>919810014553</t>
  </si>
  <si>
    <t>919810014561</t>
  </si>
  <si>
    <t>919810014576</t>
  </si>
  <si>
    <t>919810014579</t>
  </si>
  <si>
    <t>919810014675</t>
  </si>
  <si>
    <t>919810014688</t>
  </si>
  <si>
    <t>919810014704</t>
  </si>
  <si>
    <t>919810014708</t>
  </si>
  <si>
    <t>919810014768</t>
  </si>
  <si>
    <t>919810014781</t>
  </si>
  <si>
    <t>919810014797</t>
  </si>
  <si>
    <t>919810014825</t>
  </si>
  <si>
    <t>919810014847</t>
  </si>
  <si>
    <t>919810014852</t>
  </si>
  <si>
    <t>919810014857</t>
  </si>
  <si>
    <t>919810014897</t>
  </si>
  <si>
    <t>919810014980</t>
  </si>
  <si>
    <t>919810015032</t>
  </si>
  <si>
    <t>919810015146</t>
  </si>
  <si>
    <t>919810015214</t>
  </si>
  <si>
    <t>919810015222</t>
  </si>
  <si>
    <t>919810015274</t>
  </si>
  <si>
    <t>919810015360</t>
  </si>
  <si>
    <t>919810015429</t>
  </si>
  <si>
    <t>919810015619</t>
  </si>
  <si>
    <t>919810015620</t>
  </si>
  <si>
    <t>919810015621</t>
  </si>
  <si>
    <t>919810015636</t>
  </si>
  <si>
    <t>919810015709</t>
  </si>
  <si>
    <t>919810015710</t>
  </si>
  <si>
    <t>919810015755</t>
  </si>
  <si>
    <t>919810015788</t>
  </si>
  <si>
    <t>919810015793</t>
  </si>
  <si>
    <t>919810016025</t>
  </si>
  <si>
    <t>919810016086</t>
  </si>
  <si>
    <t>919810016106</t>
  </si>
  <si>
    <t>919810016145</t>
  </si>
  <si>
    <t>919810016174</t>
  </si>
  <si>
    <t>919810016317</t>
  </si>
  <si>
    <t>919810016343</t>
  </si>
  <si>
    <t>919810016463</t>
  </si>
  <si>
    <t>919810016473</t>
  </si>
  <si>
    <t>919810016495</t>
  </si>
  <si>
    <t>919810016522</t>
  </si>
  <si>
    <t>919810016542</t>
  </si>
  <si>
    <t>919810016559</t>
  </si>
  <si>
    <t>919810016632</t>
  </si>
  <si>
    <t>919810016666</t>
  </si>
  <si>
    <t>919810016667</t>
  </si>
  <si>
    <t>919810016676</t>
  </si>
  <si>
    <t>919810016706</t>
  </si>
  <si>
    <t>919810016858</t>
  </si>
  <si>
    <t>919810016889</t>
  </si>
  <si>
    <t>919810016927</t>
  </si>
  <si>
    <t>919810016942</t>
  </si>
  <si>
    <t>919810016975</t>
  </si>
  <si>
    <t>919810016999</t>
  </si>
  <si>
    <t>919810017110</t>
  </si>
  <si>
    <t>919810017111</t>
  </si>
  <si>
    <t>919810017130</t>
  </si>
  <si>
    <t>919810017191</t>
  </si>
  <si>
    <t>919810017198</t>
  </si>
  <si>
    <t>919810017217</t>
  </si>
  <si>
    <t>919810017229</t>
  </si>
  <si>
    <t>919810017230</t>
  </si>
  <si>
    <t>919810017350</t>
  </si>
  <si>
    <t>919810017363</t>
  </si>
  <si>
    <t>919810017420</t>
  </si>
  <si>
    <t>919810017429</t>
  </si>
  <si>
    <t>919810017466</t>
  </si>
  <si>
    <t>919810017467</t>
  </si>
  <si>
    <t>919810017472</t>
  </si>
  <si>
    <t>919810017538</t>
  </si>
  <si>
    <t>919810017542</t>
  </si>
  <si>
    <t>919810017565</t>
  </si>
  <si>
    <t>919810017576</t>
  </si>
  <si>
    <t>919810017618</t>
  </si>
  <si>
    <t>919810017641</t>
  </si>
  <si>
    <t>919810017759</t>
  </si>
  <si>
    <t>919810017771</t>
  </si>
  <si>
    <t>919810017811</t>
  </si>
  <si>
    <t>919810017915</t>
  </si>
  <si>
    <t>919810017916</t>
  </si>
  <si>
    <t>919810017968</t>
  </si>
  <si>
    <t>919810018035</t>
  </si>
  <si>
    <t>919810018072</t>
  </si>
  <si>
    <t>919810018092</t>
  </si>
  <si>
    <t>919810018101</t>
  </si>
  <si>
    <t>919810018175</t>
  </si>
  <si>
    <t>919810018191</t>
  </si>
  <si>
    <t>919810018223</t>
  </si>
  <si>
    <t>919810018284</t>
  </si>
  <si>
    <t>919810018315</t>
  </si>
  <si>
    <t>919810018332</t>
  </si>
  <si>
    <t>919810018340</t>
  </si>
  <si>
    <t>919810018364</t>
  </si>
  <si>
    <t>919810018406</t>
  </si>
  <si>
    <t>919810018418</t>
  </si>
  <si>
    <t>919810018459</t>
  </si>
  <si>
    <t>919810018507</t>
  </si>
  <si>
    <t>919810018523</t>
  </si>
  <si>
    <t>919810018525</t>
  </si>
  <si>
    <t>919810018535</t>
  </si>
  <si>
    <t>919810018577</t>
  </si>
  <si>
    <t>919810018593</t>
  </si>
  <si>
    <t>919810018609</t>
  </si>
  <si>
    <t>919810018671</t>
  </si>
  <si>
    <t>919810018727</t>
  </si>
  <si>
    <t>919810018732</t>
  </si>
  <si>
    <t>919810018744</t>
  </si>
  <si>
    <t>919810018806</t>
  </si>
  <si>
    <t>919810018816</t>
  </si>
  <si>
    <t>919810018842</t>
  </si>
  <si>
    <t>919810018856</t>
  </si>
  <si>
    <t>919810018884</t>
  </si>
  <si>
    <t>919810018885</t>
  </si>
  <si>
    <t>919810018929</t>
  </si>
  <si>
    <t>919810018983</t>
  </si>
  <si>
    <t>919810019102</t>
  </si>
  <si>
    <t>919810019189</t>
  </si>
  <si>
    <t>919810019270</t>
  </si>
  <si>
    <t>919810019326</t>
  </si>
  <si>
    <t>919810019360</t>
  </si>
  <si>
    <t>919810019440</t>
  </si>
  <si>
    <t>919810019531</t>
  </si>
  <si>
    <t>919810019567</t>
  </si>
  <si>
    <t>919810019600</t>
  </si>
  <si>
    <t>919810019668</t>
  </si>
  <si>
    <t>919810019754</t>
  </si>
  <si>
    <t>919810019787</t>
  </si>
  <si>
    <t>919810019803</t>
  </si>
  <si>
    <t>919810019878</t>
  </si>
  <si>
    <t>919810019900</t>
  </si>
  <si>
    <t>919810019906</t>
  </si>
  <si>
    <t>919810019950</t>
  </si>
  <si>
    <t>919810019953</t>
  </si>
  <si>
    <t>919810019992</t>
  </si>
  <si>
    <t>919810020033</t>
  </si>
  <si>
    <t>919810020213</t>
  </si>
  <si>
    <t>919810020246</t>
  </si>
  <si>
    <t>919810020307</t>
  </si>
  <si>
    <t>919810020354</t>
  </si>
  <si>
    <t>919810020384</t>
  </si>
  <si>
    <t>919810020411</t>
  </si>
  <si>
    <t>919810020448</t>
  </si>
  <si>
    <t>919810020467</t>
  </si>
  <si>
    <t>919810020470</t>
  </si>
  <si>
    <t>919810020501</t>
  </si>
  <si>
    <t>919810020584</t>
  </si>
  <si>
    <t>919810020599</t>
  </si>
  <si>
    <t>919810020631</t>
  </si>
  <si>
    <t>919810020636</t>
  </si>
  <si>
    <t>919810020655</t>
  </si>
  <si>
    <t>919810020690</t>
  </si>
  <si>
    <t>919810020728</t>
  </si>
  <si>
    <t>919810020763</t>
  </si>
  <si>
    <t>919810020769</t>
  </si>
  <si>
    <t>919810020778</t>
  </si>
  <si>
    <t>919810020787</t>
  </si>
  <si>
    <t>919810020797</t>
  </si>
  <si>
    <t>919810020799</t>
  </si>
  <si>
    <t>919810020854</t>
  </si>
  <si>
    <t>919810020896</t>
  </si>
  <si>
    <t>919810020989</t>
  </si>
  <si>
    <t>919810021056</t>
  </si>
  <si>
    <t>919810021070</t>
  </si>
  <si>
    <t>919810021124</t>
  </si>
  <si>
    <t>919810021169</t>
  </si>
  <si>
    <t>919810021210</t>
  </si>
  <si>
    <t>919810021249</t>
  </si>
  <si>
    <t>919810021447</t>
  </si>
  <si>
    <t>919810021458</t>
  </si>
  <si>
    <t>919810021467</t>
  </si>
  <si>
    <t>919810021497</t>
  </si>
  <si>
    <t>919810021577</t>
  </si>
  <si>
    <t>919810021590</t>
  </si>
  <si>
    <t>919810021680</t>
  </si>
  <si>
    <t>919810021705</t>
  </si>
  <si>
    <t>919810021711</t>
  </si>
  <si>
    <t>919810021716</t>
  </si>
  <si>
    <t>919810021847</t>
  </si>
  <si>
    <t>919810021941</t>
  </si>
  <si>
    <t>919810021943</t>
  </si>
  <si>
    <t>919810022026</t>
  </si>
  <si>
    <t>919810022100</t>
  </si>
  <si>
    <t>919810022141</t>
  </si>
  <si>
    <t>919810022205</t>
  </si>
  <si>
    <t>919810022212</t>
  </si>
  <si>
    <t>919810022301</t>
  </si>
  <si>
    <t>919810022323</t>
  </si>
  <si>
    <t>919810022363</t>
  </si>
  <si>
    <t>919810022376</t>
  </si>
  <si>
    <t>919810022467</t>
  </si>
  <si>
    <t>919810022491</t>
  </si>
  <si>
    <t>919810022492</t>
  </si>
  <si>
    <t>919810022522</t>
  </si>
  <si>
    <t>919810022533</t>
  </si>
  <si>
    <t>919810022613</t>
  </si>
  <si>
    <t>919810022629</t>
  </si>
  <si>
    <t>919810022632</t>
  </si>
  <si>
    <t>919810022642</t>
  </si>
  <si>
    <t>919810022668</t>
  </si>
  <si>
    <t>919810022870</t>
  </si>
  <si>
    <t>919810022892</t>
  </si>
  <si>
    <t>919810022910</t>
  </si>
  <si>
    <t>919810023046</t>
  </si>
  <si>
    <t>919810023183</t>
  </si>
  <si>
    <t>919810023216</t>
  </si>
  <si>
    <t>919810023240</t>
  </si>
  <si>
    <t>919810023251</t>
  </si>
  <si>
    <t>919810023269</t>
  </si>
  <si>
    <t>919810023318</t>
  </si>
  <si>
    <t>919810023372</t>
  </si>
  <si>
    <t>919810023379</t>
  </si>
  <si>
    <t>919810023403</t>
  </si>
  <si>
    <t>919810023438</t>
  </si>
  <si>
    <t>919810023500</t>
  </si>
  <si>
    <t>919810023632</t>
  </si>
  <si>
    <t>919810023644</t>
  </si>
  <si>
    <t>919810023649</t>
  </si>
  <si>
    <t>919810023654</t>
  </si>
  <si>
    <t>919810023668</t>
  </si>
  <si>
    <t>919810023789</t>
  </si>
  <si>
    <t>919810023807</t>
  </si>
  <si>
    <t>919810023878</t>
  </si>
  <si>
    <t>919810023937</t>
  </si>
  <si>
    <t>919810023979</t>
  </si>
  <si>
    <t>919810023981</t>
  </si>
  <si>
    <t>919810023985</t>
  </si>
  <si>
    <t>919810024189</t>
  </si>
  <si>
    <t>919810024262</t>
  </si>
  <si>
    <t>919810024271</t>
  </si>
  <si>
    <t>919810024297</t>
  </si>
  <si>
    <t>919810024378</t>
  </si>
  <si>
    <t>919810024426</t>
  </si>
  <si>
    <t>919810024548</t>
  </si>
  <si>
    <t>919810024552</t>
  </si>
  <si>
    <t>919810024606</t>
  </si>
  <si>
    <t>919810024657</t>
  </si>
  <si>
    <t>919810024660</t>
  </si>
  <si>
    <t>919810024668</t>
  </si>
  <si>
    <t>919810024722</t>
  </si>
  <si>
    <t>919810024793</t>
  </si>
  <si>
    <t>919810024844</t>
  </si>
  <si>
    <t>919810024919</t>
  </si>
  <si>
    <t>919810024969</t>
  </si>
  <si>
    <t>919810025019</t>
  </si>
  <si>
    <t>919810025029</t>
  </si>
  <si>
    <t>919810025036</t>
  </si>
  <si>
    <t>919810025276</t>
  </si>
  <si>
    <t>919810025285</t>
  </si>
  <si>
    <t>919810025393</t>
  </si>
  <si>
    <t>919810025398</t>
  </si>
  <si>
    <t>919810025439</t>
  </si>
  <si>
    <t>919810025452</t>
  </si>
  <si>
    <t>919810025458</t>
  </si>
  <si>
    <t>919810025532</t>
  </si>
  <si>
    <t>919810025590</t>
  </si>
  <si>
    <t>919810025608</t>
  </si>
  <si>
    <t>919810025626</t>
  </si>
  <si>
    <t>919810025636</t>
  </si>
  <si>
    <t>919810025714</t>
  </si>
  <si>
    <t>919810025866</t>
  </si>
  <si>
    <t>919810025871</t>
  </si>
  <si>
    <t>919810025874</t>
  </si>
  <si>
    <t>919810025950</t>
  </si>
  <si>
    <t>919810025951</t>
  </si>
  <si>
    <t>919810026009</t>
  </si>
  <si>
    <t>919810026026</t>
  </si>
  <si>
    <t>919810026212</t>
  </si>
  <si>
    <t>919810026226</t>
  </si>
  <si>
    <t>919810026240</t>
  </si>
  <si>
    <t>919810026332</t>
  </si>
  <si>
    <t>919810026388</t>
  </si>
  <si>
    <t>919810026447</t>
  </si>
  <si>
    <t>919810026448</t>
  </si>
  <si>
    <t>919810026537</t>
  </si>
  <si>
    <t>919810026546</t>
  </si>
  <si>
    <t>919810026550</t>
  </si>
  <si>
    <t>919810026571</t>
  </si>
  <si>
    <t>919810026642</t>
  </si>
  <si>
    <t>919810026658</t>
  </si>
  <si>
    <t>919810026674</t>
  </si>
  <si>
    <t>919810026707</t>
  </si>
  <si>
    <t>919810026766</t>
  </si>
  <si>
    <t>919810026796</t>
  </si>
  <si>
    <t>919810026855</t>
  </si>
  <si>
    <t>919810026945</t>
  </si>
  <si>
    <t>919810027005</t>
  </si>
  <si>
    <t>919810027076</t>
  </si>
  <si>
    <t>919810027077</t>
  </si>
  <si>
    <t>919810027227</t>
  </si>
  <si>
    <t>919810027230</t>
  </si>
  <si>
    <t>919810027271</t>
  </si>
  <si>
    <t>919810027368</t>
  </si>
  <si>
    <t>919810027391</t>
  </si>
  <si>
    <t>919810027428</t>
  </si>
  <si>
    <t>919810027461</t>
  </si>
  <si>
    <t>919810027474</t>
  </si>
  <si>
    <t>919810027476</t>
  </si>
  <si>
    <t>919810027511</t>
  </si>
  <si>
    <t>919810027553</t>
  </si>
  <si>
    <t>919810027692</t>
  </si>
  <si>
    <t>919810027700</t>
  </si>
  <si>
    <t>919810027712</t>
  </si>
  <si>
    <t>919810027747</t>
  </si>
  <si>
    <t>919810027771</t>
  </si>
  <si>
    <t>919810027780</t>
  </si>
  <si>
    <t>919810027806</t>
  </si>
  <si>
    <t>919810027838</t>
  </si>
  <si>
    <t>919810027849</t>
  </si>
  <si>
    <t>919810027924</t>
  </si>
  <si>
    <t>919810027948</t>
  </si>
  <si>
    <t>919810027978</t>
  </si>
  <si>
    <t>919810027994</t>
  </si>
  <si>
    <t>919810028109</t>
  </si>
  <si>
    <t>919810028211</t>
  </si>
  <si>
    <t>919810028231</t>
  </si>
  <si>
    <t>919810028261</t>
  </si>
  <si>
    <t>919810028271</t>
  </si>
  <si>
    <t>919810028281</t>
  </si>
  <si>
    <t>919810028394</t>
  </si>
  <si>
    <t>919810028439</t>
  </si>
  <si>
    <t>919810028492</t>
  </si>
  <si>
    <t>919810028553</t>
  </si>
  <si>
    <t>919810028599</t>
  </si>
  <si>
    <t>919810028743</t>
  </si>
  <si>
    <t>919810028770</t>
  </si>
  <si>
    <t>919810028828</t>
  </si>
  <si>
    <t>919810028839</t>
  </si>
  <si>
    <t>919810028840</t>
  </si>
  <si>
    <t>919810028892</t>
  </si>
  <si>
    <t>919810028897</t>
  </si>
  <si>
    <t>919810028926</t>
  </si>
  <si>
    <t>919810028932</t>
  </si>
  <si>
    <t>919810028964</t>
  </si>
  <si>
    <t>919810028993</t>
  </si>
  <si>
    <t>919810028997</t>
  </si>
  <si>
    <t>919810029043</t>
  </si>
  <si>
    <t>919810029065</t>
  </si>
  <si>
    <t>919810029071</t>
  </si>
  <si>
    <t>919810029117</t>
  </si>
  <si>
    <t>919810029134</t>
  </si>
  <si>
    <t>919810029166</t>
  </si>
  <si>
    <t>919810029226</t>
  </si>
  <si>
    <t>919810029281</t>
  </si>
  <si>
    <t>919810029434</t>
  </si>
  <si>
    <t>919810029464</t>
  </si>
  <si>
    <t>919810029509</t>
  </si>
  <si>
    <t>919810029551</t>
  </si>
  <si>
    <t>919810029574</t>
  </si>
  <si>
    <t>919810029869</t>
  </si>
  <si>
    <t>919810029927</t>
  </si>
  <si>
    <t>919810029932</t>
  </si>
  <si>
    <t>919810029967</t>
  </si>
  <si>
    <t>919810030012</t>
  </si>
  <si>
    <t>919810030084</t>
  </si>
  <si>
    <t>919810030094</t>
  </si>
  <si>
    <t>919810030119</t>
  </si>
  <si>
    <t>919810030167</t>
  </si>
  <si>
    <t>919810030184</t>
  </si>
  <si>
    <t>919810030199</t>
  </si>
  <si>
    <t>919810030233</t>
  </si>
  <si>
    <t>919810030294</t>
  </si>
  <si>
    <t>919810030320</t>
  </si>
  <si>
    <t>919810030339</t>
  </si>
  <si>
    <t>919810030350</t>
  </si>
  <si>
    <t>919810030379</t>
  </si>
  <si>
    <t>919810030387</t>
  </si>
  <si>
    <t>919810030403</t>
  </si>
  <si>
    <t>919810030421</t>
  </si>
  <si>
    <t>919810030443</t>
  </si>
  <si>
    <t>919810030506</t>
  </si>
  <si>
    <t>919810030553</t>
  </si>
  <si>
    <t>919810030555</t>
  </si>
  <si>
    <t>919810030576</t>
  </si>
  <si>
    <t>919810030611</t>
  </si>
  <si>
    <t>919810030630</t>
  </si>
  <si>
    <t>919810030642</t>
  </si>
  <si>
    <t>919810030689</t>
  </si>
  <si>
    <t>919810030712</t>
  </si>
  <si>
    <t>919810030743</t>
  </si>
  <si>
    <t>919810030748</t>
  </si>
  <si>
    <t>919810030774</t>
  </si>
  <si>
    <t>919810030808</t>
  </si>
  <si>
    <t>919810030863</t>
  </si>
  <si>
    <t>919810030868</t>
  </si>
  <si>
    <t>919810030900</t>
  </si>
  <si>
    <t>919810030916</t>
  </si>
  <si>
    <t>919810030939</t>
  </si>
  <si>
    <t>919810031072</t>
  </si>
  <si>
    <t>919810031113</t>
  </si>
  <si>
    <t>919810031128</t>
  </si>
  <si>
    <t>919810031132</t>
  </si>
  <si>
    <t>919810031139</t>
  </si>
  <si>
    <t>919810031187</t>
  </si>
  <si>
    <t>919810031316</t>
  </si>
  <si>
    <t>919810031337</t>
  </si>
  <si>
    <t>919810031363</t>
  </si>
  <si>
    <t>919810031439</t>
  </si>
  <si>
    <t>919810031456</t>
  </si>
  <si>
    <t>919810031477</t>
  </si>
  <si>
    <t>919810031491</t>
  </si>
  <si>
    <t>919810031520</t>
  </si>
  <si>
    <t>919810031527</t>
  </si>
  <si>
    <t>919810031531</t>
  </si>
  <si>
    <t>919810031619</t>
  </si>
  <si>
    <t>919810031670</t>
  </si>
  <si>
    <t>919810031683</t>
  </si>
  <si>
    <t>919810031708</t>
  </si>
  <si>
    <t>919810031750</t>
  </si>
  <si>
    <t>919810031794</t>
  </si>
  <si>
    <t>919810031891</t>
  </si>
  <si>
    <t>919810031930</t>
  </si>
  <si>
    <t>919810031978</t>
  </si>
  <si>
    <t>919810032028</t>
  </si>
  <si>
    <t>919810032050</t>
  </si>
  <si>
    <t>919810032065</t>
  </si>
  <si>
    <t>919810032070</t>
  </si>
  <si>
    <t>919810032073</t>
  </si>
  <si>
    <t>919810032116</t>
  </si>
  <si>
    <t>919810032125</t>
  </si>
  <si>
    <t>919810032142</t>
  </si>
  <si>
    <t>919810032201</t>
  </si>
  <si>
    <t>919810032218</t>
  </si>
  <si>
    <t>919810032225</t>
  </si>
  <si>
    <t>919810032228</t>
  </si>
  <si>
    <t>919810032245</t>
  </si>
  <si>
    <t>919810032256</t>
  </si>
  <si>
    <t>919810032272</t>
  </si>
  <si>
    <t>919810032293</t>
  </si>
  <si>
    <t>919810032312</t>
  </si>
  <si>
    <t>919810032335</t>
  </si>
  <si>
    <t>919810032337</t>
  </si>
  <si>
    <t>919810032345</t>
  </si>
  <si>
    <t>919810032365</t>
  </si>
  <si>
    <t>919810032406</t>
  </si>
  <si>
    <t>919810032418</t>
  </si>
  <si>
    <t>919810032464</t>
  </si>
  <si>
    <t>919810032600</t>
  </si>
  <si>
    <t>919810032606</t>
  </si>
  <si>
    <t>919810032640</t>
  </si>
  <si>
    <t>919810032705</t>
  </si>
  <si>
    <t>919810032719</t>
  </si>
  <si>
    <t>919810032755</t>
  </si>
  <si>
    <t>919810032875</t>
  </si>
  <si>
    <t>919810032891</t>
  </si>
  <si>
    <t>919810032896</t>
  </si>
  <si>
    <t>919810032898</t>
  </si>
  <si>
    <t>919810033013</t>
  </si>
  <si>
    <t>919810033039</t>
  </si>
  <si>
    <t>919810033071</t>
  </si>
  <si>
    <t>919810033077</t>
  </si>
  <si>
    <t>919810033142</t>
  </si>
  <si>
    <t>919810033199</t>
  </si>
  <si>
    <t>919810033217</t>
  </si>
  <si>
    <t>919810033363</t>
  </si>
  <si>
    <t>919810033446</t>
  </si>
  <si>
    <t>919810033667</t>
  </si>
  <si>
    <t>919810033671</t>
  </si>
  <si>
    <t>919810033721</t>
  </si>
  <si>
    <t>919810033780</t>
  </si>
  <si>
    <t>919810033845</t>
  </si>
  <si>
    <t>919810033851</t>
  </si>
  <si>
    <t>919810033897</t>
  </si>
  <si>
    <t>919810033901</t>
  </si>
  <si>
    <t>919810034007</t>
  </si>
  <si>
    <t>919810034019</t>
  </si>
  <si>
    <t>919810034079</t>
  </si>
  <si>
    <t>919810034193</t>
  </si>
  <si>
    <t>919810034194</t>
  </si>
  <si>
    <t>919810034245</t>
  </si>
  <si>
    <t>919810034373</t>
  </si>
  <si>
    <t>919810034390</t>
  </si>
  <si>
    <t>919810034418</t>
  </si>
  <si>
    <t>919810034553</t>
  </si>
  <si>
    <t>919810034613</t>
  </si>
  <si>
    <t>919810034654</t>
  </si>
  <si>
    <t>919810034692</t>
  </si>
  <si>
    <t>919810034758</t>
  </si>
  <si>
    <t>919810034759</t>
  </si>
  <si>
    <t>919810034804</t>
  </si>
  <si>
    <t>919810034884</t>
  </si>
  <si>
    <t>919810034904</t>
  </si>
  <si>
    <t>919810034923</t>
  </si>
  <si>
    <t>919810035010</t>
  </si>
  <si>
    <t>919810035042</t>
  </si>
  <si>
    <t>919810035060</t>
  </si>
  <si>
    <t>919810035226</t>
  </si>
  <si>
    <t>919810035238</t>
  </si>
  <si>
    <t>919810035284</t>
  </si>
  <si>
    <t>919810035307</t>
  </si>
  <si>
    <t>919810035377</t>
  </si>
  <si>
    <t>919810035384</t>
  </si>
  <si>
    <t>919810035477</t>
  </si>
  <si>
    <t>919810035479</t>
  </si>
  <si>
    <t>919810035516</t>
  </si>
  <si>
    <t>919810035631</t>
  </si>
  <si>
    <t>919810035634</t>
  </si>
  <si>
    <t>919810035638</t>
  </si>
  <si>
    <t>919810035683</t>
  </si>
  <si>
    <t>919810035734</t>
  </si>
  <si>
    <t>919810035781</t>
  </si>
  <si>
    <t>919810035840</t>
  </si>
  <si>
    <t>919810035855</t>
  </si>
  <si>
    <t>919810035929</t>
  </si>
  <si>
    <t>919810036004</t>
  </si>
  <si>
    <t>919810036039</t>
  </si>
  <si>
    <t>919810036046</t>
  </si>
  <si>
    <t>919810036085</t>
  </si>
  <si>
    <t>919810036101</t>
  </si>
  <si>
    <t>919810036171</t>
  </si>
  <si>
    <t>919810036174</t>
  </si>
  <si>
    <t>919810036177</t>
  </si>
  <si>
    <t>919810036239</t>
  </si>
  <si>
    <t>919810036240</t>
  </si>
  <si>
    <t>919810036273</t>
  </si>
  <si>
    <t>919810036306</t>
  </si>
  <si>
    <t>919810036315</t>
  </si>
  <si>
    <t>919810036319</t>
  </si>
  <si>
    <t>919810036322</t>
  </si>
  <si>
    <t>919810036324</t>
  </si>
  <si>
    <t>919810036346</t>
  </si>
  <si>
    <t>919810036414</t>
  </si>
  <si>
    <t>919810036554</t>
  </si>
  <si>
    <t>919810036612</t>
  </si>
  <si>
    <t>919810036723</t>
  </si>
  <si>
    <t>919810036759</t>
  </si>
  <si>
    <t>919810036815</t>
  </si>
  <si>
    <t>919810036901</t>
  </si>
  <si>
    <t>919810036933</t>
  </si>
  <si>
    <t>919810036979</t>
  </si>
  <si>
    <t>919810037035</t>
  </si>
  <si>
    <t>919810037168</t>
  </si>
  <si>
    <t>919810037176</t>
  </si>
  <si>
    <t>919810037241</t>
  </si>
  <si>
    <t>919810037311</t>
  </si>
  <si>
    <t>919810037333</t>
  </si>
  <si>
    <t>919810037337</t>
  </si>
  <si>
    <t>919810037366</t>
  </si>
  <si>
    <t>919810037407</t>
  </si>
  <si>
    <t>919810037519</t>
  </si>
  <si>
    <t>919810037533</t>
  </si>
  <si>
    <t>919810037664</t>
  </si>
  <si>
    <t>919810037763</t>
  </si>
  <si>
    <t>919810037782</t>
  </si>
  <si>
    <t>919810037868</t>
  </si>
  <si>
    <t>919810037895</t>
  </si>
  <si>
    <t>919810037903</t>
  </si>
  <si>
    <t>919810037904</t>
  </si>
  <si>
    <t>919810037933</t>
  </si>
  <si>
    <t>919810038044</t>
  </si>
  <si>
    <t>919810038067</t>
  </si>
  <si>
    <t>919810038185</t>
  </si>
  <si>
    <t>919810038246</t>
  </si>
  <si>
    <t>919810038304</t>
  </si>
  <si>
    <t>919810038372</t>
  </si>
  <si>
    <t>919810038455</t>
  </si>
  <si>
    <t>919810038456</t>
  </si>
  <si>
    <t>919810038579</t>
  </si>
  <si>
    <t>919810038593</t>
  </si>
  <si>
    <t>919810038731</t>
  </si>
  <si>
    <t>919810038788</t>
  </si>
  <si>
    <t>919810038813</t>
  </si>
  <si>
    <t>919810038862</t>
  </si>
  <si>
    <t>919810038892</t>
  </si>
  <si>
    <t>919810038907</t>
  </si>
  <si>
    <t>919810038975</t>
  </si>
  <si>
    <t>919810039001</t>
  </si>
  <si>
    <t>919810039016</t>
  </si>
  <si>
    <t>919810039037</t>
  </si>
  <si>
    <t>919810039142</t>
  </si>
  <si>
    <t>919810039178</t>
  </si>
  <si>
    <t>919810039182</t>
  </si>
  <si>
    <t>919810039190</t>
  </si>
  <si>
    <t>919810039302</t>
  </si>
  <si>
    <t>919810039326</t>
  </si>
  <si>
    <t>919810039327</t>
  </si>
  <si>
    <t>919810039328</t>
  </si>
  <si>
    <t>919810039329</t>
  </si>
  <si>
    <t>919810039361</t>
  </si>
  <si>
    <t>919810039385</t>
  </si>
  <si>
    <t>919810039393</t>
  </si>
  <si>
    <t>919810039494</t>
  </si>
  <si>
    <t>919810039568</t>
  </si>
  <si>
    <t>919810039677</t>
  </si>
  <si>
    <t>919810039683</t>
  </si>
  <si>
    <t>919810039690</t>
  </si>
  <si>
    <t>919810039696</t>
  </si>
  <si>
    <t>919810039741</t>
  </si>
  <si>
    <t>919810039752</t>
  </si>
  <si>
    <t>919810039758</t>
  </si>
  <si>
    <t>919810039784</t>
  </si>
  <si>
    <t>919810039933</t>
  </si>
  <si>
    <t>919810039947</t>
  </si>
  <si>
    <t>919810040114</t>
  </si>
  <si>
    <t>919810040157</t>
  </si>
  <si>
    <t>919810040197</t>
  </si>
  <si>
    <t>919810040224</t>
  </si>
  <si>
    <t>919810040305</t>
  </si>
  <si>
    <t>919810040389</t>
  </si>
  <si>
    <t>919810040400</t>
  </si>
  <si>
    <t>919810040435</t>
  </si>
  <si>
    <t>919810040459</t>
  </si>
  <si>
    <t>919810040464</t>
  </si>
  <si>
    <t>919810040522</t>
  </si>
  <si>
    <t>919810040534</t>
  </si>
  <si>
    <t>919810040609</t>
  </si>
  <si>
    <t>919810040627</t>
  </si>
  <si>
    <t>919810040628</t>
  </si>
  <si>
    <t>919810040662</t>
  </si>
  <si>
    <t>919810040750</t>
  </si>
  <si>
    <t>919810040832</t>
  </si>
  <si>
    <t>919810040957</t>
  </si>
  <si>
    <t>919810040965</t>
  </si>
  <si>
    <t>919810041053</t>
  </si>
  <si>
    <t>919810041056</t>
  </si>
  <si>
    <t>919810041074</t>
  </si>
  <si>
    <t>919810041105</t>
  </si>
  <si>
    <t>919810041122</t>
  </si>
  <si>
    <t>919810041248</t>
  </si>
  <si>
    <t>919810041283</t>
  </si>
  <si>
    <t>919810041291</t>
  </si>
  <si>
    <t>919810041351</t>
  </si>
  <si>
    <t>919810041354</t>
  </si>
  <si>
    <t>919810041365</t>
  </si>
  <si>
    <t>919810041377</t>
  </si>
  <si>
    <t>919810041415</t>
  </si>
  <si>
    <t>919810041450</t>
  </si>
  <si>
    <t>919810041489</t>
  </si>
  <si>
    <t>919810041555</t>
  </si>
  <si>
    <t>919810041596</t>
  </si>
  <si>
    <t>919810041652</t>
  </si>
  <si>
    <t>919810041692</t>
  </si>
  <si>
    <t>919810041696</t>
  </si>
  <si>
    <t>919810041718</t>
  </si>
  <si>
    <t>919810041790</t>
  </si>
  <si>
    <t>919810041851</t>
  </si>
  <si>
    <t>919810041884</t>
  </si>
  <si>
    <t>919810041925</t>
  </si>
  <si>
    <t>919810041985</t>
  </si>
  <si>
    <t>919810042010</t>
  </si>
  <si>
    <t>919810042155</t>
  </si>
  <si>
    <t>919810042237</t>
  </si>
  <si>
    <t>919810042266</t>
  </si>
  <si>
    <t>919810042384</t>
  </si>
  <si>
    <t>919810042408</t>
  </si>
  <si>
    <t>919810042481</t>
  </si>
  <si>
    <t>919810042487</t>
  </si>
  <si>
    <t>919810042664</t>
  </si>
  <si>
    <t>919810042815</t>
  </si>
  <si>
    <t>919810042862</t>
  </si>
  <si>
    <t>919810042875</t>
  </si>
  <si>
    <t>919810042887</t>
  </si>
  <si>
    <t>919810042960</t>
  </si>
  <si>
    <t>919810042988</t>
  </si>
  <si>
    <t>919810043063</t>
  </si>
  <si>
    <t>919810043071</t>
  </si>
  <si>
    <t>919810043128</t>
  </si>
  <si>
    <t>919810043163</t>
  </si>
  <si>
    <t>919810043223</t>
  </si>
  <si>
    <t>919810043234</t>
  </si>
  <si>
    <t>919810043273</t>
  </si>
  <si>
    <t>919810043339</t>
  </si>
  <si>
    <t>919810043346</t>
  </si>
  <si>
    <t>919810043422</t>
  </si>
  <si>
    <t>919810043435</t>
  </si>
  <si>
    <t>919810043441</t>
  </si>
  <si>
    <t>919810043527</t>
  </si>
  <si>
    <t>919810043541</t>
  </si>
  <si>
    <t>919810043564</t>
  </si>
  <si>
    <t>919810043583</t>
  </si>
  <si>
    <t>919810043712</t>
  </si>
  <si>
    <t>919810043781</t>
  </si>
  <si>
    <t>919810043811</t>
  </si>
  <si>
    <t>919810043868</t>
  </si>
  <si>
    <t>919810043879</t>
  </si>
  <si>
    <t>919810043997</t>
  </si>
  <si>
    <t>919810044007</t>
  </si>
  <si>
    <t>919810044079</t>
  </si>
  <si>
    <t>919810044122</t>
  </si>
  <si>
    <t>919810044184</t>
  </si>
  <si>
    <t>919810044201</t>
  </si>
  <si>
    <t>919810044266</t>
  </si>
  <si>
    <t>919810044276</t>
  </si>
  <si>
    <t>919810044283</t>
  </si>
  <si>
    <t>919810044338</t>
  </si>
  <si>
    <t>919810044411</t>
  </si>
  <si>
    <t>919810044450</t>
  </si>
  <si>
    <t>919810044495</t>
  </si>
  <si>
    <t>919810044523</t>
  </si>
  <si>
    <t>919810044567</t>
  </si>
  <si>
    <t>919810044583</t>
  </si>
  <si>
    <t>919810044636</t>
  </si>
  <si>
    <t>919810044663</t>
  </si>
  <si>
    <t>919810045009</t>
  </si>
  <si>
    <t>919810045069</t>
  </si>
  <si>
    <t>919810045132</t>
  </si>
  <si>
    <t>919810045272</t>
  </si>
  <si>
    <t>919810045275</t>
  </si>
  <si>
    <t>919810045352</t>
  </si>
  <si>
    <t>919810045380</t>
  </si>
  <si>
    <t>919810045389</t>
  </si>
  <si>
    <t>919810045412</t>
  </si>
  <si>
    <t>919810045432</t>
  </si>
  <si>
    <t>919810045507</t>
  </si>
  <si>
    <t>919810045624</t>
  </si>
  <si>
    <t>919810045693</t>
  </si>
  <si>
    <t>919810045705</t>
  </si>
  <si>
    <t>919810045891</t>
  </si>
  <si>
    <t>919810045904</t>
  </si>
  <si>
    <t>919810045935</t>
  </si>
  <si>
    <t>919810045974</t>
  </si>
  <si>
    <t>919810045977</t>
  </si>
  <si>
    <t>919810046019</t>
  </si>
  <si>
    <t>919810046075</t>
  </si>
  <si>
    <t>919810046132</t>
  </si>
  <si>
    <t>919810046142</t>
  </si>
  <si>
    <t>919810046223</t>
  </si>
  <si>
    <t>919810046244</t>
  </si>
  <si>
    <t>919810046275</t>
  </si>
  <si>
    <t>919810046334</t>
  </si>
  <si>
    <t>919810046398</t>
  </si>
  <si>
    <t>919810046464</t>
  </si>
  <si>
    <t>919810046545</t>
  </si>
  <si>
    <t>919810046612</t>
  </si>
  <si>
    <t>919810046633</t>
  </si>
  <si>
    <t>919810046689</t>
  </si>
  <si>
    <t>919810046826</t>
  </si>
  <si>
    <t>919810046998</t>
  </si>
  <si>
    <t>919810047000</t>
  </si>
  <si>
    <t>919810047085</t>
  </si>
  <si>
    <t>919810047188</t>
  </si>
  <si>
    <t>919810047214</t>
  </si>
  <si>
    <t>919810047246</t>
  </si>
  <si>
    <t>919810047321</t>
  </si>
  <si>
    <t>919810047371</t>
  </si>
  <si>
    <t>919810047385</t>
  </si>
  <si>
    <t>919810047420</t>
  </si>
  <si>
    <t>919810047446</t>
  </si>
  <si>
    <t>919810047472</t>
  </si>
  <si>
    <t>919810047482</t>
  </si>
  <si>
    <t>919810047487</t>
  </si>
  <si>
    <t>919810047593</t>
  </si>
  <si>
    <t>919810047616</t>
  </si>
  <si>
    <t>919810047651</t>
  </si>
  <si>
    <t>919810047664</t>
  </si>
  <si>
    <t>919810047676</t>
  </si>
  <si>
    <t>919810047698</t>
  </si>
  <si>
    <t>919810047721</t>
  </si>
  <si>
    <t>919810047744</t>
  </si>
  <si>
    <t>919810047746</t>
  </si>
  <si>
    <t>919810047810</t>
  </si>
  <si>
    <t>919810047901</t>
  </si>
  <si>
    <t>919810047944</t>
  </si>
  <si>
    <t>919810048067</t>
  </si>
  <si>
    <t>919810048071</t>
  </si>
  <si>
    <t>919810048090</t>
  </si>
  <si>
    <t>919810048222</t>
  </si>
  <si>
    <t>919810048286</t>
  </si>
  <si>
    <t>919810048304</t>
  </si>
  <si>
    <t>919810048397</t>
  </si>
  <si>
    <t>919810048412</t>
  </si>
  <si>
    <t>919810048445</t>
  </si>
  <si>
    <t>919810048504</t>
  </si>
  <si>
    <t>919810048517</t>
  </si>
  <si>
    <t>919810048595</t>
  </si>
  <si>
    <t>919810048643</t>
  </si>
  <si>
    <t>919810048715</t>
  </si>
  <si>
    <t>919810048760</t>
  </si>
  <si>
    <t>919810048770</t>
  </si>
  <si>
    <t>919810048779</t>
  </si>
  <si>
    <t>919810048897</t>
  </si>
  <si>
    <t>919810048914</t>
  </si>
  <si>
    <t>919810048980</t>
  </si>
  <si>
    <t>919810049054</t>
  </si>
  <si>
    <t>919810049066</t>
  </si>
  <si>
    <t>919810049090</t>
  </si>
  <si>
    <t>919810049143</t>
  </si>
  <si>
    <t>919810049224</t>
  </si>
  <si>
    <t>919810049249</t>
  </si>
  <si>
    <t>919810049410</t>
  </si>
  <si>
    <t>919810049440</t>
  </si>
  <si>
    <t>919810049457</t>
  </si>
  <si>
    <t>919810049458</t>
  </si>
  <si>
    <t>919810049482</t>
  </si>
  <si>
    <t>919810049490</t>
  </si>
  <si>
    <t>919810049496</t>
  </si>
  <si>
    <t>919810049605</t>
  </si>
  <si>
    <t>919810049619</t>
  </si>
  <si>
    <t>919810049649</t>
  </si>
  <si>
    <t>919810049661</t>
  </si>
  <si>
    <t>919810049663</t>
  </si>
  <si>
    <t>919810049757</t>
  </si>
  <si>
    <t>919810049785</t>
  </si>
  <si>
    <t>919810049802</t>
  </si>
  <si>
    <t>919810049848</t>
  </si>
  <si>
    <t>919810049966</t>
  </si>
  <si>
    <t>919810049976</t>
  </si>
  <si>
    <t>919810049994</t>
  </si>
  <si>
    <t>919810050005</t>
  </si>
  <si>
    <t>919810050047</t>
  </si>
  <si>
    <t>919810050101</t>
  </si>
  <si>
    <t>919810050104</t>
  </si>
  <si>
    <t>919810050185</t>
  </si>
  <si>
    <t>919810050198</t>
  </si>
  <si>
    <t>919810050214</t>
  </si>
  <si>
    <t>919810050223</t>
  </si>
  <si>
    <t>919810050271</t>
  </si>
  <si>
    <t>919810050317</t>
  </si>
  <si>
    <t>919810050359</t>
  </si>
  <si>
    <t>919810050395</t>
  </si>
  <si>
    <t>919810050445</t>
  </si>
  <si>
    <t>919810050488</t>
  </si>
  <si>
    <t>919810050508</t>
  </si>
  <si>
    <t>919810050555</t>
  </si>
  <si>
    <t>919810050598</t>
  </si>
  <si>
    <t>919810050599</t>
  </si>
  <si>
    <t>919810050700</t>
  </si>
  <si>
    <t>919810050718</t>
  </si>
  <si>
    <t>919810050767</t>
  </si>
  <si>
    <t>919810050809</t>
  </si>
  <si>
    <t>919810050835</t>
  </si>
  <si>
    <t>919810050893</t>
  </si>
  <si>
    <t>919810050937</t>
  </si>
  <si>
    <t>919810050997</t>
  </si>
  <si>
    <t>919810052013</t>
  </si>
  <si>
    <t>919810052069</t>
  </si>
  <si>
    <t>919810052095</t>
  </si>
  <si>
    <t>919810052103</t>
  </si>
  <si>
    <t>919810052278</t>
  </si>
  <si>
    <t>919810052282</t>
  </si>
  <si>
    <t>919810052351</t>
  </si>
  <si>
    <t>919810052355</t>
  </si>
  <si>
    <t>919810052409</t>
  </si>
  <si>
    <t>919810052410</t>
  </si>
  <si>
    <t>919810052460</t>
  </si>
  <si>
    <t>919810052513</t>
  </si>
  <si>
    <t>919810052525</t>
  </si>
  <si>
    <t>919810052538</t>
  </si>
  <si>
    <t>919810052581</t>
  </si>
  <si>
    <t>919810052643</t>
  </si>
  <si>
    <t>919810052821</t>
  </si>
  <si>
    <t>919810052923</t>
  </si>
  <si>
    <t>919810052960</t>
  </si>
  <si>
    <t>919810053021</t>
  </si>
  <si>
    <t>919810053078</t>
  </si>
  <si>
    <t>919810053128</t>
  </si>
  <si>
    <t>919810053154</t>
  </si>
  <si>
    <t>919810053186</t>
  </si>
  <si>
    <t>919810053381</t>
  </si>
  <si>
    <t>919810053395</t>
  </si>
  <si>
    <t>919810053404</t>
  </si>
  <si>
    <t>919810053472</t>
  </si>
  <si>
    <t>919810053510</t>
  </si>
  <si>
    <t>919810053573</t>
  </si>
  <si>
    <t>919810053583</t>
  </si>
  <si>
    <t>919810053620</t>
  </si>
  <si>
    <t>919810053625</t>
  </si>
  <si>
    <t>919810053627</t>
  </si>
  <si>
    <t>919810053683</t>
  </si>
  <si>
    <t>919810053690</t>
  </si>
  <si>
    <t>919810053733</t>
  </si>
  <si>
    <t>919810053776</t>
  </si>
  <si>
    <t>919810053957</t>
  </si>
  <si>
    <t>919810054014</t>
  </si>
  <si>
    <t>919810054022</t>
  </si>
  <si>
    <t>919810054063</t>
  </si>
  <si>
    <t>919810054069</t>
  </si>
  <si>
    <t>919810054117</t>
  </si>
  <si>
    <t>919810054147</t>
  </si>
  <si>
    <t>919810054219</t>
  </si>
  <si>
    <t>919810054221</t>
  </si>
  <si>
    <t>919810054306</t>
  </si>
  <si>
    <t>919810054426</t>
  </si>
  <si>
    <t>919810054510</t>
  </si>
  <si>
    <t>919810054672</t>
  </si>
  <si>
    <t>919810054749</t>
  </si>
  <si>
    <t>919810054966</t>
  </si>
  <si>
    <t>919810055008</t>
  </si>
  <si>
    <t>919810055030</t>
  </si>
  <si>
    <t>919810055088</t>
  </si>
  <si>
    <t>919810055100</t>
  </si>
  <si>
    <t>919810055104</t>
  </si>
  <si>
    <t>919810055109</t>
  </si>
  <si>
    <t>919810055139</t>
  </si>
  <si>
    <t>919810055155</t>
  </si>
  <si>
    <t>919810055166</t>
  </si>
  <si>
    <t>919810055213</t>
  </si>
  <si>
    <t>919810055244</t>
  </si>
  <si>
    <t>919810055320</t>
  </si>
  <si>
    <t>919810055394</t>
  </si>
  <si>
    <t>919810055445</t>
  </si>
  <si>
    <t>919810055466</t>
  </si>
  <si>
    <t>919810055497</t>
  </si>
  <si>
    <t>919810055498</t>
  </si>
  <si>
    <t>919810055499</t>
  </si>
  <si>
    <t>919810055507</t>
  </si>
  <si>
    <t>919810055519</t>
  </si>
  <si>
    <t>919810055550</t>
  </si>
  <si>
    <t>919810055612</t>
  </si>
  <si>
    <t>919810055669</t>
  </si>
  <si>
    <t>919810055690</t>
  </si>
  <si>
    <t>919810055854</t>
  </si>
  <si>
    <t>919810055900</t>
  </si>
  <si>
    <t>919810055956</t>
  </si>
  <si>
    <t>919810056026</t>
  </si>
  <si>
    <t>919810056035</t>
  </si>
  <si>
    <t>919810056066</t>
  </si>
  <si>
    <t>919810056093</t>
  </si>
  <si>
    <t>919810056099</t>
  </si>
  <si>
    <t>919810056219</t>
  </si>
  <si>
    <t>919810056237</t>
  </si>
  <si>
    <t>919810056238</t>
  </si>
  <si>
    <t>919810056308</t>
  </si>
  <si>
    <t>919810056338</t>
  </si>
  <si>
    <t>919810056464</t>
  </si>
  <si>
    <t>919810056518</t>
  </si>
  <si>
    <t>919810056579</t>
  </si>
  <si>
    <t>919810056636</t>
  </si>
  <si>
    <t>919810056649</t>
  </si>
  <si>
    <t>919810056708</t>
  </si>
  <si>
    <t>919810056790</t>
  </si>
  <si>
    <t>919810056885</t>
  </si>
  <si>
    <t>919810056897</t>
  </si>
  <si>
    <t>919810057001</t>
  </si>
  <si>
    <t>919810057008</t>
  </si>
  <si>
    <t>919810057032</t>
  </si>
  <si>
    <t>919810057065</t>
  </si>
  <si>
    <t>919810057122</t>
  </si>
  <si>
    <t>919810057175</t>
  </si>
  <si>
    <t>919810057204</t>
  </si>
  <si>
    <t>919810057277</t>
  </si>
  <si>
    <t>919810057382</t>
  </si>
  <si>
    <t>919810057392</t>
  </si>
  <si>
    <t>919810057439</t>
  </si>
  <si>
    <t>919810057547</t>
  </si>
  <si>
    <t>919810057560</t>
  </si>
  <si>
    <t>919810057577</t>
  </si>
  <si>
    <t>919810057610</t>
  </si>
  <si>
    <t>919810057654</t>
  </si>
  <si>
    <t>919810057711</t>
  </si>
  <si>
    <t>919810057713</t>
  </si>
  <si>
    <t>919810057726</t>
  </si>
  <si>
    <t>919810057732</t>
  </si>
  <si>
    <t>919810057779</t>
  </si>
  <si>
    <t>919810057915</t>
  </si>
  <si>
    <t>919810057920</t>
  </si>
  <si>
    <t>919810057968</t>
  </si>
  <si>
    <t>919810058007</t>
  </si>
  <si>
    <t>919810058113</t>
  </si>
  <si>
    <t>919810058219</t>
  </si>
  <si>
    <t>919810058289</t>
  </si>
  <si>
    <t>919810058444</t>
  </si>
  <si>
    <t>919810058526</t>
  </si>
  <si>
    <t>919810058558</t>
  </si>
  <si>
    <t>919810058562</t>
  </si>
  <si>
    <t>919810058618</t>
  </si>
  <si>
    <t>919810058641</t>
  </si>
  <si>
    <t>919810058663</t>
  </si>
  <si>
    <t>919810058731</t>
  </si>
  <si>
    <t>919810058793</t>
  </si>
  <si>
    <t>919810058851</t>
  </si>
  <si>
    <t>919810058882</t>
  </si>
  <si>
    <t>919810058903</t>
  </si>
  <si>
    <t>919810058933</t>
  </si>
  <si>
    <t>919810058940</t>
  </si>
  <si>
    <t>919810059049</t>
  </si>
  <si>
    <t>919810059142</t>
  </si>
  <si>
    <t>919810059199</t>
  </si>
  <si>
    <t>919810059355</t>
  </si>
  <si>
    <t>919810059515</t>
  </si>
  <si>
    <t>919810059516</t>
  </si>
  <si>
    <t>919810059542</t>
  </si>
  <si>
    <t>919810059558</t>
  </si>
  <si>
    <t>919810059584</t>
  </si>
  <si>
    <t>919810059609</t>
  </si>
  <si>
    <t>919810059647</t>
  </si>
  <si>
    <t>919810059675</t>
  </si>
  <si>
    <t>919810059742</t>
  </si>
  <si>
    <t>919810059773</t>
  </si>
  <si>
    <t>919810059849</t>
  </si>
  <si>
    <t>919810059917</t>
  </si>
  <si>
    <t>919810059943</t>
  </si>
  <si>
    <t>919810059958</t>
  </si>
  <si>
    <t>919810059977</t>
  </si>
  <si>
    <t>919810060016</t>
  </si>
  <si>
    <t>919810060047</t>
  </si>
  <si>
    <t>919810060075</t>
  </si>
  <si>
    <t>919810060136</t>
  </si>
  <si>
    <t>919810060247</t>
  </si>
  <si>
    <t>919810060268</t>
  </si>
  <si>
    <t>919810060315</t>
  </si>
  <si>
    <t>919810060352</t>
  </si>
  <si>
    <t>919810060365</t>
  </si>
  <si>
    <t>919810060403</t>
  </si>
  <si>
    <t>919810060510</t>
  </si>
  <si>
    <t>919810060547</t>
  </si>
  <si>
    <t>919810060595</t>
  </si>
  <si>
    <t>919810060699</t>
  </si>
  <si>
    <t>919810060810</t>
  </si>
  <si>
    <t>919810060830</t>
  </si>
  <si>
    <t>919810060845</t>
  </si>
  <si>
    <t>919810060847</t>
  </si>
  <si>
    <t>919810060870</t>
  </si>
  <si>
    <t>919810060872</t>
  </si>
  <si>
    <t>919810060874</t>
  </si>
  <si>
    <t>919810060881</t>
  </si>
  <si>
    <t>919810060899</t>
  </si>
  <si>
    <t>919810060915</t>
  </si>
  <si>
    <t>919810060937</t>
  </si>
  <si>
    <t>919810061009</t>
  </si>
  <si>
    <t>919810061129</t>
  </si>
  <si>
    <t>919810061170</t>
  </si>
  <si>
    <t>919810061178</t>
  </si>
  <si>
    <t>919810061312</t>
  </si>
  <si>
    <t>919810061345</t>
  </si>
  <si>
    <t>919810061416</t>
  </si>
  <si>
    <t>919810061483</t>
  </si>
  <si>
    <t>919810061495</t>
  </si>
  <si>
    <t>919810061565</t>
  </si>
  <si>
    <t>919810061616</t>
  </si>
  <si>
    <t>919810061623</t>
  </si>
  <si>
    <t>919810061650</t>
  </si>
  <si>
    <t>919810061745</t>
  </si>
  <si>
    <t>919810061802</t>
  </si>
  <si>
    <t>919810061839</t>
  </si>
  <si>
    <t>919810062037</t>
  </si>
  <si>
    <t>919810062111</t>
  </si>
  <si>
    <t>919810062122</t>
  </si>
  <si>
    <t>919810062168</t>
  </si>
  <si>
    <t>919810062313</t>
  </si>
  <si>
    <t>919810062377</t>
  </si>
  <si>
    <t>919810062396</t>
  </si>
  <si>
    <t>919810062419</t>
  </si>
  <si>
    <t>919810062452</t>
  </si>
  <si>
    <t>919810062464</t>
  </si>
  <si>
    <t>919810062534</t>
  </si>
  <si>
    <t>919810062554</t>
  </si>
  <si>
    <t>919810062564</t>
  </si>
  <si>
    <t>919810062636</t>
  </si>
  <si>
    <t>919810062741</t>
  </si>
  <si>
    <t>919810062803</t>
  </si>
  <si>
    <t>919810062816</t>
  </si>
  <si>
    <t>919810062936</t>
  </si>
  <si>
    <t>919810062950</t>
  </si>
  <si>
    <t>919810062986</t>
  </si>
  <si>
    <t>919810062994</t>
  </si>
  <si>
    <t>919810063002</t>
  </si>
  <si>
    <t>919810063088</t>
  </si>
  <si>
    <t>919810063133</t>
  </si>
  <si>
    <t>919810063156</t>
  </si>
  <si>
    <t>919810063207</t>
  </si>
  <si>
    <t>919810063246</t>
  </si>
  <si>
    <t>919810063300</t>
  </si>
  <si>
    <t>919810063381</t>
  </si>
  <si>
    <t>919810063420</t>
  </si>
  <si>
    <t>919810063487</t>
  </si>
  <si>
    <t>919810063512</t>
  </si>
  <si>
    <t>919810063529</t>
  </si>
  <si>
    <t>919810063604</t>
  </si>
  <si>
    <t>919810063648</t>
  </si>
  <si>
    <t>919810063665</t>
  </si>
  <si>
    <t>919810063736</t>
  </si>
  <si>
    <t>919810063762</t>
  </si>
  <si>
    <t>919810063794</t>
  </si>
  <si>
    <t>919810063867</t>
  </si>
  <si>
    <t>919810063915</t>
  </si>
  <si>
    <t>919810063959</t>
  </si>
  <si>
    <t>919810063978</t>
  </si>
  <si>
    <t>919810063988</t>
  </si>
  <si>
    <t>919810064079</t>
  </si>
  <si>
    <t>919810064145</t>
  </si>
  <si>
    <t>919810064160</t>
  </si>
  <si>
    <t>919810064226</t>
  </si>
  <si>
    <t>919810064322</t>
  </si>
  <si>
    <t>919810064332</t>
  </si>
  <si>
    <t>919810064462</t>
  </si>
  <si>
    <t>919810064526</t>
  </si>
  <si>
    <t>919810064565</t>
  </si>
  <si>
    <t>919810064609</t>
  </si>
  <si>
    <t>919810064644</t>
  </si>
  <si>
    <t>919810064726</t>
  </si>
  <si>
    <t>919810064903</t>
  </si>
  <si>
    <t>919810064907</t>
  </si>
  <si>
    <t>919810065011</t>
  </si>
  <si>
    <t>919810065096</t>
  </si>
  <si>
    <t>919810065147</t>
  </si>
  <si>
    <t>919810065151</t>
  </si>
  <si>
    <t>919810065213</t>
  </si>
  <si>
    <t>919810065272</t>
  </si>
  <si>
    <t>919810065435</t>
  </si>
  <si>
    <t>919810065469</t>
  </si>
  <si>
    <t>919810065480</t>
  </si>
  <si>
    <t>919810065583</t>
  </si>
  <si>
    <t>919810065599</t>
  </si>
  <si>
    <t>919810065613</t>
  </si>
  <si>
    <t>919810065683</t>
  </si>
  <si>
    <t>919810065695</t>
  </si>
  <si>
    <t>919810065832</t>
  </si>
  <si>
    <t>919810065910</t>
  </si>
  <si>
    <t>919810066001</t>
  </si>
  <si>
    <t>919810066070</t>
  </si>
  <si>
    <t>919810066178</t>
  </si>
  <si>
    <t>919810066220</t>
  </si>
  <si>
    <t>919810066322</t>
  </si>
  <si>
    <t>919810066341</t>
  </si>
  <si>
    <t>919810066345</t>
  </si>
  <si>
    <t>919810066353</t>
  </si>
  <si>
    <t>919810066413</t>
  </si>
  <si>
    <t>919810066462</t>
  </si>
  <si>
    <t>919810066465</t>
  </si>
  <si>
    <t>919810066500</t>
  </si>
  <si>
    <t>919810066535</t>
  </si>
  <si>
    <t>919810066585</t>
  </si>
  <si>
    <t>919810066590</t>
  </si>
  <si>
    <t>919810066656</t>
  </si>
  <si>
    <t>919810066665</t>
  </si>
  <si>
    <t>919810066691</t>
  </si>
  <si>
    <t>919810066802</t>
  </si>
  <si>
    <t>919810066859</t>
  </si>
  <si>
    <t>919810066906</t>
  </si>
  <si>
    <t>919810066962</t>
  </si>
  <si>
    <t>919810066971</t>
  </si>
  <si>
    <t>919810067037</t>
  </si>
  <si>
    <t>919810067050</t>
  </si>
  <si>
    <t>919810067056</t>
  </si>
  <si>
    <t>919810067134</t>
  </si>
  <si>
    <t>919810067171</t>
  </si>
  <si>
    <t>919810067203</t>
  </si>
  <si>
    <t>919810067239</t>
  </si>
  <si>
    <t>919810067277</t>
  </si>
  <si>
    <t>919810067398</t>
  </si>
  <si>
    <t>919810067404</t>
  </si>
  <si>
    <t>919810067450</t>
  </si>
  <si>
    <t>919810067459</t>
  </si>
  <si>
    <t>919810067462</t>
  </si>
  <si>
    <t>919810067465</t>
  </si>
  <si>
    <t>919810067523</t>
  </si>
  <si>
    <t>919810067547</t>
  </si>
  <si>
    <t>919810067574</t>
  </si>
  <si>
    <t>919810067595</t>
  </si>
  <si>
    <t>919810067611</t>
  </si>
  <si>
    <t>919810067753</t>
  </si>
  <si>
    <t>919810067840</t>
  </si>
  <si>
    <t>919810067874</t>
  </si>
  <si>
    <t>919810067940</t>
  </si>
  <si>
    <t>919810067946</t>
  </si>
  <si>
    <t>919810068075</t>
  </si>
  <si>
    <t>919810068104</t>
  </si>
  <si>
    <t>919810068249</t>
  </si>
  <si>
    <t>919810068301</t>
  </si>
  <si>
    <t>919810068426</t>
  </si>
  <si>
    <t>919810068447</t>
  </si>
  <si>
    <t>919810068500</t>
  </si>
  <si>
    <t>919810068539</t>
  </si>
  <si>
    <t>919810068555</t>
  </si>
  <si>
    <t>919810068576</t>
  </si>
  <si>
    <t>919810068681</t>
  </si>
  <si>
    <t>919810068727</t>
  </si>
  <si>
    <t>919810068728</t>
  </si>
  <si>
    <t>919810068793</t>
  </si>
  <si>
    <t>919810068888</t>
  </si>
  <si>
    <t>919810068930</t>
  </si>
  <si>
    <t>919810068974</t>
  </si>
  <si>
    <t>919810069159</t>
  </si>
  <si>
    <t>919810069307</t>
  </si>
  <si>
    <t>919810069311</t>
  </si>
  <si>
    <t>919810069317</t>
  </si>
  <si>
    <t>919810069320</t>
  </si>
  <si>
    <t>919810069354</t>
  </si>
  <si>
    <t>919810069441</t>
  </si>
  <si>
    <t>919810069447</t>
  </si>
  <si>
    <t>919810069479</t>
  </si>
  <si>
    <t>919810069536</t>
  </si>
  <si>
    <t>919810069603</t>
  </si>
  <si>
    <t>919810069750</t>
  </si>
  <si>
    <t>919810069939</t>
  </si>
  <si>
    <t>919810069941</t>
  </si>
  <si>
    <t>919810069999</t>
  </si>
  <si>
    <t>919810070024</t>
  </si>
  <si>
    <t>919810070084</t>
  </si>
  <si>
    <t>919810070090</t>
  </si>
  <si>
    <t>919810070094</t>
  </si>
  <si>
    <t>919810070201</t>
  </si>
  <si>
    <t>919810070236</t>
  </si>
  <si>
    <t>919810070246</t>
  </si>
  <si>
    <t>919810070319</t>
  </si>
  <si>
    <t>919810070343</t>
  </si>
  <si>
    <t>919810070423</t>
  </si>
  <si>
    <t>919810070469</t>
  </si>
  <si>
    <t>919810070478</t>
  </si>
  <si>
    <t>919810070506</t>
  </si>
  <si>
    <t>919810070507</t>
  </si>
  <si>
    <t>919810070554</t>
  </si>
  <si>
    <t>919810070598</t>
  </si>
  <si>
    <t>919810070609</t>
  </si>
  <si>
    <t>919810070630</t>
  </si>
  <si>
    <t>919810070667</t>
  </si>
  <si>
    <t>919810070697</t>
  </si>
  <si>
    <t>919810070711</t>
  </si>
  <si>
    <t>919810070713</t>
  </si>
  <si>
    <t>919810070768</t>
  </si>
  <si>
    <t>919810070800</t>
  </si>
  <si>
    <t>919810070834</t>
  </si>
  <si>
    <t>919810070887</t>
  </si>
  <si>
    <t>919810070893</t>
  </si>
  <si>
    <t>919810070894</t>
  </si>
  <si>
    <t>919810070944</t>
  </si>
  <si>
    <t>919810070974</t>
  </si>
  <si>
    <t>919810070995</t>
  </si>
  <si>
    <t>919810071040</t>
  </si>
  <si>
    <t>919810071058</t>
  </si>
  <si>
    <t>919810071064</t>
  </si>
  <si>
    <t>919810071124</t>
  </si>
  <si>
    <t>919810071153</t>
  </si>
  <si>
    <t>919810071211</t>
  </si>
  <si>
    <t>919810071255</t>
  </si>
  <si>
    <t>919810071320</t>
  </si>
  <si>
    <t>919810071395</t>
  </si>
  <si>
    <t>919810071416</t>
  </si>
  <si>
    <t>919810071495</t>
  </si>
  <si>
    <t>919810071567</t>
  </si>
  <si>
    <t>919810071710</t>
  </si>
  <si>
    <t>919810071832</t>
  </si>
  <si>
    <t>919810071860</t>
  </si>
  <si>
    <t>919810071882</t>
  </si>
  <si>
    <t>919810071886</t>
  </si>
  <si>
    <t>919810071899</t>
  </si>
  <si>
    <t>919810071902</t>
  </si>
  <si>
    <t>919810071972</t>
  </si>
  <si>
    <t>919810072018</t>
  </si>
  <si>
    <t>919810072025</t>
  </si>
  <si>
    <t>919810072049</t>
  </si>
  <si>
    <t>919810072062</t>
  </si>
  <si>
    <t>919810072170</t>
  </si>
  <si>
    <t>919810072270</t>
  </si>
  <si>
    <t>919810072295</t>
  </si>
  <si>
    <t>919810072450</t>
  </si>
  <si>
    <t>919810072457</t>
  </si>
  <si>
    <t>919810072485</t>
  </si>
  <si>
    <t>919810072487</t>
  </si>
  <si>
    <t>919810072502</t>
  </si>
  <si>
    <t>919810072508</t>
  </si>
  <si>
    <t>919810072570</t>
  </si>
  <si>
    <t>919810072602</t>
  </si>
  <si>
    <t>919810072634</t>
  </si>
  <si>
    <t>919810072641</t>
  </si>
  <si>
    <t>919810072646</t>
  </si>
  <si>
    <t>919810072767</t>
  </si>
  <si>
    <t>919810072782</t>
  </si>
  <si>
    <t>919810072922</t>
  </si>
  <si>
    <t>919810072937</t>
  </si>
  <si>
    <t>919810072975</t>
  </si>
  <si>
    <t>919810073293</t>
  </si>
  <si>
    <t>919810073367</t>
  </si>
  <si>
    <t>919810073455</t>
  </si>
  <si>
    <t>919810073461</t>
  </si>
  <si>
    <t>919810073590</t>
  </si>
  <si>
    <t>919810073697</t>
  </si>
  <si>
    <t>919810073868</t>
  </si>
  <si>
    <t>919810073888</t>
  </si>
  <si>
    <t>919810073956</t>
  </si>
  <si>
    <t>919810074013</t>
  </si>
  <si>
    <t>919810074015</t>
  </si>
  <si>
    <t>919810074141</t>
  </si>
  <si>
    <t>919810074186</t>
  </si>
  <si>
    <t>919810074371</t>
  </si>
  <si>
    <t>919810074402</t>
  </si>
  <si>
    <t>919810074443</t>
  </si>
  <si>
    <t>919810074502</t>
  </si>
  <si>
    <t>919810074594</t>
  </si>
  <si>
    <t>919810074644</t>
  </si>
  <si>
    <t>919810074680</t>
  </si>
  <si>
    <t>919810074699</t>
  </si>
  <si>
    <t>919810074712</t>
  </si>
  <si>
    <t>919810074776</t>
  </si>
  <si>
    <t>919810074818</t>
  </si>
  <si>
    <t>919810074847</t>
  </si>
  <si>
    <t>919810074946</t>
  </si>
  <si>
    <t>919810074999</t>
  </si>
  <si>
    <t>919810075036</t>
  </si>
  <si>
    <t>919810075059</t>
  </si>
  <si>
    <t>919810075078</t>
  </si>
  <si>
    <t>919810075119</t>
  </si>
  <si>
    <t>919810075207</t>
  </si>
  <si>
    <t>919810075311</t>
  </si>
  <si>
    <t>919810075491</t>
  </si>
  <si>
    <t>919810075503</t>
  </si>
  <si>
    <t>919810075547</t>
  </si>
  <si>
    <t>919810075557</t>
  </si>
  <si>
    <t>919810075611</t>
  </si>
  <si>
    <t>919810075613</t>
  </si>
  <si>
    <t>919810075715</t>
  </si>
  <si>
    <t>919810075740</t>
  </si>
  <si>
    <t>919810075774</t>
  </si>
  <si>
    <t>919810075807</t>
  </si>
  <si>
    <t>919810075826</t>
  </si>
  <si>
    <t>919810075900</t>
  </si>
  <si>
    <t>919810075922</t>
  </si>
  <si>
    <t>919810075990</t>
  </si>
  <si>
    <t>919810076024</t>
  </si>
  <si>
    <t>919810076033</t>
  </si>
  <si>
    <t>919810076053</t>
  </si>
  <si>
    <t>919810076235</t>
  </si>
  <si>
    <t>919810076318</t>
  </si>
  <si>
    <t>919810076321</t>
  </si>
  <si>
    <t>919810076363</t>
  </si>
  <si>
    <t>919810076384</t>
  </si>
  <si>
    <t>919810076515</t>
  </si>
  <si>
    <t>919810076574</t>
  </si>
  <si>
    <t>919810076592</t>
  </si>
  <si>
    <t>919810076855</t>
  </si>
  <si>
    <t>919810076887</t>
  </si>
  <si>
    <t>919810076988</t>
  </si>
  <si>
    <t>919810077005</t>
  </si>
  <si>
    <t>919810077009</t>
  </si>
  <si>
    <t>919810077068</t>
  </si>
  <si>
    <t>919810077074</t>
  </si>
  <si>
    <t>919810077083</t>
  </si>
  <si>
    <t>919810077103</t>
  </si>
  <si>
    <t>919810077123</t>
  </si>
  <si>
    <t>919810077408</t>
  </si>
  <si>
    <t>919810077437</t>
  </si>
  <si>
    <t>919810077463</t>
  </si>
  <si>
    <t>919810077479</t>
  </si>
  <si>
    <t>919810077489</t>
  </si>
  <si>
    <t>919810077497</t>
  </si>
  <si>
    <t>919810077525</t>
  </si>
  <si>
    <t>919810077560</t>
  </si>
  <si>
    <t>919810077570</t>
  </si>
  <si>
    <t>919810077600</t>
  </si>
  <si>
    <t>919810077624</t>
  </si>
  <si>
    <t>919810077640</t>
  </si>
  <si>
    <t>919810077654</t>
  </si>
  <si>
    <t>919810077716</t>
  </si>
  <si>
    <t>919810077721</t>
  </si>
  <si>
    <t>919810077759</t>
  </si>
  <si>
    <t>919810077772</t>
  </si>
  <si>
    <t>919810077774</t>
  </si>
  <si>
    <t>919810077793</t>
  </si>
  <si>
    <t>919810077902</t>
  </si>
  <si>
    <t>919810078020</t>
  </si>
  <si>
    <t>919810078022</t>
  </si>
  <si>
    <t>919810078075</t>
  </si>
  <si>
    <t>919810078095</t>
  </si>
  <si>
    <t>919810078115</t>
  </si>
  <si>
    <t>919810078140</t>
  </si>
  <si>
    <t>919810078148</t>
  </si>
  <si>
    <t>919810078209</t>
  </si>
  <si>
    <t>919810078359</t>
  </si>
  <si>
    <t>919810078446</t>
  </si>
  <si>
    <t>919810078449</t>
  </si>
  <si>
    <t>919810078577</t>
  </si>
  <si>
    <t>919810078607</t>
  </si>
  <si>
    <t>919810078614</t>
  </si>
  <si>
    <t>919810078647</t>
  </si>
  <si>
    <t>919810078686</t>
  </si>
  <si>
    <t>919810078726</t>
  </si>
  <si>
    <t>919810078759</t>
  </si>
  <si>
    <t>919810078795</t>
  </si>
  <si>
    <t>919810078886</t>
  </si>
  <si>
    <t>919810078907</t>
  </si>
  <si>
    <t>919810078929</t>
  </si>
  <si>
    <t>919810078963</t>
  </si>
  <si>
    <t>919810079009</t>
  </si>
  <si>
    <t>919810079019</t>
  </si>
  <si>
    <t>919810079103</t>
  </si>
  <si>
    <t>919810079212</t>
  </si>
  <si>
    <t>919810079245</t>
  </si>
  <si>
    <t>919810079560</t>
  </si>
  <si>
    <t>919810079725</t>
  </si>
  <si>
    <t>919810079732</t>
  </si>
  <si>
    <t>919810079781</t>
  </si>
  <si>
    <t>919810079947</t>
  </si>
  <si>
    <t>919810080071</t>
  </si>
  <si>
    <t>919810080114</t>
  </si>
  <si>
    <t>919810080146</t>
  </si>
  <si>
    <t>919810080190</t>
  </si>
  <si>
    <t>919810080275</t>
  </si>
  <si>
    <t>919810080283</t>
  </si>
  <si>
    <t>919810080305</t>
  </si>
  <si>
    <t>919810080367</t>
  </si>
  <si>
    <t>919810080478</t>
  </si>
  <si>
    <t>919810080606</t>
  </si>
  <si>
    <t>919810080617</t>
  </si>
  <si>
    <t>919810080671</t>
  </si>
  <si>
    <t>919810080846</t>
  </si>
  <si>
    <t>919810080851</t>
  </si>
  <si>
    <t>919810080889</t>
  </si>
  <si>
    <t>919810080912</t>
  </si>
  <si>
    <t>919810081004</t>
  </si>
  <si>
    <t>919810081029</t>
  </si>
  <si>
    <t>919810081059</t>
  </si>
  <si>
    <t>919810081098</t>
  </si>
  <si>
    <t>919810081138</t>
  </si>
  <si>
    <t>919810081144</t>
  </si>
  <si>
    <t>919810081212</t>
  </si>
  <si>
    <t>919810081217</t>
  </si>
  <si>
    <t>919810081246</t>
  </si>
  <si>
    <t>919810081256</t>
  </si>
  <si>
    <t>919810081333</t>
  </si>
  <si>
    <t>919810081459</t>
  </si>
  <si>
    <t>919810081505</t>
  </si>
  <si>
    <t>919810081510</t>
  </si>
  <si>
    <t>919810081559</t>
  </si>
  <si>
    <t>919810081583</t>
  </si>
  <si>
    <t>919810081590</t>
  </si>
  <si>
    <t>919810081713</t>
  </si>
  <si>
    <t>919810081716</t>
  </si>
  <si>
    <t>919810081748</t>
  </si>
  <si>
    <t>919810081771</t>
  </si>
  <si>
    <t>919810081881</t>
  </si>
  <si>
    <t>919810081959</t>
  </si>
  <si>
    <t>919810082004</t>
  </si>
  <si>
    <t>919810082069</t>
  </si>
  <si>
    <t>919810082201</t>
  </si>
  <si>
    <t>919810082278</t>
  </si>
  <si>
    <t>919810082318</t>
  </si>
  <si>
    <t>919810082330</t>
  </si>
  <si>
    <t>919810082352</t>
  </si>
  <si>
    <t>919810082366</t>
  </si>
  <si>
    <t>919810082519</t>
  </si>
  <si>
    <t>919810082526</t>
  </si>
  <si>
    <t>919810082597</t>
  </si>
  <si>
    <t>919810082637</t>
  </si>
  <si>
    <t>919810082839</t>
  </si>
  <si>
    <t>919810082880</t>
  </si>
  <si>
    <t>919810082950</t>
  </si>
  <si>
    <t>919810082999</t>
  </si>
  <si>
    <t>919810083075</t>
  </si>
  <si>
    <t>919810083093</t>
  </si>
  <si>
    <t>919810083116</t>
  </si>
  <si>
    <t>919810083131</t>
  </si>
  <si>
    <t>919810083315</t>
  </si>
  <si>
    <t>919810083327</t>
  </si>
  <si>
    <t>919810083413</t>
  </si>
  <si>
    <t>919810083607</t>
  </si>
  <si>
    <t>919810083618</t>
  </si>
  <si>
    <t>919810083683</t>
  </si>
  <si>
    <t>919810083734</t>
  </si>
  <si>
    <t>919810083775</t>
  </si>
  <si>
    <t>919810083786</t>
  </si>
  <si>
    <t>919810083787</t>
  </si>
  <si>
    <t>919810083797</t>
  </si>
  <si>
    <t>919810083820</t>
  </si>
  <si>
    <t>919810083822</t>
  </si>
  <si>
    <t>919810083885</t>
  </si>
  <si>
    <t>919810083898</t>
  </si>
  <si>
    <t>919810083972</t>
  </si>
  <si>
    <t>919810083992</t>
  </si>
  <si>
    <t>919810084030</t>
  </si>
  <si>
    <t>919810084171</t>
  </si>
  <si>
    <t>919810084193</t>
  </si>
  <si>
    <t>919810084292</t>
  </si>
  <si>
    <t>919810084354</t>
  </si>
  <si>
    <t>919810084379</t>
  </si>
  <si>
    <t>919810084400</t>
  </si>
  <si>
    <t>919810084426</t>
  </si>
  <si>
    <t>919810084454</t>
  </si>
  <si>
    <t>919810084657</t>
  </si>
  <si>
    <t>919810084702</t>
  </si>
  <si>
    <t>919810084716</t>
  </si>
  <si>
    <t>919810084806</t>
  </si>
  <si>
    <t>919810084836</t>
  </si>
  <si>
    <t>919810084843</t>
  </si>
  <si>
    <t>919810084857</t>
  </si>
  <si>
    <t>919810084893</t>
  </si>
  <si>
    <t>919810084941</t>
  </si>
  <si>
    <t>919810084947</t>
  </si>
  <si>
    <t>919810084949</t>
  </si>
  <si>
    <t>919810084988</t>
  </si>
  <si>
    <t>919810085101</t>
  </si>
  <si>
    <t>919810085246</t>
  </si>
  <si>
    <t>919810085284</t>
  </si>
  <si>
    <t>919810085322</t>
  </si>
  <si>
    <t>919810085329</t>
  </si>
  <si>
    <t>919810085380</t>
  </si>
  <si>
    <t>919810085496</t>
  </si>
  <si>
    <t>919810085509</t>
  </si>
  <si>
    <t>919810085531</t>
  </si>
  <si>
    <t>919810085563</t>
  </si>
  <si>
    <t>919810085626</t>
  </si>
  <si>
    <t>919810085627</t>
  </si>
  <si>
    <t>919810085683</t>
  </si>
  <si>
    <t>919810085715</t>
  </si>
  <si>
    <t>919810085729</t>
  </si>
  <si>
    <t>919810085759</t>
  </si>
  <si>
    <t>919810085777</t>
  </si>
  <si>
    <t>919810085907</t>
  </si>
  <si>
    <t>919810085911</t>
  </si>
  <si>
    <t>919810085978</t>
  </si>
  <si>
    <t>919810086029</t>
  </si>
  <si>
    <t>919810086030</t>
  </si>
  <si>
    <t>919810086305</t>
  </si>
  <si>
    <t>919810086396</t>
  </si>
  <si>
    <t>919810086448</t>
  </si>
  <si>
    <t>919810086520</t>
  </si>
  <si>
    <t>919810086540</t>
  </si>
  <si>
    <t>919810086607</t>
  </si>
  <si>
    <t>919810086635</t>
  </si>
  <si>
    <t>919810086843</t>
  </si>
  <si>
    <t>919810086860</t>
  </si>
  <si>
    <t>919810086908</t>
  </si>
  <si>
    <t>919810086936</t>
  </si>
  <si>
    <t>919810086963</t>
  </si>
  <si>
    <t>919810086979</t>
  </si>
  <si>
    <t>919810086986</t>
  </si>
  <si>
    <t>919810087053</t>
  </si>
  <si>
    <t>919810087077</t>
  </si>
  <si>
    <t>919810087078</t>
  </si>
  <si>
    <t>919810087140</t>
  </si>
  <si>
    <t>919810087182</t>
  </si>
  <si>
    <t>919810087221</t>
  </si>
  <si>
    <t>919810087299</t>
  </si>
  <si>
    <t>919810087325</t>
  </si>
  <si>
    <t>919810087378</t>
  </si>
  <si>
    <t>919810087577</t>
  </si>
  <si>
    <t>919810087619</t>
  </si>
  <si>
    <t>919810087680</t>
  </si>
  <si>
    <t>919810087688</t>
  </si>
  <si>
    <t>919810087834</t>
  </si>
  <si>
    <t>919810087866</t>
  </si>
  <si>
    <t>919810087873</t>
  </si>
  <si>
    <t>919810087917</t>
  </si>
  <si>
    <t>919810087964</t>
  </si>
  <si>
    <t>919810088030</t>
  </si>
  <si>
    <t>919810088057</t>
  </si>
  <si>
    <t>919810088208</t>
  </si>
  <si>
    <t>919810088230</t>
  </si>
  <si>
    <t>919810088302</t>
  </si>
  <si>
    <t>919810088312</t>
  </si>
  <si>
    <t>919810088444</t>
  </si>
  <si>
    <t>919810088503</t>
  </si>
  <si>
    <t>919810088526</t>
  </si>
  <si>
    <t>919810088600</t>
  </si>
  <si>
    <t>919810088603</t>
  </si>
  <si>
    <t>919810088640</t>
  </si>
  <si>
    <t>919810088664</t>
  </si>
  <si>
    <t>919810088670</t>
  </si>
  <si>
    <t>919810088705</t>
  </si>
  <si>
    <t>919810088814</t>
  </si>
  <si>
    <t>919810088834</t>
  </si>
  <si>
    <t>919810088842</t>
  </si>
  <si>
    <t>919810088864</t>
  </si>
  <si>
    <t>919810088877</t>
  </si>
  <si>
    <t>919810088990</t>
  </si>
  <si>
    <t>919810089090</t>
  </si>
  <si>
    <t>919810089187</t>
  </si>
  <si>
    <t>919810089254</t>
  </si>
  <si>
    <t>919810089315</t>
  </si>
  <si>
    <t>919810089337</t>
  </si>
  <si>
    <t>919810089363</t>
  </si>
  <si>
    <t>919810089434</t>
  </si>
  <si>
    <t>919810089501</t>
  </si>
  <si>
    <t>919810089505</t>
  </si>
  <si>
    <t>919810089522</t>
  </si>
  <si>
    <t>919810089609</t>
  </si>
  <si>
    <t>919810089757</t>
  </si>
  <si>
    <t>919810089792</t>
  </si>
  <si>
    <t>919810089801</t>
  </si>
  <si>
    <t>919810089844</t>
  </si>
  <si>
    <t>919810089990</t>
  </si>
  <si>
    <t>919810090144</t>
  </si>
  <si>
    <t>919810090167</t>
  </si>
  <si>
    <t>919810090190</t>
  </si>
  <si>
    <t>919810090242</t>
  </si>
  <si>
    <t>919810090296</t>
  </si>
  <si>
    <t>919810090333</t>
  </si>
  <si>
    <t>919810090356</t>
  </si>
  <si>
    <t>919810090360</t>
  </si>
  <si>
    <t>919810090368</t>
  </si>
  <si>
    <t>919810090373</t>
  </si>
  <si>
    <t>919810090454</t>
  </si>
  <si>
    <t>919810090614</t>
  </si>
  <si>
    <t>919810090853</t>
  </si>
  <si>
    <t>919810090873</t>
  </si>
  <si>
    <t>919810090915</t>
  </si>
  <si>
    <t>919810090980</t>
  </si>
  <si>
    <t>919810091110</t>
  </si>
  <si>
    <t>919810091130</t>
  </si>
  <si>
    <t>919810091247</t>
  </si>
  <si>
    <t>919810091329</t>
  </si>
  <si>
    <t>919810091362</t>
  </si>
  <si>
    <t>919810091372</t>
  </si>
  <si>
    <t>919810091398</t>
  </si>
  <si>
    <t>919810091402</t>
  </si>
  <si>
    <t>919810091449</t>
  </si>
  <si>
    <t>919810091464</t>
  </si>
  <si>
    <t>919810091516</t>
  </si>
  <si>
    <t>919810091535</t>
  </si>
  <si>
    <t>919810091692</t>
  </si>
  <si>
    <t>919810091746</t>
  </si>
  <si>
    <t>919810091812</t>
  </si>
  <si>
    <t>919810091888</t>
  </si>
  <si>
    <t>919810091891</t>
  </si>
  <si>
    <t>919810091906</t>
  </si>
  <si>
    <t>919810091988</t>
  </si>
  <si>
    <t>919810092067</t>
  </si>
  <si>
    <t>919810092223</t>
  </si>
  <si>
    <t>919810092228</t>
  </si>
  <si>
    <t>919810092281</t>
  </si>
  <si>
    <t>919810092387</t>
  </si>
  <si>
    <t>919810092467</t>
  </si>
  <si>
    <t>919810092560</t>
  </si>
  <si>
    <t>919810092594</t>
  </si>
  <si>
    <t>919810092604</t>
  </si>
  <si>
    <t>919810092725</t>
  </si>
  <si>
    <t>919810092737</t>
  </si>
  <si>
    <t>919810092949</t>
  </si>
  <si>
    <t>919810092990</t>
  </si>
  <si>
    <t>919810093087</t>
  </si>
  <si>
    <t>919810093138</t>
  </si>
  <si>
    <t>919810093145</t>
  </si>
  <si>
    <t>919810093180</t>
  </si>
  <si>
    <t>919810093261</t>
  </si>
  <si>
    <t>919810093294</t>
  </si>
  <si>
    <t>919810093356</t>
  </si>
  <si>
    <t>919810093371</t>
  </si>
  <si>
    <t>919810093466</t>
  </si>
  <si>
    <t>919810093499</t>
  </si>
  <si>
    <t>919810093505</t>
  </si>
  <si>
    <t>919810093532</t>
  </si>
  <si>
    <t>919810093541</t>
  </si>
  <si>
    <t>919810093553</t>
  </si>
  <si>
    <t>919810093571</t>
  </si>
  <si>
    <t>919810093601</t>
  </si>
  <si>
    <t>919810093624</t>
  </si>
  <si>
    <t>919810093680</t>
  </si>
  <si>
    <t>919810093703</t>
  </si>
  <si>
    <t>919810093749</t>
  </si>
  <si>
    <t>919810093765</t>
  </si>
  <si>
    <t>919810093788</t>
  </si>
  <si>
    <t>919810093795</t>
  </si>
  <si>
    <t>919810093823</t>
  </si>
  <si>
    <t>919810093892</t>
  </si>
  <si>
    <t>919810093956</t>
  </si>
  <si>
    <t>919810093999</t>
  </si>
  <si>
    <t>919810094008</t>
  </si>
  <si>
    <t>919810094009</t>
  </si>
  <si>
    <t>919810094050</t>
  </si>
  <si>
    <t>919810094111</t>
  </si>
  <si>
    <t>919810094170</t>
  </si>
  <si>
    <t>919810094184</t>
  </si>
  <si>
    <t>919810094198</t>
  </si>
  <si>
    <t>919810094274</t>
  </si>
  <si>
    <t>919810094395</t>
  </si>
  <si>
    <t>919810094455</t>
  </si>
  <si>
    <t>919810094472</t>
  </si>
  <si>
    <t>919810094638</t>
  </si>
  <si>
    <t>919810094655</t>
  </si>
  <si>
    <t>919810094674</t>
  </si>
  <si>
    <t>919810094696</t>
  </si>
  <si>
    <t>919810094746</t>
  </si>
  <si>
    <t>919810094824</t>
  </si>
  <si>
    <t>919810094841</t>
  </si>
  <si>
    <t>919810094910</t>
  </si>
  <si>
    <t>919810094928</t>
  </si>
  <si>
    <t>919810095017</t>
  </si>
  <si>
    <t>919810095047</t>
  </si>
  <si>
    <t>919810095118</t>
  </si>
  <si>
    <t>919810095150</t>
  </si>
  <si>
    <t>919810095160</t>
  </si>
  <si>
    <t>919810095181</t>
  </si>
  <si>
    <t>919810095192</t>
  </si>
  <si>
    <t>919810095242</t>
  </si>
  <si>
    <t>919810095260</t>
  </si>
  <si>
    <t>919810095360</t>
  </si>
  <si>
    <t>919810095407</t>
  </si>
  <si>
    <t>919810095435</t>
  </si>
  <si>
    <t>919810095436</t>
  </si>
  <si>
    <t>919810095573</t>
  </si>
  <si>
    <t>919810095608</t>
  </si>
  <si>
    <t>919810095620</t>
  </si>
  <si>
    <t>919810095657</t>
  </si>
  <si>
    <t>919810095800</t>
  </si>
  <si>
    <t>919810095884</t>
  </si>
  <si>
    <t>919810095925</t>
  </si>
  <si>
    <t>919810096006</t>
  </si>
  <si>
    <t>919810096063</t>
  </si>
  <si>
    <t>919810096072</t>
  </si>
  <si>
    <t>919810096205</t>
  </si>
  <si>
    <t>919810096212</t>
  </si>
  <si>
    <t>919810096441</t>
  </si>
  <si>
    <t>919810096586</t>
  </si>
  <si>
    <t>919810096605</t>
  </si>
  <si>
    <t>919810096700</t>
  </si>
  <si>
    <t>919810096703</t>
  </si>
  <si>
    <t>919810096737</t>
  </si>
  <si>
    <t>919810096743</t>
  </si>
  <si>
    <t>919810096778</t>
  </si>
  <si>
    <t>919810096947</t>
  </si>
  <si>
    <t>919810096977</t>
  </si>
  <si>
    <t>919810097000</t>
  </si>
  <si>
    <t>919810097022</t>
  </si>
  <si>
    <t>919810097053</t>
  </si>
  <si>
    <t>919810097068</t>
  </si>
  <si>
    <t>919810097119</t>
  </si>
  <si>
    <t>919810097247</t>
  </si>
  <si>
    <t>919810097281</t>
  </si>
  <si>
    <t>919810097323</t>
  </si>
  <si>
    <t>919810097368</t>
  </si>
  <si>
    <t>919810097455</t>
  </si>
  <si>
    <t>919810097517</t>
  </si>
  <si>
    <t>919810097546</t>
  </si>
  <si>
    <t>919810097678</t>
  </si>
  <si>
    <t>919810097693</t>
  </si>
  <si>
    <t>919810097766</t>
  </si>
  <si>
    <t>919810097769</t>
  </si>
  <si>
    <t>919810097940</t>
  </si>
  <si>
    <t>919810098001</t>
  </si>
  <si>
    <t>919810098021</t>
  </si>
  <si>
    <t>919810098030</t>
  </si>
  <si>
    <t>919810098133</t>
  </si>
  <si>
    <t>919810098228</t>
  </si>
  <si>
    <t>919810098298</t>
  </si>
  <si>
    <t>919810098307</t>
  </si>
  <si>
    <t>919810098392</t>
  </si>
  <si>
    <t>919810098422</t>
  </si>
  <si>
    <t>919810098472</t>
  </si>
  <si>
    <t>919810098483</t>
  </si>
  <si>
    <t>919810098524</t>
  </si>
  <si>
    <t>919810098525</t>
  </si>
  <si>
    <t>919810098540</t>
  </si>
  <si>
    <t>919810098558</t>
  </si>
  <si>
    <t>919810098607</t>
  </si>
  <si>
    <t>919810098722</t>
  </si>
  <si>
    <t>919810098791</t>
  </si>
  <si>
    <t>919810098860</t>
  </si>
  <si>
    <t>919810098924</t>
  </si>
  <si>
    <t>919810098981</t>
  </si>
  <si>
    <t>919810099090</t>
  </si>
  <si>
    <t>919810099156</t>
  </si>
  <si>
    <t>919810099182</t>
  </si>
  <si>
    <t>919810099231</t>
  </si>
  <si>
    <t>919810099255</t>
  </si>
  <si>
    <t>919810099429</t>
  </si>
  <si>
    <t>919810099456</t>
  </si>
  <si>
    <t>919810099530</t>
  </si>
  <si>
    <t>919810099554</t>
  </si>
  <si>
    <t>919810099621</t>
  </si>
  <si>
    <t>919810099633</t>
  </si>
  <si>
    <t>919810099721</t>
  </si>
  <si>
    <t>919810099836</t>
  </si>
  <si>
    <t>919810099839</t>
  </si>
  <si>
    <t>919810099933</t>
  </si>
  <si>
    <t>919810100053</t>
  </si>
  <si>
    <t>919810100111</t>
  </si>
  <si>
    <t>919810100261</t>
  </si>
  <si>
    <t>919810100328</t>
  </si>
  <si>
    <t>919810100579</t>
  </si>
  <si>
    <t>919810100911</t>
  </si>
  <si>
    <t>919810100946</t>
  </si>
  <si>
    <t>919810100947</t>
  </si>
  <si>
    <t>919810100950</t>
  </si>
  <si>
    <t>919810100951</t>
  </si>
  <si>
    <t>919810100952</t>
  </si>
  <si>
    <t>919810100953</t>
  </si>
  <si>
    <t>919810100976</t>
  </si>
  <si>
    <t>919810101156</t>
  </si>
  <si>
    <t>919810101180</t>
  </si>
  <si>
    <t>919810101192</t>
  </si>
  <si>
    <t>919810101278</t>
  </si>
  <si>
    <t>919810101342</t>
  </si>
  <si>
    <t>919810101421</t>
  </si>
  <si>
    <t>919810101446</t>
  </si>
  <si>
    <t>919810101613</t>
  </si>
  <si>
    <t>919810101685</t>
  </si>
  <si>
    <t>919810101851</t>
  </si>
  <si>
    <t>919810101926</t>
  </si>
  <si>
    <t>919810102019</t>
  </si>
  <si>
    <t>919810102050</t>
  </si>
  <si>
    <t>919810102120</t>
  </si>
  <si>
    <t>919810102139</t>
  </si>
  <si>
    <t>919810102198</t>
  </si>
  <si>
    <t>919810102244</t>
  </si>
  <si>
    <t>919810102277</t>
  </si>
  <si>
    <t>919810102286</t>
  </si>
  <si>
    <t>919810102363</t>
  </si>
  <si>
    <t>919810102403</t>
  </si>
  <si>
    <t>919810102632</t>
  </si>
  <si>
    <t>919810102657</t>
  </si>
  <si>
    <t>919810102677</t>
  </si>
  <si>
    <t>919810102726</t>
  </si>
  <si>
    <t>919810102785</t>
  </si>
  <si>
    <t>919810102992</t>
  </si>
  <si>
    <t>919810103050</t>
  </si>
  <si>
    <t>919810103058</t>
  </si>
  <si>
    <t>919810103111</t>
  </si>
  <si>
    <t>919810103171</t>
  </si>
  <si>
    <t>919810103311</t>
  </si>
  <si>
    <t>919810103321</t>
  </si>
  <si>
    <t>919810103448</t>
  </si>
  <si>
    <t>919810103651</t>
  </si>
  <si>
    <t>919810103678</t>
  </si>
  <si>
    <t>919810103700</t>
  </si>
  <si>
    <t>919810103987</t>
  </si>
  <si>
    <t>919810104114</t>
  </si>
  <si>
    <t>919810104134</t>
  </si>
  <si>
    <t>919810104168</t>
  </si>
  <si>
    <t>919810104203</t>
  </si>
  <si>
    <t>919810104439</t>
  </si>
  <si>
    <t>919810104692</t>
  </si>
  <si>
    <t>919810104696</t>
  </si>
  <si>
    <t>919810104737</t>
  </si>
  <si>
    <t>919810104767</t>
  </si>
  <si>
    <t>919810104774</t>
  </si>
  <si>
    <t>919810105033</t>
  </si>
  <si>
    <t>919810105221</t>
  </si>
  <si>
    <t>919810105251</t>
  </si>
  <si>
    <t>919810105265</t>
  </si>
  <si>
    <t>919810105283</t>
  </si>
  <si>
    <t>919810105331</t>
  </si>
  <si>
    <t>919810105341</t>
  </si>
  <si>
    <t>919810105346</t>
  </si>
  <si>
    <t>919810105383</t>
  </si>
  <si>
    <t>919810105441</t>
  </si>
  <si>
    <t>919810105449</t>
  </si>
  <si>
    <t>919810105487</t>
  </si>
  <si>
    <t>919810105558</t>
  </si>
  <si>
    <t>919810105635</t>
  </si>
  <si>
    <t>919810105708</t>
  </si>
  <si>
    <t>919810105852</t>
  </si>
  <si>
    <t>919810105895</t>
  </si>
  <si>
    <t>919810105929</t>
  </si>
  <si>
    <t>919810106072</t>
  </si>
  <si>
    <t>919810106255</t>
  </si>
  <si>
    <t>919810106372</t>
  </si>
  <si>
    <t>919810106532</t>
  </si>
  <si>
    <t>919810106554</t>
  </si>
  <si>
    <t>919810106746</t>
  </si>
  <si>
    <t>919810106875</t>
  </si>
  <si>
    <t>919810106904</t>
  </si>
  <si>
    <t>919810106936</t>
  </si>
  <si>
    <t>919810107007</t>
  </si>
  <si>
    <t>919810107226</t>
  </si>
  <si>
    <t>919810107440</t>
  </si>
  <si>
    <t>919810107502</t>
  </si>
  <si>
    <t>919810107579</t>
  </si>
  <si>
    <t>919810107583</t>
  </si>
  <si>
    <t>919810107636</t>
  </si>
  <si>
    <t>919810107656</t>
  </si>
  <si>
    <t>919810107688</t>
  </si>
  <si>
    <t>919810107697</t>
  </si>
  <si>
    <t>919810107811</t>
  </si>
  <si>
    <t>919810107874</t>
  </si>
  <si>
    <t>919810107904</t>
  </si>
  <si>
    <t>919810107941</t>
  </si>
  <si>
    <t>919810107964</t>
  </si>
  <si>
    <t>919810107990</t>
  </si>
  <si>
    <t>919810108034</t>
  </si>
  <si>
    <t>919810108082</t>
  </si>
  <si>
    <t>919810108169</t>
  </si>
  <si>
    <t>919810108251</t>
  </si>
  <si>
    <t>919810108286</t>
  </si>
  <si>
    <t>919810108372</t>
  </si>
  <si>
    <t>919810108374</t>
  </si>
  <si>
    <t>919810108394</t>
  </si>
  <si>
    <t>919810108487</t>
  </si>
  <si>
    <t>919810108518</t>
  </si>
  <si>
    <t>919810108576</t>
  </si>
  <si>
    <t>919810108664</t>
  </si>
  <si>
    <t>919810108836</t>
  </si>
  <si>
    <t>919810108849</t>
  </si>
  <si>
    <t>919810108854</t>
  </si>
  <si>
    <t>919810108862</t>
  </si>
  <si>
    <t>919810108903</t>
  </si>
  <si>
    <t>919810109040</t>
  </si>
  <si>
    <t>919810109057</t>
  </si>
  <si>
    <t>919810109077</t>
  </si>
  <si>
    <t>919810109084</t>
  </si>
  <si>
    <t>919810109087</t>
  </si>
  <si>
    <t>919810109292</t>
  </si>
  <si>
    <t>919810109446</t>
  </si>
  <si>
    <t>919810109596</t>
  </si>
  <si>
    <t>919810109647</t>
  </si>
  <si>
    <t>919810109742</t>
  </si>
  <si>
    <t>919810109834</t>
  </si>
  <si>
    <t>919810109846</t>
  </si>
  <si>
    <t>919810109895</t>
  </si>
  <si>
    <t>919810110038</t>
  </si>
  <si>
    <t>919810110085</t>
  </si>
  <si>
    <t>919810110117</t>
  </si>
  <si>
    <t>919810110165</t>
  </si>
  <si>
    <t>919810110174</t>
  </si>
  <si>
    <t>919810110178</t>
  </si>
  <si>
    <t>919810110181</t>
  </si>
  <si>
    <t>919810110202</t>
  </si>
  <si>
    <t>919810110221</t>
  </si>
  <si>
    <t>919810110240</t>
  </si>
  <si>
    <t>919810110391</t>
  </si>
  <si>
    <t>919810110426</t>
  </si>
  <si>
    <t>919810110442</t>
  </si>
  <si>
    <t>919810110457</t>
  </si>
  <si>
    <t>919810110596</t>
  </si>
  <si>
    <t>919810110602</t>
  </si>
  <si>
    <t>919810110673</t>
  </si>
  <si>
    <t>919810110736</t>
  </si>
  <si>
    <t>919810110758</t>
  </si>
  <si>
    <t>919810110781</t>
  </si>
  <si>
    <t>919810110847</t>
  </si>
  <si>
    <t>919810110895</t>
  </si>
  <si>
    <t>919810110979</t>
  </si>
  <si>
    <t>919810110999</t>
  </si>
  <si>
    <t>919810111068</t>
  </si>
  <si>
    <t>919810111175</t>
  </si>
  <si>
    <t>919810111184</t>
  </si>
  <si>
    <t>919810111186</t>
  </si>
  <si>
    <t>919810111282</t>
  </si>
  <si>
    <t>919810111284</t>
  </si>
  <si>
    <t>919810111379</t>
  </si>
  <si>
    <t>919810111446</t>
  </si>
  <si>
    <t>919810111493</t>
  </si>
  <si>
    <t>919810111516</t>
  </si>
  <si>
    <t>919810111595</t>
  </si>
  <si>
    <t>919810111685</t>
  </si>
  <si>
    <t>919810111699</t>
  </si>
  <si>
    <t>919810111768</t>
  </si>
  <si>
    <t>919810111789</t>
  </si>
  <si>
    <t>919810111853</t>
  </si>
  <si>
    <t>919810111892</t>
  </si>
  <si>
    <t>919810111980</t>
  </si>
  <si>
    <t>919810112284</t>
  </si>
  <si>
    <t>919810112294</t>
  </si>
  <si>
    <t>919810112330</t>
  </si>
  <si>
    <t>919810112348</t>
  </si>
  <si>
    <t>919810112486</t>
  </si>
  <si>
    <t>919810112544</t>
  </si>
  <si>
    <t>919810112589</t>
  </si>
  <si>
    <t>919810112590</t>
  </si>
  <si>
    <t>919810112654</t>
  </si>
  <si>
    <t>919810112763</t>
  </si>
  <si>
    <t>919810112999</t>
  </si>
  <si>
    <t>919810113226</t>
  </si>
  <si>
    <t>919810113254</t>
  </si>
  <si>
    <t>919810113324</t>
  </si>
  <si>
    <t>919810113363</t>
  </si>
  <si>
    <t>919810113404</t>
  </si>
  <si>
    <t>919810113691</t>
  </si>
  <si>
    <t>919810113705</t>
  </si>
  <si>
    <t>919810113843</t>
  </si>
  <si>
    <t>919810113905</t>
  </si>
  <si>
    <t>919810113906</t>
  </si>
  <si>
    <t>919810114031</t>
  </si>
  <si>
    <t>919810114076</t>
  </si>
  <si>
    <t>919810114088</t>
  </si>
  <si>
    <t>919810114141</t>
  </si>
  <si>
    <t>919810114164</t>
  </si>
  <si>
    <t>919810114165</t>
  </si>
  <si>
    <t>919810114194</t>
  </si>
  <si>
    <t>919810114260</t>
  </si>
  <si>
    <t>919810114312</t>
  </si>
  <si>
    <t>919810114314</t>
  </si>
  <si>
    <t>919810114331</t>
  </si>
  <si>
    <t>919810114413</t>
  </si>
  <si>
    <t>919810114488</t>
  </si>
  <si>
    <t>919810114544</t>
  </si>
  <si>
    <t>919810114578</t>
  </si>
  <si>
    <t>919810114654</t>
  </si>
  <si>
    <t>919810114850</t>
  </si>
  <si>
    <t>919810114946</t>
  </si>
  <si>
    <t>919810114947</t>
  </si>
  <si>
    <t>919810114949</t>
  </si>
  <si>
    <t>919810114965</t>
  </si>
  <si>
    <t>919810115000</t>
  </si>
  <si>
    <t>919810115102</t>
  </si>
  <si>
    <t>919810115179</t>
  </si>
  <si>
    <t>919810115205</t>
  </si>
  <si>
    <t>919810115337</t>
  </si>
  <si>
    <t>919810115398</t>
  </si>
  <si>
    <t>919810115406</t>
  </si>
  <si>
    <t>919810115494</t>
  </si>
  <si>
    <t>919810115550</t>
  </si>
  <si>
    <t>919810115639</t>
  </si>
  <si>
    <t>919810115665</t>
  </si>
  <si>
    <t>919810115729</t>
  </si>
  <si>
    <t>919810115759</t>
  </si>
  <si>
    <t>919810115789</t>
  </si>
  <si>
    <t>919810115808</t>
  </si>
  <si>
    <t>919810115960</t>
  </si>
  <si>
    <t>919810116064</t>
  </si>
  <si>
    <t>919810116200</t>
  </si>
  <si>
    <t>919810116208</t>
  </si>
  <si>
    <t>919810116212</t>
  </si>
  <si>
    <t>919810116294</t>
  </si>
  <si>
    <t>919810116342</t>
  </si>
  <si>
    <t>919810116441</t>
  </si>
  <si>
    <t>919810116448</t>
  </si>
  <si>
    <t>919810116549</t>
  </si>
  <si>
    <t>919810116554</t>
  </si>
  <si>
    <t>919810116796</t>
  </si>
  <si>
    <t>919810116837</t>
  </si>
  <si>
    <t>919810117013</t>
  </si>
  <si>
    <t>919810117033</t>
  </si>
  <si>
    <t>919810117161</t>
  </si>
  <si>
    <t>919810117203</t>
  </si>
  <si>
    <t>919810117367</t>
  </si>
  <si>
    <t>919810117375</t>
  </si>
  <si>
    <t>919810117456</t>
  </si>
  <si>
    <t>919810117507</t>
  </si>
  <si>
    <t>919810117518</t>
  </si>
  <si>
    <t>919810117547</t>
  </si>
  <si>
    <t>919810117641</t>
  </si>
  <si>
    <t>919810117654</t>
  </si>
  <si>
    <t>919810117659</t>
  </si>
  <si>
    <t>919810117665</t>
  </si>
  <si>
    <t>919810117774</t>
  </si>
  <si>
    <t>919810117782</t>
  </si>
  <si>
    <t>919810117846</t>
  </si>
  <si>
    <t>919810117971</t>
  </si>
  <si>
    <t>919810117973</t>
  </si>
  <si>
    <t>919810118067</t>
  </si>
  <si>
    <t>919810118080</t>
  </si>
  <si>
    <t>919810118103</t>
  </si>
  <si>
    <t>919810118201</t>
  </si>
  <si>
    <t>919810118214</t>
  </si>
  <si>
    <t>919810118238</t>
  </si>
  <si>
    <t>919810118491</t>
  </si>
  <si>
    <t>919810118536</t>
  </si>
  <si>
    <t>919810118574</t>
  </si>
  <si>
    <t>919810118628</t>
  </si>
  <si>
    <t>919810118642</t>
  </si>
  <si>
    <t>919810118696</t>
  </si>
  <si>
    <t>919810118737</t>
  </si>
  <si>
    <t>919810118820</t>
  </si>
  <si>
    <t>919810118867</t>
  </si>
  <si>
    <t>919810118882</t>
  </si>
  <si>
    <t>919810118912</t>
  </si>
  <si>
    <t>919810119070</t>
  </si>
  <si>
    <t>919810119089</t>
  </si>
  <si>
    <t>919810119134</t>
  </si>
  <si>
    <t>919810119362</t>
  </si>
  <si>
    <t>919810119395</t>
  </si>
  <si>
    <t>919810119435</t>
  </si>
  <si>
    <t>919810119500</t>
  </si>
  <si>
    <t>919810119559</t>
  </si>
  <si>
    <t>919810119569</t>
  </si>
  <si>
    <t>919810119624</t>
  </si>
  <si>
    <t>919810119663</t>
  </si>
  <si>
    <t>919810119674</t>
  </si>
  <si>
    <t>919810119697</t>
  </si>
  <si>
    <t>919810119896</t>
  </si>
  <si>
    <t>919810119919</t>
  </si>
  <si>
    <t>919810119921</t>
  </si>
  <si>
    <t>919810119942</t>
  </si>
  <si>
    <t>919810119943</t>
  </si>
  <si>
    <t>919810119959</t>
  </si>
  <si>
    <t>919810119971</t>
  </si>
  <si>
    <t>919810120157</t>
  </si>
  <si>
    <t>919810120254</t>
  </si>
  <si>
    <t>919810120274</t>
  </si>
  <si>
    <t>919810120285</t>
  </si>
  <si>
    <t>919810120418</t>
  </si>
  <si>
    <t>919810120446</t>
  </si>
  <si>
    <t>919810120468</t>
  </si>
  <si>
    <t>919810120470</t>
  </si>
  <si>
    <t>919810120553</t>
  </si>
  <si>
    <t>919810120615</t>
  </si>
  <si>
    <t>919810120708</t>
  </si>
  <si>
    <t>919810120837</t>
  </si>
  <si>
    <t>919810120840</t>
  </si>
  <si>
    <t>919810120892</t>
  </si>
  <si>
    <t>919810121080</t>
  </si>
  <si>
    <t>919810121092</t>
  </si>
  <si>
    <t>919810121200</t>
  </si>
  <si>
    <t>919810121272</t>
  </si>
  <si>
    <t>919810121412</t>
  </si>
  <si>
    <t>919810121462</t>
  </si>
  <si>
    <t>919810121513</t>
  </si>
  <si>
    <t>919810121517</t>
  </si>
  <si>
    <t>919810121519</t>
  </si>
  <si>
    <t>919810121560</t>
  </si>
  <si>
    <t>919810121583</t>
  </si>
  <si>
    <t>919810121664</t>
  </si>
  <si>
    <t>919810121878</t>
  </si>
  <si>
    <t>919810121890</t>
  </si>
  <si>
    <t>919810121991</t>
  </si>
  <si>
    <t>919810121992</t>
  </si>
  <si>
    <t>919810121993</t>
  </si>
  <si>
    <t>919810122004</t>
  </si>
  <si>
    <t>919810122062</t>
  </si>
  <si>
    <t>919810122104</t>
  </si>
  <si>
    <t>919810122154</t>
  </si>
  <si>
    <t>919810122208</t>
  </si>
  <si>
    <t>919810122219</t>
  </si>
  <si>
    <t>919810122225</t>
  </si>
  <si>
    <t>919810122235</t>
  </si>
  <si>
    <t>919810122251</t>
  </si>
  <si>
    <t>919810122330</t>
  </si>
  <si>
    <t>919810122421</t>
  </si>
  <si>
    <t>919810122431</t>
  </si>
  <si>
    <t>919810122617</t>
  </si>
  <si>
    <t>919810122692</t>
  </si>
  <si>
    <t>919810122699</t>
  </si>
  <si>
    <t>919810122769</t>
  </si>
  <si>
    <t>919810122772</t>
  </si>
  <si>
    <t>919810122773</t>
  </si>
  <si>
    <t>919810122997</t>
  </si>
  <si>
    <t>919810123008</t>
  </si>
  <si>
    <t>919810123082</t>
  </si>
  <si>
    <t>919810123090</t>
  </si>
  <si>
    <t>919810123232</t>
  </si>
  <si>
    <t>919810123494</t>
  </si>
  <si>
    <t>919810123508</t>
  </si>
  <si>
    <t>919810123566</t>
  </si>
  <si>
    <t>919810123570</t>
  </si>
  <si>
    <t>919810123628</t>
  </si>
  <si>
    <t>919810123740</t>
  </si>
  <si>
    <t>919810123951</t>
  </si>
  <si>
    <t>919810124057</t>
  </si>
  <si>
    <t>919810124066</t>
  </si>
  <si>
    <t>919810124179</t>
  </si>
  <si>
    <t>919810124244</t>
  </si>
  <si>
    <t>919810124267</t>
  </si>
  <si>
    <t>919810124274</t>
  </si>
  <si>
    <t>919810124677</t>
  </si>
  <si>
    <t>919810124697</t>
  </si>
  <si>
    <t>919810124905</t>
  </si>
  <si>
    <t>919810124917</t>
  </si>
  <si>
    <t>919810125032</t>
  </si>
  <si>
    <t>919810125151</t>
  </si>
  <si>
    <t>919810125192</t>
  </si>
  <si>
    <t>919810125199</t>
  </si>
  <si>
    <t>919810125229</t>
  </si>
  <si>
    <t>919810125230</t>
  </si>
  <si>
    <t>919810125267</t>
  </si>
  <si>
    <t>919810125332</t>
  </si>
  <si>
    <t>919810125370</t>
  </si>
  <si>
    <t>919810125495</t>
  </si>
  <si>
    <t>919810125510</t>
  </si>
  <si>
    <t>919810125515</t>
  </si>
  <si>
    <t>919810125549</t>
  </si>
  <si>
    <t>919810125582</t>
  </si>
  <si>
    <t>919810125604</t>
  </si>
  <si>
    <t>919810125639</t>
  </si>
  <si>
    <t>919810125796</t>
  </si>
  <si>
    <t>919810125950</t>
  </si>
  <si>
    <t>919810126008</t>
  </si>
  <si>
    <t>919810126032</t>
  </si>
  <si>
    <t>919810126049</t>
  </si>
  <si>
    <t>919810126082</t>
  </si>
  <si>
    <t>919810126173</t>
  </si>
  <si>
    <t>919810126181</t>
  </si>
  <si>
    <t>919810126356</t>
  </si>
  <si>
    <t>919810126374</t>
  </si>
  <si>
    <t>919810126564</t>
  </si>
  <si>
    <t>919810126656</t>
  </si>
  <si>
    <t>919810127033</t>
  </si>
  <si>
    <t>919810127045</t>
  </si>
  <si>
    <t>919810127048</t>
  </si>
  <si>
    <t>919810127077</t>
  </si>
  <si>
    <t>919810127401</t>
  </si>
  <si>
    <t>919810127512</t>
  </si>
  <si>
    <t>919810127699</t>
  </si>
  <si>
    <t>919810127777</t>
  </si>
  <si>
    <t>919810127868</t>
  </si>
  <si>
    <t>919810128199</t>
  </si>
  <si>
    <t>919810128410</t>
  </si>
  <si>
    <t>919810128417</t>
  </si>
  <si>
    <t>919810128515</t>
  </si>
  <si>
    <t>919810128560</t>
  </si>
  <si>
    <t>919810128604</t>
  </si>
  <si>
    <t>919810128642</t>
  </si>
  <si>
    <t>919810128706</t>
  </si>
  <si>
    <t>919810128730</t>
  </si>
  <si>
    <t>919810128740</t>
  </si>
  <si>
    <t>919810128760</t>
  </si>
  <si>
    <t>919810128765</t>
  </si>
  <si>
    <t>919810128787</t>
  </si>
  <si>
    <t>919810128808</t>
  </si>
  <si>
    <t>919810128820</t>
  </si>
  <si>
    <t>919810128954</t>
  </si>
  <si>
    <t>919810128982</t>
  </si>
  <si>
    <t>919810129026</t>
  </si>
  <si>
    <t>919810129055</t>
  </si>
  <si>
    <t>919810129065</t>
  </si>
  <si>
    <t>919810129067</t>
  </si>
  <si>
    <t>919810129096</t>
  </si>
  <si>
    <t>919810129111</t>
  </si>
  <si>
    <t>919810129170</t>
  </si>
  <si>
    <t>919810129234</t>
  </si>
  <si>
    <t>919810129265</t>
  </si>
  <si>
    <t>919810129282</t>
  </si>
  <si>
    <t>919810129310</t>
  </si>
  <si>
    <t>919810129329</t>
  </si>
  <si>
    <t>919810129360</t>
  </si>
  <si>
    <t>919810129488</t>
  </si>
  <si>
    <t>919810129596</t>
  </si>
  <si>
    <t>919810129626</t>
  </si>
  <si>
    <t>919810129653</t>
  </si>
  <si>
    <t>919810129662</t>
  </si>
  <si>
    <t>919810129678</t>
  </si>
  <si>
    <t>919810129749</t>
  </si>
  <si>
    <t>919810129779</t>
  </si>
  <si>
    <t>919810129823</t>
  </si>
  <si>
    <t>919810129956</t>
  </si>
  <si>
    <t>919810129961</t>
  </si>
  <si>
    <t>919810129962</t>
  </si>
  <si>
    <t>919810130004</t>
  </si>
  <si>
    <t>919810130009</t>
  </si>
  <si>
    <t>919810130102</t>
  </si>
  <si>
    <t>919810130550</t>
  </si>
  <si>
    <t>919810130561</t>
  </si>
  <si>
    <t>919810130614</t>
  </si>
  <si>
    <t>919810130658</t>
  </si>
  <si>
    <t>919810130663</t>
  </si>
  <si>
    <t>919810130671</t>
  </si>
  <si>
    <t>919810130692</t>
  </si>
  <si>
    <t>919810130738</t>
  </si>
  <si>
    <t>919810130824</t>
  </si>
  <si>
    <t>919810130833</t>
  </si>
  <si>
    <t>919810130930</t>
  </si>
  <si>
    <t>919810131009</t>
  </si>
  <si>
    <t>919810131064</t>
  </si>
  <si>
    <t>919810131096</t>
  </si>
  <si>
    <t>919810131386</t>
  </si>
  <si>
    <t>919810131391</t>
  </si>
  <si>
    <t>919810131408</t>
  </si>
  <si>
    <t>919810131644</t>
  </si>
  <si>
    <t>919810131686</t>
  </si>
  <si>
    <t>919810131728</t>
  </si>
  <si>
    <t>919810131745</t>
  </si>
  <si>
    <t>919810131750</t>
  </si>
  <si>
    <t>919810131790</t>
  </si>
  <si>
    <t>919810131792</t>
  </si>
  <si>
    <t>919810131796</t>
  </si>
  <si>
    <t>919810131884</t>
  </si>
  <si>
    <t>919810131903</t>
  </si>
  <si>
    <t>919810132076</t>
  </si>
  <si>
    <t>919810132107</t>
  </si>
  <si>
    <t>919810132227</t>
  </si>
  <si>
    <t>919810132544</t>
  </si>
  <si>
    <t>919810132579</t>
  </si>
  <si>
    <t>919810132664</t>
  </si>
  <si>
    <t>919810132741</t>
  </si>
  <si>
    <t>919810132756</t>
  </si>
  <si>
    <t>919810132778</t>
  </si>
  <si>
    <t>919810132779</t>
  </si>
  <si>
    <t>919810132918</t>
  </si>
  <si>
    <t>919810132977</t>
  </si>
  <si>
    <t>919810133036</t>
  </si>
  <si>
    <t>919810133037</t>
  </si>
  <si>
    <t>919810133072</t>
  </si>
  <si>
    <t>919810133170</t>
  </si>
  <si>
    <t>919810133217</t>
  </si>
  <si>
    <t>919810133289</t>
  </si>
  <si>
    <t>919810133293</t>
  </si>
  <si>
    <t>919810133382</t>
  </si>
  <si>
    <t>919810133446</t>
  </si>
  <si>
    <t>919810133475</t>
  </si>
  <si>
    <t>919810133550</t>
  </si>
  <si>
    <t>919810133551</t>
  </si>
  <si>
    <t>919810133722</t>
  </si>
  <si>
    <t>919810133813</t>
  </si>
  <si>
    <t>919810133917</t>
  </si>
  <si>
    <t>919810134019</t>
  </si>
  <si>
    <t>919810134189</t>
  </si>
  <si>
    <t>919810134344</t>
  </si>
  <si>
    <t>919810134435</t>
  </si>
  <si>
    <t>919810134485</t>
  </si>
  <si>
    <t>919810134564</t>
  </si>
  <si>
    <t>919810134598</t>
  </si>
  <si>
    <t>919810134767</t>
  </si>
  <si>
    <t>919810134774</t>
  </si>
  <si>
    <t>919810134800</t>
  </si>
  <si>
    <t>919810134867</t>
  </si>
  <si>
    <t>919810134997</t>
  </si>
  <si>
    <t>919810135144</t>
  </si>
  <si>
    <t>919810135328</t>
  </si>
  <si>
    <t>919810135439</t>
  </si>
  <si>
    <t>919810135496</t>
  </si>
  <si>
    <t>919810135603</t>
  </si>
  <si>
    <t>919810135711</t>
  </si>
  <si>
    <t>919810135714</t>
  </si>
  <si>
    <t>919810135762</t>
  </si>
  <si>
    <t>919810136048</t>
  </si>
  <si>
    <t>919810136101</t>
  </si>
  <si>
    <t>919810136114</t>
  </si>
  <si>
    <t>919810136367</t>
  </si>
  <si>
    <t>919810136375</t>
  </si>
  <si>
    <t>919810136420</t>
  </si>
  <si>
    <t>919810136435</t>
  </si>
  <si>
    <t>919810136616</t>
  </si>
  <si>
    <t>919810136628</t>
  </si>
  <si>
    <t>919810136717</t>
  </si>
  <si>
    <t>919810136800</t>
  </si>
  <si>
    <t>919810136828</t>
  </si>
  <si>
    <t>919810136875</t>
  </si>
  <si>
    <t>919810137018</t>
  </si>
  <si>
    <t>919810137121</t>
  </si>
  <si>
    <t>919810137183</t>
  </si>
  <si>
    <t>919810137287</t>
  </si>
  <si>
    <t>919810137298</t>
  </si>
  <si>
    <t>919810137340</t>
  </si>
  <si>
    <t>919810137440</t>
  </si>
  <si>
    <t>919810137486</t>
  </si>
  <si>
    <t>919810137541</t>
  </si>
  <si>
    <t>919810137553</t>
  </si>
  <si>
    <t>919810137558</t>
  </si>
  <si>
    <t>919810137620</t>
  </si>
  <si>
    <t>919810137629</t>
  </si>
  <si>
    <t>919810137640</t>
  </si>
  <si>
    <t>919810137781</t>
  </si>
  <si>
    <t>919810137939</t>
  </si>
  <si>
    <t>919810137963</t>
  </si>
  <si>
    <t>919810138109</t>
  </si>
  <si>
    <t>919810138125</t>
  </si>
  <si>
    <t>919810138368</t>
  </si>
  <si>
    <t>919810138404</t>
  </si>
  <si>
    <t>919810138406</t>
  </si>
  <si>
    <t>919810138458</t>
  </si>
  <si>
    <t>919810138786</t>
  </si>
  <si>
    <t>919810138810</t>
  </si>
  <si>
    <t>919810138907</t>
  </si>
  <si>
    <t>919810139062</t>
  </si>
  <si>
    <t>919810139072</t>
  </si>
  <si>
    <t>919810139219</t>
  </si>
  <si>
    <t>919810139248</t>
  </si>
  <si>
    <t>919810139304</t>
  </si>
  <si>
    <t>919810139309</t>
  </si>
  <si>
    <t>919810139322</t>
  </si>
  <si>
    <t>919810139330</t>
  </si>
  <si>
    <t>919810139348</t>
  </si>
  <si>
    <t>919810139453</t>
  </si>
  <si>
    <t>919810139456</t>
  </si>
  <si>
    <t>919810139578</t>
  </si>
  <si>
    <t>919810139740</t>
  </si>
  <si>
    <t>919810139746</t>
  </si>
  <si>
    <t>919810139786</t>
  </si>
  <si>
    <t>919810139985</t>
  </si>
  <si>
    <t>919810140069</t>
  </si>
  <si>
    <t>919810140091</t>
  </si>
  <si>
    <t>919810140220</t>
  </si>
  <si>
    <t>919810140284</t>
  </si>
  <si>
    <t>919810140310</t>
  </si>
  <si>
    <t>919810140314</t>
  </si>
  <si>
    <t>919810140321</t>
  </si>
  <si>
    <t>919810140374</t>
  </si>
  <si>
    <t>919810140414</t>
  </si>
  <si>
    <t>919810140447</t>
  </si>
  <si>
    <t>919810140550</t>
  </si>
  <si>
    <t>919810140573</t>
  </si>
  <si>
    <t>919810140581</t>
  </si>
  <si>
    <t>919810140621</t>
  </si>
  <si>
    <t>919810140694</t>
  </si>
  <si>
    <t>919810140849</t>
  </si>
  <si>
    <t>919810140953</t>
  </si>
  <si>
    <t>919810141002</t>
  </si>
  <si>
    <t>919810141061</t>
  </si>
  <si>
    <t>919810141098</t>
  </si>
  <si>
    <t>919810141102</t>
  </si>
  <si>
    <t>919810141123</t>
  </si>
  <si>
    <t>919810141223</t>
  </si>
  <si>
    <t>919810141619</t>
  </si>
  <si>
    <t>919810141635</t>
  </si>
  <si>
    <t>919810141645</t>
  </si>
  <si>
    <t>919810141782</t>
  </si>
  <si>
    <t>919810141798</t>
  </si>
  <si>
    <t>919810141976</t>
  </si>
  <si>
    <t>919810142298</t>
  </si>
  <si>
    <t>919810143218</t>
  </si>
  <si>
    <t>919810143230</t>
  </si>
  <si>
    <t>919810143266</t>
  </si>
  <si>
    <t>919810143484</t>
  </si>
  <si>
    <t>919810143514</t>
  </si>
  <si>
    <t>919810143525</t>
  </si>
  <si>
    <t>919810143575</t>
  </si>
  <si>
    <t>919810143901</t>
  </si>
  <si>
    <t>919810144009</t>
  </si>
  <si>
    <t>919810144196</t>
  </si>
  <si>
    <t>919810144220</t>
  </si>
  <si>
    <t>919810144528</t>
  </si>
  <si>
    <t>919810144551</t>
  </si>
  <si>
    <t>919810144624</t>
  </si>
  <si>
    <t>919810144683</t>
  </si>
  <si>
    <t>919810144801</t>
  </si>
  <si>
    <t>919810145001</t>
  </si>
  <si>
    <t>919810145206</t>
  </si>
  <si>
    <t>919810145271</t>
  </si>
  <si>
    <t>919810145377</t>
  </si>
  <si>
    <t>919810145411</t>
  </si>
  <si>
    <t>919810145456</t>
  </si>
  <si>
    <t>919810145513</t>
  </si>
  <si>
    <t>919810145567</t>
  </si>
  <si>
    <t>919810145682</t>
  </si>
  <si>
    <t>919810145838</t>
  </si>
  <si>
    <t>919810145931</t>
  </si>
  <si>
    <t>919810146010</t>
  </si>
  <si>
    <t>919810146145</t>
  </si>
  <si>
    <t>919810146148</t>
  </si>
  <si>
    <t>919810146152</t>
  </si>
  <si>
    <t>919810146240</t>
  </si>
  <si>
    <t>919810146288</t>
  </si>
  <si>
    <t>919810146335</t>
  </si>
  <si>
    <t>919810146376</t>
  </si>
  <si>
    <t>919810146481</t>
  </si>
  <si>
    <t>919810146544</t>
  </si>
  <si>
    <t>919810146721</t>
  </si>
  <si>
    <t>919810146725</t>
  </si>
  <si>
    <t>919810146796</t>
  </si>
  <si>
    <t>919810146806</t>
  </si>
  <si>
    <t>919810146910</t>
  </si>
  <si>
    <t>919810147137</t>
  </si>
  <si>
    <t>919810147138</t>
  </si>
  <si>
    <t>919810147164</t>
  </si>
  <si>
    <t>919810147168</t>
  </si>
  <si>
    <t>919810147171</t>
  </si>
  <si>
    <t>919810147177</t>
  </si>
  <si>
    <t>919810147385</t>
  </si>
  <si>
    <t>919810147495</t>
  </si>
  <si>
    <t>919810147512</t>
  </si>
  <si>
    <t>919810147589</t>
  </si>
  <si>
    <t>919810147877</t>
  </si>
  <si>
    <t>919810148226</t>
  </si>
  <si>
    <t>919810148290</t>
  </si>
  <si>
    <t>919810148409</t>
  </si>
  <si>
    <t>919810148413</t>
  </si>
  <si>
    <t>919810148492</t>
  </si>
  <si>
    <t>919810148513</t>
  </si>
  <si>
    <t>919810148632</t>
  </si>
  <si>
    <t>919810148696</t>
  </si>
  <si>
    <t>919810148699</t>
  </si>
  <si>
    <t>919810148812</t>
  </si>
  <si>
    <t>919810148890</t>
  </si>
  <si>
    <t>919810148971</t>
  </si>
  <si>
    <t>919810148995</t>
  </si>
  <si>
    <t>919810149044</t>
  </si>
  <si>
    <t>919810149180</t>
  </si>
  <si>
    <t>919810149263</t>
  </si>
  <si>
    <t>919810149357</t>
  </si>
  <si>
    <t>919810149412</t>
  </si>
  <si>
    <t>919810149436</t>
  </si>
  <si>
    <t>919810149499</t>
  </si>
  <si>
    <t>919810149503</t>
  </si>
  <si>
    <t>919810149536</t>
  </si>
  <si>
    <t>919810149577</t>
  </si>
  <si>
    <t>919810149599</t>
  </si>
  <si>
    <t>919810149701</t>
  </si>
  <si>
    <t>919810149705</t>
  </si>
  <si>
    <t>919810149792</t>
  </si>
  <si>
    <t>919810149797</t>
  </si>
  <si>
    <t>919810149807</t>
  </si>
  <si>
    <t>919810149822</t>
  </si>
  <si>
    <t>919810149864</t>
  </si>
  <si>
    <t>919810149998</t>
  </si>
  <si>
    <t>919810150157</t>
  </si>
  <si>
    <t>919810150239</t>
  </si>
  <si>
    <t>919810150305</t>
  </si>
  <si>
    <t>919810150400</t>
  </si>
  <si>
    <t>919810150541</t>
  </si>
  <si>
    <t>919810150608</t>
  </si>
  <si>
    <t>919810150665</t>
  </si>
  <si>
    <t>919810150667</t>
  </si>
  <si>
    <t>919810150682</t>
  </si>
  <si>
    <t>919810150690</t>
  </si>
  <si>
    <t>919810150764</t>
  </si>
  <si>
    <t>919810150765</t>
  </si>
  <si>
    <t>919810150859</t>
  </si>
  <si>
    <t>919810150867</t>
  </si>
  <si>
    <t>919810150890</t>
  </si>
  <si>
    <t>919810152006</t>
  </si>
  <si>
    <t>919810152100</t>
  </si>
  <si>
    <t>919810152105</t>
  </si>
  <si>
    <t>919810152188</t>
  </si>
  <si>
    <t>919810152218</t>
  </si>
  <si>
    <t>919810152333</t>
  </si>
  <si>
    <t>919810152355</t>
  </si>
  <si>
    <t>919810152567</t>
  </si>
  <si>
    <t>919810152754</t>
  </si>
  <si>
    <t>919810152755</t>
  </si>
  <si>
    <t>919810152758</t>
  </si>
  <si>
    <t>919810152782</t>
  </si>
  <si>
    <t>919810152807</t>
  </si>
  <si>
    <t>919810152870</t>
  </si>
  <si>
    <t>919810152889</t>
  </si>
  <si>
    <t>919810152919</t>
  </si>
  <si>
    <t>919810152985</t>
  </si>
  <si>
    <t>919810153192</t>
  </si>
  <si>
    <t>919810153207</t>
  </si>
  <si>
    <t>919810153219</t>
  </si>
  <si>
    <t>919810153234</t>
  </si>
  <si>
    <t>919810153368</t>
  </si>
  <si>
    <t>919810153402</t>
  </si>
  <si>
    <t>919810153504</t>
  </si>
  <si>
    <t>919810153569</t>
  </si>
  <si>
    <t>919810153630</t>
  </si>
  <si>
    <t>919810153639</t>
  </si>
  <si>
    <t>919810153659</t>
  </si>
  <si>
    <t>919810153748</t>
  </si>
  <si>
    <t>919810153749</t>
  </si>
  <si>
    <t>919810153844</t>
  </si>
  <si>
    <t>919810153846</t>
  </si>
  <si>
    <t>919810153853</t>
  </si>
  <si>
    <t>919810153974</t>
  </si>
  <si>
    <t>919810154045</t>
  </si>
  <si>
    <t>919810154058</t>
  </si>
  <si>
    <t>919810154059</t>
  </si>
  <si>
    <t>919810154100</t>
  </si>
  <si>
    <t>919810154141</t>
  </si>
  <si>
    <t>919810154212</t>
  </si>
  <si>
    <t>919810154220</t>
  </si>
  <si>
    <t>919810154242</t>
  </si>
  <si>
    <t>919810154438</t>
  </si>
  <si>
    <t>919810154497</t>
  </si>
  <si>
    <t>919810154517</t>
  </si>
  <si>
    <t>919810154642</t>
  </si>
  <si>
    <t>919810154671</t>
  </si>
  <si>
    <t>919810154673</t>
  </si>
  <si>
    <t>919810154757</t>
  </si>
  <si>
    <t>919810154778</t>
  </si>
  <si>
    <t>919810154784</t>
  </si>
  <si>
    <t>919810154829</t>
  </si>
  <si>
    <t>919810154844</t>
  </si>
  <si>
    <t>919810154965</t>
  </si>
  <si>
    <t>919810154992</t>
  </si>
  <si>
    <t>919810155007</t>
  </si>
  <si>
    <t>919810155043</t>
  </si>
  <si>
    <t>919810155061</t>
  </si>
  <si>
    <t>919810155213</t>
  </si>
  <si>
    <t>919810155228</t>
  </si>
  <si>
    <t>919810155266</t>
  </si>
  <si>
    <t>919810155418</t>
  </si>
  <si>
    <t>919810155456</t>
  </si>
  <si>
    <t>919810155624</t>
  </si>
  <si>
    <t>919810155696</t>
  </si>
  <si>
    <t>919810155720</t>
  </si>
  <si>
    <t>919810155725</t>
  </si>
  <si>
    <t>919810155742</t>
  </si>
  <si>
    <t>919810155751</t>
  </si>
  <si>
    <t>919810155779</t>
  </si>
  <si>
    <t>919810155832</t>
  </si>
  <si>
    <t>919810155834</t>
  </si>
  <si>
    <t>919810155895</t>
  </si>
  <si>
    <t>919810155935</t>
  </si>
  <si>
    <t>919810156100</t>
  </si>
  <si>
    <t>919810156105</t>
  </si>
  <si>
    <t>919810156153</t>
  </si>
  <si>
    <t>919810156186</t>
  </si>
  <si>
    <t>919810156188</t>
  </si>
  <si>
    <t>919810156268</t>
  </si>
  <si>
    <t>919810156271</t>
  </si>
  <si>
    <t>919810156345</t>
  </si>
  <si>
    <t>919810156346</t>
  </si>
  <si>
    <t>919810156455</t>
  </si>
  <si>
    <t>919810156488</t>
  </si>
  <si>
    <t>919810156505</t>
  </si>
  <si>
    <t>919810156629</t>
  </si>
  <si>
    <t>919810156785</t>
  </si>
  <si>
    <t>919810156818</t>
  </si>
  <si>
    <t>919810157004</t>
  </si>
  <si>
    <t>919810157091</t>
  </si>
  <si>
    <t>919810157130</t>
  </si>
  <si>
    <t>919810157168</t>
  </si>
  <si>
    <t>919810157257</t>
  </si>
  <si>
    <t>919810157268</t>
  </si>
  <si>
    <t>919810157319</t>
  </si>
  <si>
    <t>919810157381</t>
  </si>
  <si>
    <t>919810157575</t>
  </si>
  <si>
    <t>919810157652</t>
  </si>
  <si>
    <t>919810157788</t>
  </si>
  <si>
    <t>919810157796</t>
  </si>
  <si>
    <t>919810157812</t>
  </si>
  <si>
    <t>919810157885</t>
  </si>
  <si>
    <t>919810157898</t>
  </si>
  <si>
    <t>919810157933</t>
  </si>
  <si>
    <t>919810157969</t>
  </si>
  <si>
    <t>919810157993</t>
  </si>
  <si>
    <t>919810158040</t>
  </si>
  <si>
    <t>919810158046</t>
  </si>
  <si>
    <t>919810158274</t>
  </si>
  <si>
    <t>919810158337</t>
  </si>
  <si>
    <t>919810158417</t>
  </si>
  <si>
    <t>919810158509</t>
  </si>
  <si>
    <t>919810158515</t>
  </si>
  <si>
    <t>919810158550</t>
  </si>
  <si>
    <t>919810158604</t>
  </si>
  <si>
    <t>919810158633</t>
  </si>
  <si>
    <t>919810158742</t>
  </si>
  <si>
    <t>919810158855</t>
  </si>
  <si>
    <t>919810158929</t>
  </si>
  <si>
    <t>919810158987</t>
  </si>
  <si>
    <t>919810159046</t>
  </si>
  <si>
    <t>919810159235</t>
  </si>
  <si>
    <t>919810159292</t>
  </si>
  <si>
    <t>919810159298</t>
  </si>
  <si>
    <t>919810159486</t>
  </si>
  <si>
    <t>919810159597</t>
  </si>
  <si>
    <t>919810159678</t>
  </si>
  <si>
    <t>919810159694</t>
  </si>
  <si>
    <t>919810159721</t>
  </si>
  <si>
    <t>919810159771</t>
  </si>
  <si>
    <t>919810159882</t>
  </si>
  <si>
    <t>919810159915</t>
  </si>
  <si>
    <t>919810159978</t>
  </si>
  <si>
    <t>919810160095</t>
  </si>
  <si>
    <t>919810160152</t>
  </si>
  <si>
    <t>919810160236</t>
  </si>
  <si>
    <t>919810160261</t>
  </si>
  <si>
    <t>919810160301</t>
  </si>
  <si>
    <t>919810160360</t>
  </si>
  <si>
    <t>919810160399</t>
  </si>
  <si>
    <t>919810160477</t>
  </si>
  <si>
    <t>919810160558</t>
  </si>
  <si>
    <t>919810160640</t>
  </si>
  <si>
    <t>919810160673</t>
  </si>
  <si>
    <t>919810160721</t>
  </si>
  <si>
    <t>919810160789</t>
  </si>
  <si>
    <t>919810160796</t>
  </si>
  <si>
    <t>919810160823</t>
  </si>
  <si>
    <t>919810160848</t>
  </si>
  <si>
    <t>919810161286</t>
  </si>
  <si>
    <t>919810161697</t>
  </si>
  <si>
    <t>919810161698</t>
  </si>
  <si>
    <t>919810161806</t>
  </si>
  <si>
    <t>919810162292</t>
  </si>
  <si>
    <t>919810162331</t>
  </si>
  <si>
    <t>919810162351</t>
  </si>
  <si>
    <t>919810162368</t>
  </si>
  <si>
    <t>919810162394</t>
  </si>
  <si>
    <t>919810162461</t>
  </si>
  <si>
    <t>919810162521</t>
  </si>
  <si>
    <t>919810162560</t>
  </si>
  <si>
    <t>919810162606</t>
  </si>
  <si>
    <t>919810162656</t>
  </si>
  <si>
    <t>919810162657</t>
  </si>
  <si>
    <t>919810162676</t>
  </si>
  <si>
    <t>919810162711</t>
  </si>
  <si>
    <t>919810162757</t>
  </si>
  <si>
    <t>919810162777</t>
  </si>
  <si>
    <t>919810162792</t>
  </si>
  <si>
    <t>919810162868</t>
  </si>
  <si>
    <t>919810162932</t>
  </si>
  <si>
    <t>919810162957</t>
  </si>
  <si>
    <t>919810163007</t>
  </si>
  <si>
    <t>919810163070</t>
  </si>
  <si>
    <t>919810163141</t>
  </si>
  <si>
    <t>919810163212</t>
  </si>
  <si>
    <t>919810163507</t>
  </si>
  <si>
    <t>919810163583</t>
  </si>
  <si>
    <t>919810163622</t>
  </si>
  <si>
    <t>919810163623</t>
  </si>
  <si>
    <t>919810163678</t>
  </si>
  <si>
    <t>919810163704</t>
  </si>
  <si>
    <t>919810163857</t>
  </si>
  <si>
    <t>919810163887</t>
  </si>
  <si>
    <t>919810163913</t>
  </si>
  <si>
    <t>919810163939</t>
  </si>
  <si>
    <t>919810164093</t>
  </si>
  <si>
    <t>919810164195</t>
  </si>
  <si>
    <t>919810164336</t>
  </si>
  <si>
    <t>919810164444</t>
  </si>
  <si>
    <t>919810164509</t>
  </si>
  <si>
    <t>919810164615</t>
  </si>
  <si>
    <t>919810164643</t>
  </si>
  <si>
    <t>919810164687</t>
  </si>
  <si>
    <t>919810164750</t>
  </si>
  <si>
    <t>919810165061</t>
  </si>
  <si>
    <t>919810165187</t>
  </si>
  <si>
    <t>919810165275</t>
  </si>
  <si>
    <t>919810165604</t>
  </si>
  <si>
    <t>919810165640</t>
  </si>
  <si>
    <t>919810165763</t>
  </si>
  <si>
    <t>919810165909</t>
  </si>
  <si>
    <t>919810165972</t>
  </si>
  <si>
    <t>919810165979</t>
  </si>
  <si>
    <t>919810166068</t>
  </si>
  <si>
    <t>919810166337</t>
  </si>
  <si>
    <t>919810166371</t>
  </si>
  <si>
    <t>919810166426</t>
  </si>
  <si>
    <t>919810166436</t>
  </si>
  <si>
    <t>919810166447</t>
  </si>
  <si>
    <t>919810166783</t>
  </si>
  <si>
    <t>919810166889</t>
  </si>
  <si>
    <t>919810167000</t>
  </si>
  <si>
    <t>919810167224</t>
  </si>
  <si>
    <t>919810167225</t>
  </si>
  <si>
    <t>919810167320</t>
  </si>
  <si>
    <t>919810167439</t>
  </si>
  <si>
    <t>919810167501</t>
  </si>
  <si>
    <t>919810167777</t>
  </si>
  <si>
    <t>919810168058</t>
  </si>
  <si>
    <t>919810168139</t>
  </si>
  <si>
    <t>919810168222</t>
  </si>
  <si>
    <t>919810168240</t>
  </si>
  <si>
    <t>919810168282</t>
  </si>
  <si>
    <t>919810168306</t>
  </si>
  <si>
    <t>919810168350</t>
  </si>
  <si>
    <t>919810168366</t>
  </si>
  <si>
    <t>919810168499</t>
  </si>
  <si>
    <t>919810168521</t>
  </si>
  <si>
    <t>919810168618</t>
  </si>
  <si>
    <t>919810168624</t>
  </si>
  <si>
    <t>919810168727</t>
  </si>
  <si>
    <t>919810168833</t>
  </si>
  <si>
    <t>919810168867</t>
  </si>
  <si>
    <t>919810168889</t>
  </si>
  <si>
    <t>919810168976</t>
  </si>
  <si>
    <t>919810169025</t>
  </si>
  <si>
    <t>919810169059</t>
  </si>
  <si>
    <t>919810169123</t>
  </si>
  <si>
    <t>919810169300</t>
  </si>
  <si>
    <t>919810169414</t>
  </si>
  <si>
    <t>919810169498</t>
  </si>
  <si>
    <t>919810169499</t>
  </si>
  <si>
    <t>919810169535</t>
  </si>
  <si>
    <t>919810169596</t>
  </si>
  <si>
    <t>919810169745</t>
  </si>
  <si>
    <t>919810169888</t>
  </si>
  <si>
    <t>919810170000</t>
  </si>
  <si>
    <t>919810170087</t>
  </si>
  <si>
    <t>919810170135</t>
  </si>
  <si>
    <t>919810170140</t>
  </si>
  <si>
    <t>919810170335</t>
  </si>
  <si>
    <t>919810170524</t>
  </si>
  <si>
    <t>919810170552</t>
  </si>
  <si>
    <t>919810170676</t>
  </si>
  <si>
    <t>919810170871</t>
  </si>
  <si>
    <t>919810170969</t>
  </si>
  <si>
    <t>919810170973</t>
  </si>
  <si>
    <t>919810170990</t>
  </si>
  <si>
    <t>919810171489</t>
  </si>
  <si>
    <t>919810171758</t>
  </si>
  <si>
    <t>919810171808</t>
  </si>
  <si>
    <t>919810172061</t>
  </si>
  <si>
    <t>919810172162</t>
  </si>
  <si>
    <t>919810172200</t>
  </si>
  <si>
    <t>919810172358</t>
  </si>
  <si>
    <t>919810172400</t>
  </si>
  <si>
    <t>919810172408</t>
  </si>
  <si>
    <t>919810172506</t>
  </si>
  <si>
    <t>919810172636</t>
  </si>
  <si>
    <t>919810172639</t>
  </si>
  <si>
    <t>919810172686</t>
  </si>
  <si>
    <t>919810172763</t>
  </si>
  <si>
    <t>919810172766</t>
  </si>
  <si>
    <t>919810172773</t>
  </si>
  <si>
    <t>919810172786</t>
  </si>
  <si>
    <t>919810172913</t>
  </si>
  <si>
    <t>919810173355</t>
  </si>
  <si>
    <t>919810173359</t>
  </si>
  <si>
    <t>919810173457</t>
  </si>
  <si>
    <t>919810173526</t>
  </si>
  <si>
    <t>919810173581</t>
  </si>
  <si>
    <t>919810173765</t>
  </si>
  <si>
    <t>919810173767</t>
  </si>
  <si>
    <t>919810173781</t>
  </si>
  <si>
    <t>919810173854</t>
  </si>
  <si>
    <t>919810173864</t>
  </si>
  <si>
    <t>919810173916</t>
  </si>
  <si>
    <t>919810174174</t>
  </si>
  <si>
    <t>919810174282</t>
  </si>
  <si>
    <t>919810174323</t>
  </si>
  <si>
    <t>919810174403</t>
  </si>
  <si>
    <t>919810174470</t>
  </si>
  <si>
    <t>919810174477</t>
  </si>
  <si>
    <t>919810174646</t>
  </si>
  <si>
    <t>919810174649</t>
  </si>
  <si>
    <t>919810174886</t>
  </si>
  <si>
    <t>919810175663</t>
  </si>
  <si>
    <t>919810175791</t>
  </si>
  <si>
    <t>919810176046</t>
  </si>
  <si>
    <t>919810176050</t>
  </si>
  <si>
    <t>919810176129</t>
  </si>
  <si>
    <t>919810176333</t>
  </si>
  <si>
    <t>919810176471</t>
  </si>
  <si>
    <t>919810176620</t>
  </si>
  <si>
    <t>919810176646</t>
  </si>
  <si>
    <t>919810176781</t>
  </si>
  <si>
    <t>919810176824</t>
  </si>
  <si>
    <t>919810176884</t>
  </si>
  <si>
    <t>919810176969</t>
  </si>
  <si>
    <t>919810177029</t>
  </si>
  <si>
    <t>919810177282</t>
  </si>
  <si>
    <t>919810177341</t>
  </si>
  <si>
    <t>919810177408</t>
  </si>
  <si>
    <t>919810177633</t>
  </si>
  <si>
    <t>919810177703</t>
  </si>
  <si>
    <t>919810177725</t>
  </si>
  <si>
    <t>919810177879</t>
  </si>
  <si>
    <t>919810178013</t>
  </si>
  <si>
    <t>919810178020</t>
  </si>
  <si>
    <t>919810178555</t>
  </si>
  <si>
    <t>919810178576</t>
  </si>
  <si>
    <t>919810178586</t>
  </si>
  <si>
    <t>919810178686</t>
  </si>
  <si>
    <t>919810178778</t>
  </si>
  <si>
    <t>919810178820</t>
  </si>
  <si>
    <t>919810178825</t>
  </si>
  <si>
    <t>919810178855</t>
  </si>
  <si>
    <t>919810178899</t>
  </si>
  <si>
    <t>919810179113</t>
  </si>
  <si>
    <t>919810179226</t>
  </si>
  <si>
    <t>919810179300</t>
  </si>
  <si>
    <t>919810179327</t>
  </si>
  <si>
    <t>919810179641</t>
  </si>
  <si>
    <t>919810179768</t>
  </si>
  <si>
    <t>919810179777</t>
  </si>
  <si>
    <t>919810180045</t>
  </si>
  <si>
    <t>919810180103</t>
  </si>
  <si>
    <t>919810180197</t>
  </si>
  <si>
    <t>919810180377</t>
  </si>
  <si>
    <t>919810180523</t>
  </si>
  <si>
    <t>919810180945</t>
  </si>
  <si>
    <t>919810180986</t>
  </si>
  <si>
    <t>919810181040</t>
  </si>
  <si>
    <t>919810181072</t>
  </si>
  <si>
    <t>919810181100</t>
  </si>
  <si>
    <t>919810181346</t>
  </si>
  <si>
    <t>919810181444</t>
  </si>
  <si>
    <t>919810181460</t>
  </si>
  <si>
    <t>919810181473</t>
  </si>
  <si>
    <t>919810181489</t>
  </si>
  <si>
    <t>919810181509</t>
  </si>
  <si>
    <t>919810181808</t>
  </si>
  <si>
    <t>919810181841</t>
  </si>
  <si>
    <t>919810181945</t>
  </si>
  <si>
    <t>919810181988</t>
  </si>
  <si>
    <t>919810181992</t>
  </si>
  <si>
    <t>919810182169</t>
  </si>
  <si>
    <t>919810182188</t>
  </si>
  <si>
    <t>919810182211</t>
  </si>
  <si>
    <t>919810182217</t>
  </si>
  <si>
    <t>919810182333</t>
  </si>
  <si>
    <t>919810182386</t>
  </si>
  <si>
    <t>919810182411</t>
  </si>
  <si>
    <t>919810182440</t>
  </si>
  <si>
    <t>919810182602</t>
  </si>
  <si>
    <t>919810182666</t>
  </si>
  <si>
    <t>919810182707</t>
  </si>
  <si>
    <t>919810182727</t>
  </si>
  <si>
    <t>919810182880</t>
  </si>
  <si>
    <t>919810182887</t>
  </si>
  <si>
    <t>919810182890</t>
  </si>
  <si>
    <t>919810182918</t>
  </si>
  <si>
    <t>919810182937</t>
  </si>
  <si>
    <t>919810182974</t>
  </si>
  <si>
    <t>919810182997</t>
  </si>
  <si>
    <t>919810183000</t>
  </si>
  <si>
    <t>919810183038</t>
  </si>
  <si>
    <t>919810183352</t>
  </si>
  <si>
    <t>919810183378</t>
  </si>
  <si>
    <t>919810183571</t>
  </si>
  <si>
    <t>919810183593</t>
  </si>
  <si>
    <t>919810183780</t>
  </si>
  <si>
    <t>919810183817</t>
  </si>
  <si>
    <t>919810183855</t>
  </si>
  <si>
    <t>919810183867</t>
  </si>
  <si>
    <t>919810184005</t>
  </si>
  <si>
    <t>919810184044</t>
  </si>
  <si>
    <t>919810184065</t>
  </si>
  <si>
    <t>919810184191</t>
  </si>
  <si>
    <t>919810184292</t>
  </si>
  <si>
    <t>919810184343</t>
  </si>
  <si>
    <t>919810184385</t>
  </si>
  <si>
    <t>919810184709</t>
  </si>
  <si>
    <t>919810184762</t>
  </si>
  <si>
    <t>919810184796</t>
  </si>
  <si>
    <t>919810184817</t>
  </si>
  <si>
    <t>919810184846</t>
  </si>
  <si>
    <t>919810184989</t>
  </si>
  <si>
    <t>919810184999</t>
  </si>
  <si>
    <t>919810185061</t>
  </si>
  <si>
    <t>919810185090</t>
  </si>
  <si>
    <t>919810185140</t>
  </si>
  <si>
    <t>919810185313</t>
  </si>
  <si>
    <t>919810185566</t>
  </si>
  <si>
    <t>919810185601</t>
  </si>
  <si>
    <t>919810185789</t>
  </si>
  <si>
    <t>919810185956</t>
  </si>
  <si>
    <t>919810185971</t>
  </si>
  <si>
    <t>919810186082</t>
  </si>
  <si>
    <t>919810186097</t>
  </si>
  <si>
    <t>919810186306</t>
  </si>
  <si>
    <t>919810186351</t>
  </si>
  <si>
    <t>919810186361</t>
  </si>
  <si>
    <t>919810186585</t>
  </si>
  <si>
    <t>919810186702</t>
  </si>
  <si>
    <t>919810186737</t>
  </si>
  <si>
    <t>919810186866</t>
  </si>
  <si>
    <t>919810187133</t>
  </si>
  <si>
    <t>919810187155</t>
  </si>
  <si>
    <t>919810187222</t>
  </si>
  <si>
    <t>919810187342</t>
  </si>
  <si>
    <t>919810187563</t>
  </si>
  <si>
    <t>919810187654</t>
  </si>
  <si>
    <t>919810187762</t>
  </si>
  <si>
    <t>919810187834</t>
  </si>
  <si>
    <t>919810188004</t>
  </si>
  <si>
    <t>919810188053</t>
  </si>
  <si>
    <t>919810188104</t>
  </si>
  <si>
    <t>919810188141</t>
  </si>
  <si>
    <t>919810188166</t>
  </si>
  <si>
    <t>919810188349</t>
  </si>
  <si>
    <t>919810188496</t>
  </si>
  <si>
    <t>919810188772</t>
  </si>
  <si>
    <t>919810188951</t>
  </si>
  <si>
    <t>919810188979</t>
  </si>
  <si>
    <t>919810189191</t>
  </si>
  <si>
    <t>919810189676</t>
  </si>
  <si>
    <t>919810189678</t>
  </si>
  <si>
    <t>919810190034</t>
  </si>
  <si>
    <t>919810190227</t>
  </si>
  <si>
    <t>919810190260</t>
  </si>
  <si>
    <t>919810190497</t>
  </si>
  <si>
    <t>919810190542</t>
  </si>
  <si>
    <t>919810190569</t>
  </si>
  <si>
    <t>919810190612</t>
  </si>
  <si>
    <t>919810190705</t>
  </si>
  <si>
    <t>919810190844</t>
  </si>
  <si>
    <t>919810191076</t>
  </si>
  <si>
    <t>919810191108</t>
  </si>
  <si>
    <t>919810191115</t>
  </si>
  <si>
    <t>919810191135</t>
  </si>
  <si>
    <t>919810191160</t>
  </si>
  <si>
    <t>919810191210</t>
  </si>
  <si>
    <t>919810191289</t>
  </si>
  <si>
    <t>919810191391</t>
  </si>
  <si>
    <t>919810191486</t>
  </si>
  <si>
    <t>919810191539</t>
  </si>
  <si>
    <t>919810191565</t>
  </si>
  <si>
    <t>919810191933</t>
  </si>
  <si>
    <t>919810192010</t>
  </si>
  <si>
    <t>919810192054</t>
  </si>
  <si>
    <t>919810192075</t>
  </si>
  <si>
    <t>919810192176</t>
  </si>
  <si>
    <t>919810192339</t>
  </si>
  <si>
    <t>919810192344</t>
  </si>
  <si>
    <t>919810192362</t>
  </si>
  <si>
    <t>919810192414</t>
  </si>
  <si>
    <t>919810192659</t>
  </si>
  <si>
    <t>919810192948</t>
  </si>
  <si>
    <t>919810192959</t>
  </si>
  <si>
    <t>919810193232</t>
  </si>
  <si>
    <t>919810193344</t>
  </si>
  <si>
    <t>919810193351</t>
  </si>
  <si>
    <t>919810193366</t>
  </si>
  <si>
    <t>919810193555</t>
  </si>
  <si>
    <t>919810193748</t>
  </si>
  <si>
    <t>919810193751</t>
  </si>
  <si>
    <t>919810193804</t>
  </si>
  <si>
    <t>919810193832</t>
  </si>
  <si>
    <t>919810193833</t>
  </si>
  <si>
    <t>919810193910</t>
  </si>
  <si>
    <t>919810193934</t>
  </si>
  <si>
    <t>919810194241</t>
  </si>
  <si>
    <t>919810194250</t>
  </si>
  <si>
    <t>919810194293</t>
  </si>
  <si>
    <t>919810194294</t>
  </si>
  <si>
    <t>919810194340</t>
  </si>
  <si>
    <t>919810194390</t>
  </si>
  <si>
    <t>919810194405</t>
  </si>
  <si>
    <t>919810194483</t>
  </si>
  <si>
    <t>919810194614</t>
  </si>
  <si>
    <t>919810194693</t>
  </si>
  <si>
    <t>919810194708</t>
  </si>
  <si>
    <t>919810194784</t>
  </si>
  <si>
    <t>919810194834</t>
  </si>
  <si>
    <t>919810194867</t>
  </si>
  <si>
    <t>919810194973</t>
  </si>
  <si>
    <t>919810195021</t>
  </si>
  <si>
    <t>919810195193</t>
  </si>
  <si>
    <t>919810195226</t>
  </si>
  <si>
    <t>919810195246</t>
  </si>
  <si>
    <t>919810195287</t>
  </si>
  <si>
    <t>919810195493</t>
  </si>
  <si>
    <t>919810195496</t>
  </si>
  <si>
    <t>919810195516</t>
  </si>
  <si>
    <t>919810195548</t>
  </si>
  <si>
    <t>919810195755</t>
  </si>
  <si>
    <t>919810195767</t>
  </si>
  <si>
    <t>919810195783</t>
  </si>
  <si>
    <t>919810195804</t>
  </si>
  <si>
    <t>919810195844</t>
  </si>
  <si>
    <t>919810195931</t>
  </si>
  <si>
    <t>919810195942</t>
  </si>
  <si>
    <t>919810196050</t>
  </si>
  <si>
    <t>919810196154</t>
  </si>
  <si>
    <t>919810196155</t>
  </si>
  <si>
    <t>919810196393</t>
  </si>
  <si>
    <t>919810196456</t>
  </si>
  <si>
    <t>919810196491</t>
  </si>
  <si>
    <t>919810196688</t>
  </si>
  <si>
    <t>919810196690</t>
  </si>
  <si>
    <t>919810196812</t>
  </si>
  <si>
    <t>919810196822</t>
  </si>
  <si>
    <t>919810196902</t>
  </si>
  <si>
    <t>919810196991</t>
  </si>
  <si>
    <t>919810197143</t>
  </si>
  <si>
    <t>919810197161</t>
  </si>
  <si>
    <t>919810197187</t>
  </si>
  <si>
    <t>919810197320</t>
  </si>
  <si>
    <t>919810197380</t>
  </si>
  <si>
    <t>919810197510</t>
  </si>
  <si>
    <t>919810197616</t>
  </si>
  <si>
    <t>919810197874</t>
  </si>
  <si>
    <t>919810198066</t>
  </si>
  <si>
    <t>919810198118</t>
  </si>
  <si>
    <t>919810198132</t>
  </si>
  <si>
    <t>919810198137</t>
  </si>
  <si>
    <t>919810198163</t>
  </si>
  <si>
    <t>919810198209</t>
  </si>
  <si>
    <t>919810198303</t>
  </si>
  <si>
    <t>919810198313</t>
  </si>
  <si>
    <t>919810198324</t>
  </si>
  <si>
    <t>919810198341</t>
  </si>
  <si>
    <t>919810198429</t>
  </si>
  <si>
    <t>919810198543</t>
  </si>
  <si>
    <t>919810198679</t>
  </si>
  <si>
    <t>919810198809</t>
  </si>
  <si>
    <t>919810198822</t>
  </si>
  <si>
    <t>919810198979</t>
  </si>
  <si>
    <t>919810199014</t>
  </si>
  <si>
    <t>919810199070</t>
  </si>
  <si>
    <t>919810199179</t>
  </si>
  <si>
    <t>919810199304</t>
  </si>
  <si>
    <t>919810199364</t>
  </si>
  <si>
    <t>919810199367</t>
  </si>
  <si>
    <t>919810199566</t>
  </si>
  <si>
    <t>919810199668</t>
  </si>
  <si>
    <t>919810199671</t>
  </si>
  <si>
    <t>919810199693</t>
  </si>
  <si>
    <t>919810199702</t>
  </si>
  <si>
    <t>919810199732</t>
  </si>
  <si>
    <t>919810199858</t>
  </si>
  <si>
    <t>919810199898</t>
  </si>
  <si>
    <t>919810199966</t>
  </si>
  <si>
    <t>919810200009</t>
  </si>
  <si>
    <t>919810200138</t>
  </si>
  <si>
    <t>919810200220</t>
  </si>
  <si>
    <t>919810200225</t>
  </si>
  <si>
    <t>919810200343</t>
  </si>
  <si>
    <t>919810200376</t>
  </si>
  <si>
    <t>919810200390</t>
  </si>
  <si>
    <t>919810200430</t>
  </si>
  <si>
    <t>919810200441</t>
  </si>
  <si>
    <t>919810200468</t>
  </si>
  <si>
    <t>919810200607</t>
  </si>
  <si>
    <t>919810200848</t>
  </si>
  <si>
    <t>919810200887</t>
  </si>
  <si>
    <t>919810200911</t>
  </si>
  <si>
    <t>919810200972</t>
  </si>
  <si>
    <t>919810201211</t>
  </si>
  <si>
    <t>919810201393</t>
  </si>
  <si>
    <t>919810201575</t>
  </si>
  <si>
    <t>919810201634</t>
  </si>
  <si>
    <t>919810201832</t>
  </si>
  <si>
    <t>919810202048</t>
  </si>
  <si>
    <t>919810202098</t>
  </si>
  <si>
    <t>919810202242</t>
  </si>
  <si>
    <t>919810202253</t>
  </si>
  <si>
    <t>919810202313</t>
  </si>
  <si>
    <t>919810202323</t>
  </si>
  <si>
    <t>919810202333</t>
  </si>
  <si>
    <t>919810202348</t>
  </si>
  <si>
    <t>919810202383</t>
  </si>
  <si>
    <t>919810202541</t>
  </si>
  <si>
    <t>919810202556</t>
  </si>
  <si>
    <t>919810202567</t>
  </si>
  <si>
    <t>919810202589</t>
  </si>
  <si>
    <t>919810202646</t>
  </si>
  <si>
    <t>919810202818</t>
  </si>
  <si>
    <t>919810202847</t>
  </si>
  <si>
    <t>919810202870</t>
  </si>
  <si>
    <t>919810202927</t>
  </si>
  <si>
    <t>919810203136</t>
  </si>
  <si>
    <t>919810203198</t>
  </si>
  <si>
    <t>919810203200</t>
  </si>
  <si>
    <t>919810203327</t>
  </si>
  <si>
    <t>919810203351</t>
  </si>
  <si>
    <t>919810203404</t>
  </si>
  <si>
    <t>919810203545</t>
  </si>
  <si>
    <t>919810203557</t>
  </si>
  <si>
    <t>919810203803</t>
  </si>
  <si>
    <t>919810204028</t>
  </si>
  <si>
    <t>919810204133</t>
  </si>
  <si>
    <t>919810204157</t>
  </si>
  <si>
    <t>919810204286</t>
  </si>
  <si>
    <t>919810204369</t>
  </si>
  <si>
    <t>919810204865</t>
  </si>
  <si>
    <t>919810204979</t>
  </si>
  <si>
    <t>919810205039</t>
  </si>
  <si>
    <t>919810205320</t>
  </si>
  <si>
    <t>919810205360</t>
  </si>
  <si>
    <t>919810205438</t>
  </si>
  <si>
    <t>919810205578</t>
  </si>
  <si>
    <t>919810205635</t>
  </si>
  <si>
    <t>919810205836</t>
  </si>
  <si>
    <t>919810206027</t>
  </si>
  <si>
    <t>919810206108</t>
  </si>
  <si>
    <t>919810206460</t>
  </si>
  <si>
    <t>919810206578</t>
  </si>
  <si>
    <t>919810207171</t>
  </si>
  <si>
    <t>919810207388</t>
  </si>
  <si>
    <t>919810207432</t>
  </si>
  <si>
    <t>919810207701</t>
  </si>
  <si>
    <t>919810207860</t>
  </si>
  <si>
    <t>919810207879</t>
  </si>
  <si>
    <t>919810207948</t>
  </si>
  <si>
    <t>919810207989</t>
  </si>
  <si>
    <t>919810208000</t>
  </si>
  <si>
    <t>919810208114</t>
  </si>
  <si>
    <t>919810208199</t>
  </si>
  <si>
    <t>919810208510</t>
  </si>
  <si>
    <t>919810208802</t>
  </si>
  <si>
    <t>919810208874</t>
  </si>
  <si>
    <t>919810208905</t>
  </si>
  <si>
    <t>919810208924</t>
  </si>
  <si>
    <t>919810209209</t>
  </si>
  <si>
    <t>919810209406</t>
  </si>
  <si>
    <t>919810209681</t>
  </si>
  <si>
    <t>919810209690</t>
  </si>
  <si>
    <t>919810209863</t>
  </si>
  <si>
    <t>919810209871</t>
  </si>
  <si>
    <t>919810209969</t>
  </si>
  <si>
    <t>919810209985</t>
  </si>
  <si>
    <t>919810210022</t>
  </si>
  <si>
    <t>919810210208</t>
  </si>
  <si>
    <t>919810210331</t>
  </si>
  <si>
    <t>919810210350</t>
  </si>
  <si>
    <t>919810210410</t>
  </si>
  <si>
    <t>919810210411</t>
  </si>
  <si>
    <t>919810210536</t>
  </si>
  <si>
    <t>919810210542</t>
  </si>
  <si>
    <t>919810210576</t>
  </si>
  <si>
    <t>919810210830</t>
  </si>
  <si>
    <t>919810210864</t>
  </si>
  <si>
    <t>919810210869</t>
  </si>
  <si>
    <t>919810210908</t>
  </si>
  <si>
    <t>919810211292</t>
  </si>
  <si>
    <t>919810211356</t>
  </si>
  <si>
    <t>919810211514</t>
  </si>
  <si>
    <t>919810211516</t>
  </si>
  <si>
    <t>919810211527</t>
  </si>
  <si>
    <t>919810211545</t>
  </si>
  <si>
    <t>919810211568</t>
  </si>
  <si>
    <t>919810211611</t>
  </si>
  <si>
    <t>919810211688</t>
  </si>
  <si>
    <t>919810211787</t>
  </si>
  <si>
    <t>919810211791</t>
  </si>
  <si>
    <t>919810211799</t>
  </si>
  <si>
    <t>919810211817</t>
  </si>
  <si>
    <t>919810212076</t>
  </si>
  <si>
    <t>919810212424</t>
  </si>
  <si>
    <t>919810212666</t>
  </si>
  <si>
    <t>919810212696</t>
  </si>
  <si>
    <t>919810212742</t>
  </si>
  <si>
    <t>919810212810</t>
  </si>
  <si>
    <t>919810212911</t>
  </si>
  <si>
    <t>919810212985</t>
  </si>
  <si>
    <t>919810213097</t>
  </si>
  <si>
    <t>919810213132</t>
  </si>
  <si>
    <t>919810213154</t>
  </si>
  <si>
    <t>919810213162</t>
  </si>
  <si>
    <t>919810213177</t>
  </si>
  <si>
    <t>919810213229</t>
  </si>
  <si>
    <t>919810213257</t>
  </si>
  <si>
    <t>919810213288</t>
  </si>
  <si>
    <t>919810213340</t>
  </si>
  <si>
    <t>919810213385</t>
  </si>
  <si>
    <t>919810213399</t>
  </si>
  <si>
    <t>919810213560</t>
  </si>
  <si>
    <t>919810213693</t>
  </si>
  <si>
    <t>919810213913</t>
  </si>
  <si>
    <t>919810213980</t>
  </si>
  <si>
    <t>919810214242</t>
  </si>
  <si>
    <t>919810214422</t>
  </si>
  <si>
    <t>919810214446</t>
  </si>
  <si>
    <t>919810214745</t>
  </si>
  <si>
    <t>919810214791</t>
  </si>
  <si>
    <t>919810214929</t>
  </si>
  <si>
    <t>919810215032</t>
  </si>
  <si>
    <t>919810215091</t>
  </si>
  <si>
    <t>919810215125</t>
  </si>
  <si>
    <t>919810215148</t>
  </si>
  <si>
    <t>919810215431</t>
  </si>
  <si>
    <t>919810215510</t>
  </si>
  <si>
    <t>919810215515</t>
  </si>
  <si>
    <t>919810215657</t>
  </si>
  <si>
    <t>919810215743</t>
  </si>
  <si>
    <t>919810216112</t>
  </si>
  <si>
    <t>919810216261</t>
  </si>
  <si>
    <t>919810216263</t>
  </si>
  <si>
    <t>919810216287</t>
  </si>
  <si>
    <t>919810216464</t>
  </si>
  <si>
    <t>919810216474</t>
  </si>
  <si>
    <t>919810216500</t>
  </si>
  <si>
    <t>919810216642</t>
  </si>
  <si>
    <t>919810216730</t>
  </si>
  <si>
    <t>919810216915</t>
  </si>
  <si>
    <t>919810216940</t>
  </si>
  <si>
    <t>919810216965</t>
  </si>
  <si>
    <t>919810217016</t>
  </si>
  <si>
    <t>919810217071</t>
  </si>
  <si>
    <t>919810217106</t>
  </si>
  <si>
    <t>919810217148</t>
  </si>
  <si>
    <t>919810217153</t>
  </si>
  <si>
    <t>919810217272</t>
  </si>
  <si>
    <t>919810217536</t>
  </si>
  <si>
    <t>919810217663</t>
  </si>
  <si>
    <t>919810217717</t>
  </si>
  <si>
    <t>919810217779</t>
  </si>
  <si>
    <t>919810217849</t>
  </si>
  <si>
    <t>919810217912</t>
  </si>
  <si>
    <t>919810217915</t>
  </si>
  <si>
    <t>919810218006</t>
  </si>
  <si>
    <t>919810218186</t>
  </si>
  <si>
    <t>919810218270</t>
  </si>
  <si>
    <t>919810218346</t>
  </si>
  <si>
    <t>919810218541</t>
  </si>
  <si>
    <t>919810218562</t>
  </si>
  <si>
    <t>919810218682</t>
  </si>
  <si>
    <t>919810218864</t>
  </si>
  <si>
    <t>919810219027</t>
  </si>
  <si>
    <t>919810219190</t>
  </si>
  <si>
    <t>919810219246</t>
  </si>
  <si>
    <t>919810219488</t>
  </si>
  <si>
    <t>919810219553</t>
  </si>
  <si>
    <t>919810219930</t>
  </si>
  <si>
    <t>919810220111</t>
  </si>
  <si>
    <t>919810220136</t>
  </si>
  <si>
    <t>919810220173</t>
  </si>
  <si>
    <t>919810220232</t>
  </si>
  <si>
    <t>919810220358</t>
  </si>
  <si>
    <t>919810220444</t>
  </si>
  <si>
    <t>919810220500</t>
  </si>
  <si>
    <t>919810220532</t>
  </si>
  <si>
    <t>919810220566</t>
  </si>
  <si>
    <t>919810220599</t>
  </si>
  <si>
    <t>919810220775</t>
  </si>
  <si>
    <t>919810220999</t>
  </si>
  <si>
    <t>919810221044</t>
  </si>
  <si>
    <t>919810221107</t>
  </si>
  <si>
    <t>919810221165</t>
  </si>
  <si>
    <t>919810221176</t>
  </si>
  <si>
    <t>919810221199</t>
  </si>
  <si>
    <t>919810221207</t>
  </si>
  <si>
    <t>919810221232</t>
  </si>
  <si>
    <t>919810221419</t>
  </si>
  <si>
    <t>919810221436</t>
  </si>
  <si>
    <t>919810221675</t>
  </si>
  <si>
    <t>919810221727</t>
  </si>
  <si>
    <t>919810222044</t>
  </si>
  <si>
    <t>919810222086</t>
  </si>
  <si>
    <t>919810222150</t>
  </si>
  <si>
    <t>919810222188</t>
  </si>
  <si>
    <t>919810222208</t>
  </si>
  <si>
    <t>919810222257</t>
  </si>
  <si>
    <t>919810222403</t>
  </si>
  <si>
    <t>919810222585</t>
  </si>
  <si>
    <t>919810222755</t>
  </si>
  <si>
    <t>919810222775</t>
  </si>
  <si>
    <t>919810222882</t>
  </si>
  <si>
    <t>919810223051</t>
  </si>
  <si>
    <t>919810223147</t>
  </si>
  <si>
    <t>919810223240</t>
  </si>
  <si>
    <t>919810223297</t>
  </si>
  <si>
    <t>919810223310</t>
  </si>
  <si>
    <t>919810223510</t>
  </si>
  <si>
    <t>919810223577</t>
  </si>
  <si>
    <t>919810223655</t>
  </si>
  <si>
    <t>919810223707</t>
  </si>
  <si>
    <t>919810223750</t>
  </si>
  <si>
    <t>919810223806</t>
  </si>
  <si>
    <t>919810223913</t>
  </si>
  <si>
    <t>919810224157</t>
  </si>
  <si>
    <t>919810224237</t>
  </si>
  <si>
    <t>919810224238</t>
  </si>
  <si>
    <t>919810224434</t>
  </si>
  <si>
    <t>919810224449</t>
  </si>
  <si>
    <t>919810224902</t>
  </si>
  <si>
    <t>919810225023</t>
  </si>
  <si>
    <t>919810225062</t>
  </si>
  <si>
    <t>919810225129</t>
  </si>
  <si>
    <t>919810225173</t>
  </si>
  <si>
    <t>919810225243</t>
  </si>
  <si>
    <t>919810225319</t>
  </si>
  <si>
    <t>919810226363</t>
  </si>
  <si>
    <t>919810226463</t>
  </si>
  <si>
    <t>919810226578</t>
  </si>
  <si>
    <t>919810226627</t>
  </si>
  <si>
    <t>919810226644</t>
  </si>
  <si>
    <t>919810226726</t>
  </si>
  <si>
    <t>919810226797</t>
  </si>
  <si>
    <t>919810226890</t>
  </si>
  <si>
    <t>919810226891</t>
  </si>
  <si>
    <t>919810227516</t>
  </si>
  <si>
    <t>919810227564</t>
  </si>
  <si>
    <t>919810228000</t>
  </si>
  <si>
    <t>919810228215</t>
  </si>
  <si>
    <t>919810228523</t>
  </si>
  <si>
    <t>919810228684</t>
  </si>
  <si>
    <t>919810229046</t>
  </si>
  <si>
    <t>919810229129</t>
  </si>
  <si>
    <t>919810229294</t>
  </si>
  <si>
    <t>919810229769</t>
  </si>
  <si>
    <t>919810230161</t>
  </si>
  <si>
    <t>919810230183</t>
  </si>
  <si>
    <t>919810230235</t>
  </si>
  <si>
    <t>919810230253</t>
  </si>
  <si>
    <t>919810230333</t>
  </si>
  <si>
    <t>919810230571</t>
  </si>
  <si>
    <t>919810230824</t>
  </si>
  <si>
    <t>919810230939</t>
  </si>
  <si>
    <t>919810230966</t>
  </si>
  <si>
    <t>919810231044</t>
  </si>
  <si>
    <t>919810231118</t>
  </si>
  <si>
    <t>919810231127</t>
  </si>
  <si>
    <t>919810231311</t>
  </si>
  <si>
    <t>919810231381</t>
  </si>
  <si>
    <t>919810231520</t>
  </si>
  <si>
    <t>919810231610</t>
  </si>
  <si>
    <t>919810231623</t>
  </si>
  <si>
    <t>919810231747</t>
  </si>
  <si>
    <t>919810231765</t>
  </si>
  <si>
    <t>919810231999</t>
  </si>
  <si>
    <t>919810232001</t>
  </si>
  <si>
    <t>919810232071</t>
  </si>
  <si>
    <t>919810232077</t>
  </si>
  <si>
    <t>919810232114</t>
  </si>
  <si>
    <t>919810232188</t>
  </si>
  <si>
    <t>919810232566</t>
  </si>
  <si>
    <t>919810232621</t>
  </si>
  <si>
    <t>919810232749</t>
  </si>
  <si>
    <t>919810232774</t>
  </si>
  <si>
    <t>919810232810</t>
  </si>
  <si>
    <t>919810232932</t>
  </si>
  <si>
    <t>919810232954</t>
  </si>
  <si>
    <t>919810233449</t>
  </si>
  <si>
    <t>919810233453</t>
  </si>
  <si>
    <t>919810233966</t>
  </si>
  <si>
    <t>919810234057</t>
  </si>
  <si>
    <t>919810234194</t>
  </si>
  <si>
    <t>919810234252</t>
  </si>
  <si>
    <t>919810234432</t>
  </si>
  <si>
    <t>919810234563</t>
  </si>
  <si>
    <t>919810234616</t>
  </si>
  <si>
    <t>919810234904</t>
  </si>
  <si>
    <t>919810234928</t>
  </si>
  <si>
    <t>919810235069</t>
  </si>
  <si>
    <t>919810235191</t>
  </si>
  <si>
    <t>919810235552</t>
  </si>
  <si>
    <t>919810235735</t>
  </si>
  <si>
    <t>919810235757</t>
  </si>
  <si>
    <t>919810235944</t>
  </si>
  <si>
    <t>919810236164</t>
  </si>
  <si>
    <t>919810236210</t>
  </si>
  <si>
    <t>919810236256</t>
  </si>
  <si>
    <t>919810236323</t>
  </si>
  <si>
    <t>919810236502</t>
  </si>
  <si>
    <t>919810236566</t>
  </si>
  <si>
    <t>919810236593</t>
  </si>
  <si>
    <t>919810236669</t>
  </si>
  <si>
    <t>919810236682</t>
  </si>
  <si>
    <t>919810236854</t>
  </si>
  <si>
    <t>919810236901</t>
  </si>
  <si>
    <t>919810236912</t>
  </si>
  <si>
    <t>919810237006</t>
  </si>
  <si>
    <t>919810237701</t>
  </si>
  <si>
    <t>919810237762</t>
  </si>
  <si>
    <t>919810237946</t>
  </si>
  <si>
    <t>919810238026</t>
  </si>
  <si>
    <t>919810238368</t>
  </si>
  <si>
    <t>919810238448</t>
  </si>
  <si>
    <t>919810238467</t>
  </si>
  <si>
    <t>919810238474</t>
  </si>
  <si>
    <t>919810238573</t>
  </si>
  <si>
    <t>919810238580</t>
  </si>
  <si>
    <t>919810238702</t>
  </si>
  <si>
    <t>919810238732</t>
  </si>
  <si>
    <t>919810238742</t>
  </si>
  <si>
    <t>919810238886</t>
  </si>
  <si>
    <t>919810238905</t>
  </si>
  <si>
    <t>919810238912</t>
  </si>
  <si>
    <t>919810239007</t>
  </si>
  <si>
    <t>919810239043</t>
  </si>
  <si>
    <t>919810239120</t>
  </si>
  <si>
    <t>919810239132</t>
  </si>
  <si>
    <t>919810239177</t>
  </si>
  <si>
    <t>919810239271</t>
  </si>
  <si>
    <t>919810239272</t>
  </si>
  <si>
    <t>919810239386</t>
  </si>
  <si>
    <t>919810239391</t>
  </si>
  <si>
    <t>919810239460</t>
  </si>
  <si>
    <t>919810239627</t>
  </si>
  <si>
    <t>919810239765</t>
  </si>
  <si>
    <t>919810239786</t>
  </si>
  <si>
    <t>919810239833</t>
  </si>
  <si>
    <t>919810239956</t>
  </si>
  <si>
    <t>919810240205</t>
  </si>
  <si>
    <t>919810240317</t>
  </si>
  <si>
    <t>919810240340</t>
  </si>
  <si>
    <t>919810240763</t>
  </si>
  <si>
    <t>919810240819</t>
  </si>
  <si>
    <t>919810241065</t>
  </si>
  <si>
    <t>919810241121</t>
  </si>
  <si>
    <t>919810241123</t>
  </si>
  <si>
    <t>919810241160</t>
  </si>
  <si>
    <t>919810241215</t>
  </si>
  <si>
    <t>919810241414</t>
  </si>
  <si>
    <t>919810241450</t>
  </si>
  <si>
    <t>919810241455</t>
  </si>
  <si>
    <t>919810241464</t>
  </si>
  <si>
    <t>919810241718</t>
  </si>
  <si>
    <t>919810241739</t>
  </si>
  <si>
    <t>919810241757</t>
  </si>
  <si>
    <t>919810241762</t>
  </si>
  <si>
    <t>919810241775</t>
  </si>
  <si>
    <t>919810241808</t>
  </si>
  <si>
    <t>919810243006</t>
  </si>
  <si>
    <t>919810243246</t>
  </si>
  <si>
    <t>919810243346</t>
  </si>
  <si>
    <t>919810243382</t>
  </si>
  <si>
    <t>919810243404</t>
  </si>
  <si>
    <t>919810243619</t>
  </si>
  <si>
    <t>919810243625</t>
  </si>
  <si>
    <t>919810243665</t>
  </si>
  <si>
    <t>919810243740</t>
  </si>
  <si>
    <t>919810243933</t>
  </si>
  <si>
    <t>919810243942</t>
  </si>
  <si>
    <t>919810244003</t>
  </si>
  <si>
    <t>919810244030</t>
  </si>
  <si>
    <t>919810244156</t>
  </si>
  <si>
    <t>919810244308</t>
  </si>
  <si>
    <t>919810244440</t>
  </si>
  <si>
    <t>919810244555</t>
  </si>
  <si>
    <t>919810244611</t>
  </si>
  <si>
    <t>919810244808</t>
  </si>
  <si>
    <t>919810244828</t>
  </si>
  <si>
    <t>919810244838</t>
  </si>
  <si>
    <t>919810244848</t>
  </si>
  <si>
    <t>919810244866</t>
  </si>
  <si>
    <t>919810244944</t>
  </si>
  <si>
    <t>919810245011</t>
  </si>
  <si>
    <t>919810245095</t>
  </si>
  <si>
    <t>919810245096</t>
  </si>
  <si>
    <t>919810245105</t>
  </si>
  <si>
    <t>919810245108</t>
  </si>
  <si>
    <t>919810245130</t>
  </si>
  <si>
    <t>919810245161</t>
  </si>
  <si>
    <t>919810245179</t>
  </si>
  <si>
    <t>919810245269</t>
  </si>
  <si>
    <t>919810245505</t>
  </si>
  <si>
    <t>919810245613</t>
  </si>
  <si>
    <t>919810245768</t>
  </si>
  <si>
    <t>919810245854</t>
  </si>
  <si>
    <t>919810245959</t>
  </si>
  <si>
    <t>919810245977</t>
  </si>
  <si>
    <t>919810245989</t>
  </si>
  <si>
    <t>919810246296</t>
  </si>
  <si>
    <t>919810246300</t>
  </si>
  <si>
    <t>919810246301</t>
  </si>
  <si>
    <t>919810246402</t>
  </si>
  <si>
    <t>919810246443</t>
  </si>
  <si>
    <t>919810246642</t>
  </si>
  <si>
    <t>919810246667</t>
  </si>
  <si>
    <t>919810246676</t>
  </si>
  <si>
    <t>919810246686</t>
  </si>
  <si>
    <t>919810246804</t>
  </si>
  <si>
    <t>919810246865</t>
  </si>
  <si>
    <t>919810247463</t>
  </si>
  <si>
    <t>919810247464</t>
  </si>
  <si>
    <t>919810247516</t>
  </si>
  <si>
    <t>919810247803</t>
  </si>
  <si>
    <t>919810247966</t>
  </si>
  <si>
    <t>919810248030</t>
  </si>
  <si>
    <t>919810248059</t>
  </si>
  <si>
    <t>919810248250</t>
  </si>
  <si>
    <t>919810248311</t>
  </si>
  <si>
    <t>919810248455</t>
  </si>
  <si>
    <t>919810248682</t>
  </si>
  <si>
    <t>919810248968</t>
  </si>
  <si>
    <t>919810249264</t>
  </si>
  <si>
    <t>919810249558</t>
  </si>
  <si>
    <t>919810249710</t>
  </si>
  <si>
    <t>919810249747</t>
  </si>
  <si>
    <t>919810249772</t>
  </si>
  <si>
    <t>919810249777</t>
  </si>
  <si>
    <t>919810249899</t>
  </si>
  <si>
    <t>919810249918</t>
  </si>
  <si>
    <t>919810249931</t>
  </si>
  <si>
    <t>919810250006</t>
  </si>
  <si>
    <t>919810250014</t>
  </si>
  <si>
    <t>919810250021</t>
  </si>
  <si>
    <t>919810250145</t>
  </si>
  <si>
    <t>919810250526</t>
  </si>
  <si>
    <t>919810250663</t>
  </si>
  <si>
    <t>919810250847</t>
  </si>
  <si>
    <t>919810250921</t>
  </si>
  <si>
    <t>919810250922</t>
  </si>
  <si>
    <t>919810250941</t>
  </si>
  <si>
    <t>919810252031</t>
  </si>
  <si>
    <t>919810252170</t>
  </si>
  <si>
    <t>919810252222</t>
  </si>
  <si>
    <t>919810252307</t>
  </si>
  <si>
    <t>919810252618</t>
  </si>
  <si>
    <t>919810252696</t>
  </si>
  <si>
    <t>919810252727</t>
  </si>
  <si>
    <t>919810252916</t>
  </si>
  <si>
    <t>919810252979</t>
  </si>
  <si>
    <t>919810253216</t>
  </si>
  <si>
    <t>919810253553</t>
  </si>
  <si>
    <t>919810253600</t>
  </si>
  <si>
    <t>919810253711</t>
  </si>
  <si>
    <t>919810253749</t>
  </si>
  <si>
    <t>919810253753</t>
  </si>
  <si>
    <t>919810253790</t>
  </si>
  <si>
    <t>919810253921</t>
  </si>
  <si>
    <t>919810254105</t>
  </si>
  <si>
    <t>919810254150</t>
  </si>
  <si>
    <t>919810254270</t>
  </si>
  <si>
    <t>919810254415</t>
  </si>
  <si>
    <t>919810254452</t>
  </si>
  <si>
    <t>919810254509</t>
  </si>
  <si>
    <t>919810254564</t>
  </si>
  <si>
    <t>919810254638</t>
  </si>
  <si>
    <t>919810254972</t>
  </si>
  <si>
    <t>919810255083</t>
  </si>
  <si>
    <t>919810255156</t>
  </si>
  <si>
    <t>919810255256</t>
  </si>
  <si>
    <t>919810255270</t>
  </si>
  <si>
    <t>919810255458</t>
  </si>
  <si>
    <t>919810255469</t>
  </si>
  <si>
    <t>919810255624</t>
  </si>
  <si>
    <t>919810255733</t>
  </si>
  <si>
    <t>919810255881</t>
  </si>
  <si>
    <t>919810255915</t>
  </si>
  <si>
    <t>919810256030</t>
  </si>
  <si>
    <t>919810256066</t>
  </si>
  <si>
    <t>919810256080</t>
  </si>
  <si>
    <t>919810256251</t>
  </si>
  <si>
    <t>919810256549</t>
  </si>
  <si>
    <t>919810256717</t>
  </si>
  <si>
    <t>919810256896</t>
  </si>
  <si>
    <t>919810257024</t>
  </si>
  <si>
    <t>919810257107</t>
  </si>
  <si>
    <t>919810257157</t>
  </si>
  <si>
    <t>919810257326</t>
  </si>
  <si>
    <t>919810257439</t>
  </si>
  <si>
    <t>919810258036</t>
  </si>
  <si>
    <t>919810258042</t>
  </si>
  <si>
    <t>919810258149</t>
  </si>
  <si>
    <t>919810258181</t>
  </si>
  <si>
    <t>919810258237</t>
  </si>
  <si>
    <t>919810258538</t>
  </si>
  <si>
    <t>919810258577</t>
  </si>
  <si>
    <t>919810258627</t>
  </si>
  <si>
    <t>919810258667</t>
  </si>
  <si>
    <t>919810258851</t>
  </si>
  <si>
    <t>919810258999</t>
  </si>
  <si>
    <t>919810259223</t>
  </si>
  <si>
    <t>919810259225</t>
  </si>
  <si>
    <t>919810259376</t>
  </si>
  <si>
    <t>919810259403</t>
  </si>
  <si>
    <t>919810259666</t>
  </si>
  <si>
    <t>919810259709</t>
  </si>
  <si>
    <t>919810259945</t>
  </si>
  <si>
    <t>919810260142</t>
  </si>
  <si>
    <t>919810260256</t>
  </si>
  <si>
    <t>919810260257</t>
  </si>
  <si>
    <t>919810260507</t>
  </si>
  <si>
    <t>919810261096</t>
  </si>
  <si>
    <t>919810261169</t>
  </si>
  <si>
    <t>919810261195</t>
  </si>
  <si>
    <t>919810261203</t>
  </si>
  <si>
    <t>919810261244</t>
  </si>
  <si>
    <t>919810261337</t>
  </si>
  <si>
    <t>919810261417</t>
  </si>
  <si>
    <t>919810261471</t>
  </si>
  <si>
    <t>919810261518</t>
  </si>
  <si>
    <t>919810261722</t>
  </si>
  <si>
    <t>919810261739</t>
  </si>
  <si>
    <t>919810261753</t>
  </si>
  <si>
    <t>919810261772</t>
  </si>
  <si>
    <t>919810262009</t>
  </si>
  <si>
    <t>919810262288</t>
  </si>
  <si>
    <t>919810262478</t>
  </si>
  <si>
    <t>919810262807</t>
  </si>
  <si>
    <t>919810262825</t>
  </si>
  <si>
    <t>919810263074</t>
  </si>
  <si>
    <t>919810263152</t>
  </si>
  <si>
    <t>919810263359</t>
  </si>
  <si>
    <t>919810263630</t>
  </si>
  <si>
    <t>919810263855</t>
  </si>
  <si>
    <t>919810263995</t>
  </si>
  <si>
    <t>919810264121</t>
  </si>
  <si>
    <t>919810264205</t>
  </si>
  <si>
    <t>919810264229</t>
  </si>
  <si>
    <t>919810264381</t>
  </si>
  <si>
    <t>919810264508</t>
  </si>
  <si>
    <t>919810264614</t>
  </si>
  <si>
    <t>919810264805</t>
  </si>
  <si>
    <t>919810264825</t>
  </si>
  <si>
    <t>919810264949</t>
  </si>
  <si>
    <t>919810264956</t>
  </si>
  <si>
    <t>919810265082</t>
  </si>
  <si>
    <t>919810265145</t>
  </si>
  <si>
    <t>919810265189</t>
  </si>
  <si>
    <t>919810265194</t>
  </si>
  <si>
    <t>919810265233</t>
  </si>
  <si>
    <t>919810265308</t>
  </si>
  <si>
    <t>919810265440</t>
  </si>
  <si>
    <t>919810265485</t>
  </si>
  <si>
    <t>919810265498</t>
  </si>
  <si>
    <t>919810265505</t>
  </si>
  <si>
    <t>919810265514</t>
  </si>
  <si>
    <t>919810265536</t>
  </si>
  <si>
    <t>919810265552</t>
  </si>
  <si>
    <t>919810265658</t>
  </si>
  <si>
    <t>919810265726</t>
  </si>
  <si>
    <t>919810265838</t>
  </si>
  <si>
    <t>919810266016</t>
  </si>
  <si>
    <t>919810266074</t>
  </si>
  <si>
    <t>919810266113</t>
  </si>
  <si>
    <t>919810266192</t>
  </si>
  <si>
    <t>919810266235</t>
  </si>
  <si>
    <t>919810266244</t>
  </si>
  <si>
    <t>919810266357</t>
  </si>
  <si>
    <t>919810266363</t>
  </si>
  <si>
    <t>919810266371</t>
  </si>
  <si>
    <t>919810266450</t>
  </si>
  <si>
    <t>919810266661</t>
  </si>
  <si>
    <t>919810266868</t>
  </si>
  <si>
    <t>919810267016</t>
  </si>
  <si>
    <t>919810267125</t>
  </si>
  <si>
    <t>919810267157</t>
  </si>
  <si>
    <t>919810267424</t>
  </si>
  <si>
    <t>919810267438</t>
  </si>
  <si>
    <t>919810267474</t>
  </si>
  <si>
    <t>919810267475</t>
  </si>
  <si>
    <t>919810267557</t>
  </si>
  <si>
    <t>919810267682</t>
  </si>
  <si>
    <t>919810267733</t>
  </si>
  <si>
    <t>919810267737</t>
  </si>
  <si>
    <t>919810267870</t>
  </si>
  <si>
    <t>919810267886</t>
  </si>
  <si>
    <t>919810268178</t>
  </si>
  <si>
    <t>919810268182</t>
  </si>
  <si>
    <t>919810268333</t>
  </si>
  <si>
    <t>919810268344</t>
  </si>
  <si>
    <t>919810268432</t>
  </si>
  <si>
    <t>919810268465</t>
  </si>
  <si>
    <t>919810268468</t>
  </si>
  <si>
    <t>919810268500</t>
  </si>
  <si>
    <t>919810268617</t>
  </si>
  <si>
    <t>919810268685</t>
  </si>
  <si>
    <t>919810268706</t>
  </si>
  <si>
    <t>919810268735</t>
  </si>
  <si>
    <t>919810268802</t>
  </si>
  <si>
    <t>919810268830</t>
  </si>
  <si>
    <t>919810268936</t>
  </si>
  <si>
    <t>919810268945</t>
  </si>
  <si>
    <t>919810268984</t>
  </si>
  <si>
    <t>919810269000</t>
  </si>
  <si>
    <t>919810269185</t>
  </si>
  <si>
    <t>919810269267</t>
  </si>
  <si>
    <t>919810269346</t>
  </si>
  <si>
    <t>919810269374</t>
  </si>
  <si>
    <t>919810269586</t>
  </si>
  <si>
    <t>919810269691</t>
  </si>
  <si>
    <t>919810269770</t>
  </si>
  <si>
    <t>919810269854</t>
  </si>
  <si>
    <t>919810269880</t>
  </si>
  <si>
    <t>919810269919</t>
  </si>
  <si>
    <t>919810269967</t>
  </si>
  <si>
    <t>919810269986</t>
  </si>
  <si>
    <t>919810270032</t>
  </si>
  <si>
    <t>919810270232</t>
  </si>
  <si>
    <t>919810270579</t>
  </si>
  <si>
    <t>919810270588</t>
  </si>
  <si>
    <t>919810270910</t>
  </si>
  <si>
    <t>919810270979</t>
  </si>
  <si>
    <t>919810271044</t>
  </si>
  <si>
    <t>919810271286</t>
  </si>
  <si>
    <t>919810271293</t>
  </si>
  <si>
    <t>919810271423</t>
  </si>
  <si>
    <t>919810271466</t>
  </si>
  <si>
    <t>919810271602</t>
  </si>
  <si>
    <t>919810271773</t>
  </si>
  <si>
    <t>919810271795</t>
  </si>
  <si>
    <t>919810271804</t>
  </si>
  <si>
    <t>919810271816</t>
  </si>
  <si>
    <t>919810271834</t>
  </si>
  <si>
    <t>919810271947</t>
  </si>
  <si>
    <t>919810272030</t>
  </si>
  <si>
    <t>919810272207</t>
  </si>
  <si>
    <t>919810272225</t>
  </si>
  <si>
    <t>919810272311</t>
  </si>
  <si>
    <t>919810272350</t>
  </si>
  <si>
    <t>919810272370</t>
  </si>
  <si>
    <t>919810272419</t>
  </si>
  <si>
    <t>919810272464</t>
  </si>
  <si>
    <t>919810272505</t>
  </si>
  <si>
    <t>919810272534</t>
  </si>
  <si>
    <t>919810272692</t>
  </si>
  <si>
    <t>919810272750</t>
  </si>
  <si>
    <t>919810272786</t>
  </si>
  <si>
    <t>919810272942</t>
  </si>
  <si>
    <t>919810273008</t>
  </si>
  <si>
    <t>919810273121</t>
  </si>
  <si>
    <t>919810273155</t>
  </si>
  <si>
    <t>919810273217</t>
  </si>
  <si>
    <t>919810273311</t>
  </si>
  <si>
    <t>919810273403</t>
  </si>
  <si>
    <t>919810273454</t>
  </si>
  <si>
    <t>919810273490</t>
  </si>
  <si>
    <t>919810273537</t>
  </si>
  <si>
    <t>919810273629</t>
  </si>
  <si>
    <t>919810273631</t>
  </si>
  <si>
    <t>919810273708</t>
  </si>
  <si>
    <t>919810273724</t>
  </si>
  <si>
    <t>919810273754</t>
  </si>
  <si>
    <t>919810273927</t>
  </si>
  <si>
    <t>919810273962</t>
  </si>
  <si>
    <t>919810274001</t>
  </si>
  <si>
    <t>919810274017</t>
  </si>
  <si>
    <t>919810274140</t>
  </si>
  <si>
    <t>919810274208</t>
  </si>
  <si>
    <t>919810274291</t>
  </si>
  <si>
    <t>919810274323</t>
  </si>
  <si>
    <t>919810274402</t>
  </si>
  <si>
    <t>919810274602</t>
  </si>
  <si>
    <t>919810274708</t>
  </si>
  <si>
    <t>919810274712</t>
  </si>
  <si>
    <t>919810274713</t>
  </si>
  <si>
    <t>919810274889</t>
  </si>
  <si>
    <t>919810275189</t>
  </si>
  <si>
    <t>919810275202</t>
  </si>
  <si>
    <t>919810275292</t>
  </si>
  <si>
    <t>919810275300</t>
  </si>
  <si>
    <t>919810275319</t>
  </si>
  <si>
    <t>919810275378</t>
  </si>
  <si>
    <t>919810275450</t>
  </si>
  <si>
    <t>919810275509</t>
  </si>
  <si>
    <t>919810275552</t>
  </si>
  <si>
    <t>919810275697</t>
  </si>
  <si>
    <t>919810275817</t>
  </si>
  <si>
    <t>919810275858</t>
  </si>
  <si>
    <t>919810275864</t>
  </si>
  <si>
    <t>919810275885</t>
  </si>
  <si>
    <t>919810276166</t>
  </si>
  <si>
    <t>919810276246</t>
  </si>
  <si>
    <t>919810276386</t>
  </si>
  <si>
    <t>919810276489</t>
  </si>
  <si>
    <t>919810276559</t>
  </si>
  <si>
    <t>919810276576</t>
  </si>
  <si>
    <t>919810276588</t>
  </si>
  <si>
    <t>919810276645</t>
  </si>
  <si>
    <t>919810276773</t>
  </si>
  <si>
    <t>919810276954</t>
  </si>
  <si>
    <t>919810277047</t>
  </si>
  <si>
    <t>919810277252</t>
  </si>
  <si>
    <t>919810277272</t>
  </si>
  <si>
    <t>919810277276</t>
  </si>
  <si>
    <t>919810277489</t>
  </si>
  <si>
    <t>919810277708</t>
  </si>
  <si>
    <t>919810277727</t>
  </si>
  <si>
    <t>919810277773</t>
  </si>
  <si>
    <t>919810278118</t>
  </si>
  <si>
    <t>919810278141</t>
  </si>
  <si>
    <t>919810278181</t>
  </si>
  <si>
    <t>919810278224</t>
  </si>
  <si>
    <t>919810278284</t>
  </si>
  <si>
    <t>919810278299</t>
  </si>
  <si>
    <t>919810278300</t>
  </si>
  <si>
    <t>919810278502</t>
  </si>
  <si>
    <t>919810278572</t>
  </si>
  <si>
    <t>919810278645</t>
  </si>
  <si>
    <t>919810278691</t>
  </si>
  <si>
    <t>919810278753</t>
  </si>
  <si>
    <t>919810278802</t>
  </si>
  <si>
    <t>919810279010</t>
  </si>
  <si>
    <t>919810279042</t>
  </si>
  <si>
    <t>919810279050</t>
  </si>
  <si>
    <t>919810279091</t>
  </si>
  <si>
    <t>919810279122</t>
  </si>
  <si>
    <t>919810279147</t>
  </si>
  <si>
    <t>919810279284</t>
  </si>
  <si>
    <t>919810279594</t>
  </si>
  <si>
    <t>919810279742</t>
  </si>
  <si>
    <t>919810280040</t>
  </si>
  <si>
    <t>919810280224</t>
  </si>
  <si>
    <t>919810280264</t>
  </si>
  <si>
    <t>919810280330</t>
  </si>
  <si>
    <t>919810280404</t>
  </si>
  <si>
    <t>919810280504</t>
  </si>
  <si>
    <t>919810280594</t>
  </si>
  <si>
    <t>919810280609</t>
  </si>
  <si>
    <t>919810280649</t>
  </si>
  <si>
    <t>919810280957</t>
  </si>
  <si>
    <t>919810280980</t>
  </si>
  <si>
    <t>919810281018</t>
  </si>
  <si>
    <t>919810281277</t>
  </si>
  <si>
    <t>919810281311</t>
  </si>
  <si>
    <t>919810281347</t>
  </si>
  <si>
    <t>919810281666</t>
  </si>
  <si>
    <t>919810281981</t>
  </si>
  <si>
    <t>919810282008</t>
  </si>
  <si>
    <t>919810282030</t>
  </si>
  <si>
    <t>919810282301</t>
  </si>
  <si>
    <t>919810282302</t>
  </si>
  <si>
    <t>919810282353</t>
  </si>
  <si>
    <t>919810282354</t>
  </si>
  <si>
    <t>919810282577</t>
  </si>
  <si>
    <t>919810282799</t>
  </si>
  <si>
    <t>919810282866</t>
  </si>
  <si>
    <t>919810283114</t>
  </si>
  <si>
    <t>919810283303</t>
  </si>
  <si>
    <t>919810283365</t>
  </si>
  <si>
    <t>919810283414</t>
  </si>
  <si>
    <t>919810283670</t>
  </si>
  <si>
    <t>919810283777</t>
  </si>
  <si>
    <t>919810284004</t>
  </si>
  <si>
    <t>919810284040</t>
  </si>
  <si>
    <t>919810284098</t>
  </si>
  <si>
    <t>919810284108</t>
  </si>
  <si>
    <t>919810284158</t>
  </si>
  <si>
    <t>919810284293</t>
  </si>
  <si>
    <t>919810284557</t>
  </si>
  <si>
    <t>919810284719</t>
  </si>
  <si>
    <t>919810284820</t>
  </si>
  <si>
    <t>919810284864</t>
  </si>
  <si>
    <t>919810284943</t>
  </si>
  <si>
    <t>919810284972</t>
  </si>
  <si>
    <t>919810285040</t>
  </si>
  <si>
    <t>919810285141</t>
  </si>
  <si>
    <t>919810285202</t>
  </si>
  <si>
    <t>919810285223</t>
  </si>
  <si>
    <t>919810285331</t>
  </si>
  <si>
    <t>919810285552</t>
  </si>
  <si>
    <t>919810285570</t>
  </si>
  <si>
    <t>919810285841</t>
  </si>
  <si>
    <t>919810285963</t>
  </si>
  <si>
    <t>919810286119</t>
  </si>
  <si>
    <t>919810286208</t>
  </si>
  <si>
    <t>919810286317</t>
  </si>
  <si>
    <t>919810286351</t>
  </si>
  <si>
    <t>919810286404</t>
  </si>
  <si>
    <t>919810286514</t>
  </si>
  <si>
    <t>919810286581</t>
  </si>
  <si>
    <t>919810286635</t>
  </si>
  <si>
    <t>919810286798</t>
  </si>
  <si>
    <t>919810286817</t>
  </si>
  <si>
    <t>919810286841</t>
  </si>
  <si>
    <t>919810286919</t>
  </si>
  <si>
    <t>919810287095</t>
  </si>
  <si>
    <t>919810287108</t>
  </si>
  <si>
    <t>919810287211</t>
  </si>
  <si>
    <t>919810287464</t>
  </si>
  <si>
    <t>919810287610</t>
  </si>
  <si>
    <t>919810287744</t>
  </si>
  <si>
    <t>919810287749</t>
  </si>
  <si>
    <t>919810287773</t>
  </si>
  <si>
    <t>919810287776</t>
  </si>
  <si>
    <t>919810287825</t>
  </si>
  <si>
    <t>919810287837</t>
  </si>
  <si>
    <t>919810287907</t>
  </si>
  <si>
    <t>919810288063</t>
  </si>
  <si>
    <t>919810288285</t>
  </si>
  <si>
    <t>919810288304</t>
  </si>
  <si>
    <t>919810288385</t>
  </si>
  <si>
    <t>919810288401</t>
  </si>
  <si>
    <t>919810288402</t>
  </si>
  <si>
    <t>919810288410</t>
  </si>
  <si>
    <t>919810288476</t>
  </si>
  <si>
    <t>919810288479</t>
  </si>
  <si>
    <t>919810288626</t>
  </si>
  <si>
    <t>919810288707</t>
  </si>
  <si>
    <t>919810288715</t>
  </si>
  <si>
    <t>919810288799</t>
  </si>
  <si>
    <t>919810288814</t>
  </si>
  <si>
    <t>919810288819</t>
  </si>
  <si>
    <t>919810288822</t>
  </si>
  <si>
    <t>919810288896</t>
  </si>
  <si>
    <t>919810288933</t>
  </si>
  <si>
    <t>919810289040</t>
  </si>
  <si>
    <t>919810289123</t>
  </si>
  <si>
    <t>919810289177</t>
  </si>
  <si>
    <t>919810289196</t>
  </si>
  <si>
    <t>919810289204</t>
  </si>
  <si>
    <t>919810289257</t>
  </si>
  <si>
    <t>919810289294</t>
  </si>
  <si>
    <t>919810289297</t>
  </si>
  <si>
    <t>919810289413</t>
  </si>
  <si>
    <t>919810289457</t>
  </si>
  <si>
    <t>919810289507</t>
  </si>
  <si>
    <t>919810289713</t>
  </si>
  <si>
    <t>919810289819</t>
  </si>
  <si>
    <t>919810289915</t>
  </si>
  <si>
    <t>919810289967</t>
  </si>
  <si>
    <t>919810290120</t>
  </si>
  <si>
    <t>919810290340</t>
  </si>
  <si>
    <t>919810290352</t>
  </si>
  <si>
    <t>919810290390</t>
  </si>
  <si>
    <t>919810290409</t>
  </si>
  <si>
    <t>919810290412</t>
  </si>
  <si>
    <t>919810290502</t>
  </si>
  <si>
    <t>919810290522</t>
  </si>
  <si>
    <t>919810290544</t>
  </si>
  <si>
    <t>919810290567</t>
  </si>
  <si>
    <t>919810290609</t>
  </si>
  <si>
    <t>919810290621</t>
  </si>
  <si>
    <t>919810290749</t>
  </si>
  <si>
    <t>919810290891</t>
  </si>
  <si>
    <t>919810290910</t>
  </si>
  <si>
    <t>919810290914</t>
  </si>
  <si>
    <t>919810290953</t>
  </si>
  <si>
    <t>919810291021</t>
  </si>
  <si>
    <t>919810291234</t>
  </si>
  <si>
    <t>919810291261</t>
  </si>
  <si>
    <t>919810291345</t>
  </si>
  <si>
    <t>919810291648</t>
  </si>
  <si>
    <t>919810291663</t>
  </si>
  <si>
    <t>919810291666</t>
  </si>
  <si>
    <t>919810291696</t>
  </si>
  <si>
    <t>919810291778</t>
  </si>
  <si>
    <t>919810291804</t>
  </si>
  <si>
    <t>919810291812</t>
  </si>
  <si>
    <t>919810291825</t>
  </si>
  <si>
    <t>919810291999</t>
  </si>
  <si>
    <t>919810292152</t>
  </si>
  <si>
    <t>919810292266</t>
  </si>
  <si>
    <t>919810292333</t>
  </si>
  <si>
    <t>919810292341</t>
  </si>
  <si>
    <t>919810292347</t>
  </si>
  <si>
    <t>919810292531</t>
  </si>
  <si>
    <t>919810292586</t>
  </si>
  <si>
    <t>919810292613</t>
  </si>
  <si>
    <t>919810292683</t>
  </si>
  <si>
    <t>919810292785</t>
  </si>
  <si>
    <t>919810292967</t>
  </si>
  <si>
    <t>919810292984</t>
  </si>
  <si>
    <t>919810293012</t>
  </si>
  <si>
    <t>919810293135</t>
  </si>
  <si>
    <t>919810293535</t>
  </si>
  <si>
    <t>919810293630</t>
  </si>
  <si>
    <t>919810293971</t>
  </si>
  <si>
    <t>919810294010</t>
  </si>
  <si>
    <t>919810294094</t>
  </si>
  <si>
    <t>919810294122</t>
  </si>
  <si>
    <t>919810294161</t>
  </si>
  <si>
    <t>919810294164</t>
  </si>
  <si>
    <t>919810294188</t>
  </si>
  <si>
    <t>919810294190</t>
  </si>
  <si>
    <t>919810294205</t>
  </si>
  <si>
    <t>919810294752</t>
  </si>
  <si>
    <t>919810295058</t>
  </si>
  <si>
    <t>919810295359</t>
  </si>
  <si>
    <t>919810295499</t>
  </si>
  <si>
    <t>919810295510</t>
  </si>
  <si>
    <t>919810295532</t>
  </si>
  <si>
    <t>919810295757</t>
  </si>
  <si>
    <t>919810295767</t>
  </si>
  <si>
    <t>919810295786</t>
  </si>
  <si>
    <t>919810296017</t>
  </si>
  <si>
    <t>919810296689</t>
  </si>
  <si>
    <t>919810296811</t>
  </si>
  <si>
    <t>919810296906</t>
  </si>
  <si>
    <t>919810296933</t>
  </si>
  <si>
    <t>919810296944</t>
  </si>
  <si>
    <t>919810297059</t>
  </si>
  <si>
    <t>919810297102</t>
  </si>
  <si>
    <t>919810297189</t>
  </si>
  <si>
    <t>919810297456</t>
  </si>
  <si>
    <t>919810297601</t>
  </si>
  <si>
    <t>919810297603</t>
  </si>
  <si>
    <t>919810297616</t>
  </si>
  <si>
    <t>919810297629</t>
  </si>
  <si>
    <t>919810297840</t>
  </si>
  <si>
    <t>919810297939</t>
  </si>
  <si>
    <t>919810297961</t>
  </si>
  <si>
    <t>919810298089</t>
  </si>
  <si>
    <t>919810298113</t>
  </si>
  <si>
    <t>919810298117</t>
  </si>
  <si>
    <t>919810298122</t>
  </si>
  <si>
    <t>919810298134</t>
  </si>
  <si>
    <t>919810298402</t>
  </si>
  <si>
    <t>919810298423</t>
  </si>
  <si>
    <t>919810298485</t>
  </si>
  <si>
    <t>919810298495</t>
  </si>
  <si>
    <t>919810298499</t>
  </si>
  <si>
    <t>919810298656</t>
  </si>
  <si>
    <t>919810298698</t>
  </si>
  <si>
    <t>919810298803</t>
  </si>
  <si>
    <t>919810298809</t>
  </si>
  <si>
    <t>919810298882</t>
  </si>
  <si>
    <t>919810298885</t>
  </si>
  <si>
    <t>919810298937</t>
  </si>
  <si>
    <t>919810299100</t>
  </si>
  <si>
    <t>919810299314</t>
  </si>
  <si>
    <t>919810299315</t>
  </si>
  <si>
    <t>919810299483</t>
  </si>
  <si>
    <t>919810299533</t>
  </si>
  <si>
    <t>919810299564</t>
  </si>
  <si>
    <t>919810299577</t>
  </si>
  <si>
    <t>919810299610</t>
  </si>
  <si>
    <t>919810299667</t>
  </si>
  <si>
    <t>919810299711</t>
  </si>
  <si>
    <t>919810299796</t>
  </si>
  <si>
    <t>919810299861</t>
  </si>
  <si>
    <t>919810299876</t>
  </si>
  <si>
    <t>919810299927</t>
  </si>
  <si>
    <t>919810299958</t>
  </si>
  <si>
    <t>919810300002</t>
  </si>
  <si>
    <t>919810300003</t>
  </si>
  <si>
    <t>919810300010</t>
  </si>
  <si>
    <t>919810300097</t>
  </si>
  <si>
    <t>919810300109</t>
  </si>
  <si>
    <t>919810300192</t>
  </si>
  <si>
    <t>919810300242</t>
  </si>
  <si>
    <t>919810300280</t>
  </si>
  <si>
    <t>919810300359</t>
  </si>
  <si>
    <t>919810300385</t>
  </si>
  <si>
    <t>919810300490</t>
  </si>
  <si>
    <t>919810300603</t>
  </si>
  <si>
    <t>919810300630</t>
  </si>
  <si>
    <t>919810300725</t>
  </si>
  <si>
    <t>919810300773</t>
  </si>
  <si>
    <t>919810301136</t>
  </si>
  <si>
    <t>919810301199</t>
  </si>
  <si>
    <t>919810301206</t>
  </si>
  <si>
    <t>919810301228</t>
  </si>
  <si>
    <t>919810301284</t>
  </si>
  <si>
    <t>919810301307</t>
  </si>
  <si>
    <t>919810301369</t>
  </si>
  <si>
    <t>919810301378</t>
  </si>
  <si>
    <t>919810301454</t>
  </si>
  <si>
    <t>919810301625</t>
  </si>
  <si>
    <t>919810301639</t>
  </si>
  <si>
    <t>919810301767</t>
  </si>
  <si>
    <t>919810301789</t>
  </si>
  <si>
    <t>919810301800</t>
  </si>
  <si>
    <t>919810301820</t>
  </si>
  <si>
    <t>919810301831</t>
  </si>
  <si>
    <t>919810301964</t>
  </si>
  <si>
    <t>919810302046</t>
  </si>
  <si>
    <t>919810302071</t>
  </si>
  <si>
    <t>919810302243</t>
  </si>
  <si>
    <t>919810302379</t>
  </si>
  <si>
    <t>919810302595</t>
  </si>
  <si>
    <t>919810302607</t>
  </si>
  <si>
    <t>919810302612</t>
  </si>
  <si>
    <t>919810302635</t>
  </si>
  <si>
    <t>919810302639</t>
  </si>
  <si>
    <t>919810302803</t>
  </si>
  <si>
    <t>919810302836</t>
  </si>
  <si>
    <t>919810302882</t>
  </si>
  <si>
    <t>919810302920</t>
  </si>
  <si>
    <t>919810302945</t>
  </si>
  <si>
    <t>919810303096</t>
  </si>
  <si>
    <t>919810303105</t>
  </si>
  <si>
    <t>919810303151</t>
  </si>
  <si>
    <t>919810303359</t>
  </si>
  <si>
    <t>919810303406</t>
  </si>
  <si>
    <t>919810303822</t>
  </si>
  <si>
    <t>919810303875</t>
  </si>
  <si>
    <t>919810303959</t>
  </si>
  <si>
    <t>919810304119</t>
  </si>
  <si>
    <t>919810304218</t>
  </si>
  <si>
    <t>919810304373</t>
  </si>
  <si>
    <t>919810304441</t>
  </si>
  <si>
    <t>919810304533</t>
  </si>
  <si>
    <t>919810304542</t>
  </si>
  <si>
    <t>919810304545</t>
  </si>
  <si>
    <t>919810304818</t>
  </si>
  <si>
    <t>919810304840</t>
  </si>
  <si>
    <t>919810305018</t>
  </si>
  <si>
    <t>919810305067</t>
  </si>
  <si>
    <t>919810305086</t>
  </si>
  <si>
    <t>919810305313</t>
  </si>
  <si>
    <t>919810305320</t>
  </si>
  <si>
    <t>919810305426</t>
  </si>
  <si>
    <t>919810305445</t>
  </si>
  <si>
    <t>919810305526</t>
  </si>
  <si>
    <t>919810305566</t>
  </si>
  <si>
    <t>919810305706</t>
  </si>
  <si>
    <t>919810305824</t>
  </si>
  <si>
    <t>919810305897</t>
  </si>
  <si>
    <t>919810306119</t>
  </si>
  <si>
    <t>919810306493</t>
  </si>
  <si>
    <t>919810306592</t>
  </si>
  <si>
    <t>919810306668</t>
  </si>
  <si>
    <t>919810306674</t>
  </si>
  <si>
    <t>919810306783</t>
  </si>
  <si>
    <t>919810306869</t>
  </si>
  <si>
    <t>919810306906</t>
  </si>
  <si>
    <t>919810306910</t>
  </si>
  <si>
    <t>919810307103</t>
  </si>
  <si>
    <t>919810307184</t>
  </si>
  <si>
    <t>919810307246</t>
  </si>
  <si>
    <t>919810307250</t>
  </si>
  <si>
    <t>919810307290</t>
  </si>
  <si>
    <t>919810307302</t>
  </si>
  <si>
    <t>919810307336</t>
  </si>
  <si>
    <t>919810307366</t>
  </si>
  <si>
    <t>919810307696</t>
  </si>
  <si>
    <t>919810307733</t>
  </si>
  <si>
    <t>919810307752</t>
  </si>
  <si>
    <t>919810307885</t>
  </si>
  <si>
    <t>919810308095</t>
  </si>
  <si>
    <t>919810308123</t>
  </si>
  <si>
    <t>919810308200</t>
  </si>
  <si>
    <t>919810308353</t>
  </si>
  <si>
    <t>919810308354</t>
  </si>
  <si>
    <t>919810308424</t>
  </si>
  <si>
    <t>919810308621</t>
  </si>
  <si>
    <t>919810308670</t>
  </si>
  <si>
    <t>919810308697</t>
  </si>
  <si>
    <t>919810308774</t>
  </si>
  <si>
    <t>919810308799</t>
  </si>
  <si>
    <t>919810308816</t>
  </si>
  <si>
    <t>919810308933</t>
  </si>
  <si>
    <t>919810308997</t>
  </si>
  <si>
    <t>919810309178</t>
  </si>
  <si>
    <t>919810309196</t>
  </si>
  <si>
    <t>919810309217</t>
  </si>
  <si>
    <t>919810309265</t>
  </si>
  <si>
    <t>919810309301</t>
  </si>
  <si>
    <t>919810309309</t>
  </si>
  <si>
    <t>919810309394</t>
  </si>
  <si>
    <t>919810309441</t>
  </si>
  <si>
    <t>919810309486</t>
  </si>
  <si>
    <t>919810309496</t>
  </si>
  <si>
    <t>919810309664</t>
  </si>
  <si>
    <t>919810309701</t>
  </si>
  <si>
    <t>919810309749</t>
  </si>
  <si>
    <t>919810309786</t>
  </si>
  <si>
    <t>919810310014</t>
  </si>
  <si>
    <t>919810310204</t>
  </si>
  <si>
    <t>919810310212</t>
  </si>
  <si>
    <t>919810310214</t>
  </si>
  <si>
    <t>919810310279</t>
  </si>
  <si>
    <t>919810310321</t>
  </si>
  <si>
    <t>919810310347</t>
  </si>
  <si>
    <t>919810310585</t>
  </si>
  <si>
    <t>919810310601</t>
  </si>
  <si>
    <t>919810311110</t>
  </si>
  <si>
    <t>919810311172</t>
  </si>
  <si>
    <t>919810311330</t>
  </si>
  <si>
    <t>919810311445</t>
  </si>
  <si>
    <t>919810311448</t>
  </si>
  <si>
    <t>919810311567</t>
  </si>
  <si>
    <t>919810311665</t>
  </si>
  <si>
    <t>919810311716</t>
  </si>
  <si>
    <t>919810311755</t>
  </si>
  <si>
    <t>919810312011</t>
  </si>
  <si>
    <t>919810312149</t>
  </si>
  <si>
    <t>919810312484</t>
  </si>
  <si>
    <t>919810312674</t>
  </si>
  <si>
    <t>919810312732</t>
  </si>
  <si>
    <t>919810312774</t>
  </si>
  <si>
    <t>919810312785</t>
  </si>
  <si>
    <t>919810312815</t>
  </si>
  <si>
    <t>919810312872</t>
  </si>
  <si>
    <t>919810312907</t>
  </si>
  <si>
    <t>919810312909</t>
  </si>
  <si>
    <t>919810312916</t>
  </si>
  <si>
    <t>919810312993</t>
  </si>
  <si>
    <t>919810313037</t>
  </si>
  <si>
    <t>919810313147</t>
  </si>
  <si>
    <t>919810313201</t>
  </si>
  <si>
    <t>919810313277</t>
  </si>
  <si>
    <t>919810313337</t>
  </si>
  <si>
    <t>919810313465</t>
  </si>
  <si>
    <t>919810313751</t>
  </si>
  <si>
    <t>919810313752</t>
  </si>
  <si>
    <t>919810313786</t>
  </si>
  <si>
    <t>919810313794</t>
  </si>
  <si>
    <t>919810313945</t>
  </si>
  <si>
    <t>919810314076</t>
  </si>
  <si>
    <t>919810314427</t>
  </si>
  <si>
    <t>919810314543</t>
  </si>
  <si>
    <t>919810314631</t>
  </si>
  <si>
    <t>919810314768</t>
  </si>
  <si>
    <t>919810314980</t>
  </si>
  <si>
    <t>919810315067</t>
  </si>
  <si>
    <t>919810315348</t>
  </si>
  <si>
    <t>919810315844</t>
  </si>
  <si>
    <t>919810316058</t>
  </si>
  <si>
    <t>919810316060</t>
  </si>
  <si>
    <t>919810316065</t>
  </si>
  <si>
    <t>919810316086</t>
  </si>
  <si>
    <t>919810316200</t>
  </si>
  <si>
    <t>919810316222</t>
  </si>
  <si>
    <t>919810316236</t>
  </si>
  <si>
    <t>919810316256</t>
  </si>
  <si>
    <t>919810316466</t>
  </si>
  <si>
    <t>919810316688</t>
  </si>
  <si>
    <t>919810316925</t>
  </si>
  <si>
    <t>919810317272</t>
  </si>
  <si>
    <t>919810317292</t>
  </si>
  <si>
    <t>919810317388</t>
  </si>
  <si>
    <t>919810317525</t>
  </si>
  <si>
    <t>919810317585</t>
  </si>
  <si>
    <t>919810317591</t>
  </si>
  <si>
    <t>919810317599</t>
  </si>
  <si>
    <t>919810317730</t>
  </si>
  <si>
    <t>919810318110</t>
  </si>
  <si>
    <t>919810318252</t>
  </si>
  <si>
    <t>919810318644</t>
  </si>
  <si>
    <t>919810319055</t>
  </si>
  <si>
    <t>919810319104</t>
  </si>
  <si>
    <t>919810319135</t>
  </si>
  <si>
    <t>919810319258</t>
  </si>
  <si>
    <t>919810319494</t>
  </si>
  <si>
    <t>919810319781</t>
  </si>
  <si>
    <t>919810319980</t>
  </si>
  <si>
    <t>919810319995</t>
  </si>
  <si>
    <t>919810320004</t>
  </si>
  <si>
    <t>919810320183</t>
  </si>
  <si>
    <t>919810320184</t>
  </si>
  <si>
    <t>919810320436</t>
  </si>
  <si>
    <t>919810320610</t>
  </si>
  <si>
    <t>919810320777</t>
  </si>
  <si>
    <t>919810320909</t>
  </si>
  <si>
    <t>919810320969</t>
  </si>
  <si>
    <t>919810320994</t>
  </si>
  <si>
    <t>919810321077</t>
  </si>
  <si>
    <t>919810321112</t>
  </si>
  <si>
    <t>919810321150</t>
  </si>
  <si>
    <t>919810321199</t>
  </si>
  <si>
    <t>919810321211</t>
  </si>
  <si>
    <t>919810321450</t>
  </si>
  <si>
    <t>919810321555</t>
  </si>
  <si>
    <t>919810321599</t>
  </si>
  <si>
    <t>919810321605</t>
  </si>
  <si>
    <t>919810321661</t>
  </si>
  <si>
    <t>919810321787</t>
  </si>
  <si>
    <t>919810322244</t>
  </si>
  <si>
    <t>919810322332</t>
  </si>
  <si>
    <t>919810322404</t>
  </si>
  <si>
    <t>919810322416</t>
  </si>
  <si>
    <t>919810322435</t>
  </si>
  <si>
    <t>919810322496</t>
  </si>
  <si>
    <t>919810322550</t>
  </si>
  <si>
    <t>919810322801</t>
  </si>
  <si>
    <t>919810322834</t>
  </si>
  <si>
    <t>919810322897</t>
  </si>
  <si>
    <t>919810323031</t>
  </si>
  <si>
    <t>919810323120</t>
  </si>
  <si>
    <t>919810323174</t>
  </si>
  <si>
    <t>919810323236</t>
  </si>
  <si>
    <t>919810323280</t>
  </si>
  <si>
    <t>919810323346</t>
  </si>
  <si>
    <t>919810323436</t>
  </si>
  <si>
    <t>919810323456</t>
  </si>
  <si>
    <t>919810323503</t>
  </si>
  <si>
    <t>919810323710</t>
  </si>
  <si>
    <t>919810323724</t>
  </si>
  <si>
    <t>919810323802</t>
  </si>
  <si>
    <t>919810323817</t>
  </si>
  <si>
    <t>919810324188</t>
  </si>
  <si>
    <t>919810324302</t>
  </si>
  <si>
    <t>919810324342</t>
  </si>
  <si>
    <t>919810324384</t>
  </si>
  <si>
    <t>919810324411</t>
  </si>
  <si>
    <t>919810324449</t>
  </si>
  <si>
    <t>919810324787</t>
  </si>
  <si>
    <t>919810324823</t>
  </si>
  <si>
    <t>919810324840</t>
  </si>
  <si>
    <t>919810324890</t>
  </si>
  <si>
    <t>919810325051</t>
  </si>
  <si>
    <t>919810325092</t>
  </si>
  <si>
    <t>919810325103</t>
  </si>
  <si>
    <t>919810325203</t>
  </si>
  <si>
    <t>919810325234</t>
  </si>
  <si>
    <t>919810325372</t>
  </si>
  <si>
    <t>919810325437</t>
  </si>
  <si>
    <t>919810325440</t>
  </si>
  <si>
    <t>919810325585</t>
  </si>
  <si>
    <t>919810325726</t>
  </si>
  <si>
    <t>919810325741</t>
  </si>
  <si>
    <t>919810326227</t>
  </si>
  <si>
    <t>919810326231</t>
  </si>
  <si>
    <t>919810326488</t>
  </si>
  <si>
    <t>919810326558</t>
  </si>
  <si>
    <t>919810326904</t>
  </si>
  <si>
    <t>919810327003</t>
  </si>
  <si>
    <t>919810327091</t>
  </si>
  <si>
    <t>919810327188</t>
  </si>
  <si>
    <t>919810327824</t>
  </si>
  <si>
    <t>919810328082</t>
  </si>
  <si>
    <t>919810328084</t>
  </si>
  <si>
    <t>919810328118</t>
  </si>
  <si>
    <t>919810328141</t>
  </si>
  <si>
    <t>919810328188</t>
  </si>
  <si>
    <t>919810328254</t>
  </si>
  <si>
    <t>919810328311</t>
  </si>
  <si>
    <t>919810328561</t>
  </si>
  <si>
    <t>919810328781</t>
  </si>
  <si>
    <t>919810328801</t>
  </si>
  <si>
    <t>919810328889</t>
  </si>
  <si>
    <t>919810328934</t>
  </si>
  <si>
    <t>919810329130</t>
  </si>
  <si>
    <t>919810329162</t>
  </si>
  <si>
    <t>919810329911</t>
  </si>
  <si>
    <t>919810330167</t>
  </si>
  <si>
    <t>919810330267</t>
  </si>
  <si>
    <t>919810330274</t>
  </si>
  <si>
    <t>919810330336</t>
  </si>
  <si>
    <t>919810330369</t>
  </si>
  <si>
    <t>919810330379</t>
  </si>
  <si>
    <t>919810330580</t>
  </si>
  <si>
    <t>919810330903</t>
  </si>
  <si>
    <t>919810330916</t>
  </si>
  <si>
    <t>919810331071</t>
  </si>
  <si>
    <t>919810331192</t>
  </si>
  <si>
    <t>919810331639</t>
  </si>
  <si>
    <t>919810331640</t>
  </si>
  <si>
    <t>919810331819</t>
  </si>
  <si>
    <t>919810332140</t>
  </si>
  <si>
    <t>919810332253</t>
  </si>
  <si>
    <t>919810332274</t>
  </si>
  <si>
    <t>919810332276</t>
  </si>
  <si>
    <t>919810332277</t>
  </si>
  <si>
    <t>919810332669</t>
  </si>
  <si>
    <t>919810332681</t>
  </si>
  <si>
    <t>919810332712</t>
  </si>
  <si>
    <t>919810332727</t>
  </si>
  <si>
    <t>919810332787</t>
  </si>
  <si>
    <t>919810332886</t>
  </si>
  <si>
    <t>919810332923</t>
  </si>
  <si>
    <t>919810332994</t>
  </si>
  <si>
    <t>919810333080</t>
  </si>
  <si>
    <t>919810333125</t>
  </si>
  <si>
    <t>919810333130</t>
  </si>
  <si>
    <t>919810333148</t>
  </si>
  <si>
    <t>919810333319</t>
  </si>
  <si>
    <t>919810333403</t>
  </si>
  <si>
    <t>919810333433</t>
  </si>
  <si>
    <t>919810333647</t>
  </si>
  <si>
    <t>919810333661</t>
  </si>
  <si>
    <t>919810333752</t>
  </si>
  <si>
    <t>919810333754</t>
  </si>
  <si>
    <t>919810333803</t>
  </si>
  <si>
    <t>919810333880</t>
  </si>
  <si>
    <t>919810333915</t>
  </si>
  <si>
    <t>919810333929</t>
  </si>
  <si>
    <t>919810333938</t>
  </si>
  <si>
    <t>919810333959</t>
  </si>
  <si>
    <t>919810333972</t>
  </si>
  <si>
    <t>919810334033</t>
  </si>
  <si>
    <t>919810334205</t>
  </si>
  <si>
    <t>919810334336</t>
  </si>
  <si>
    <t>919810334512</t>
  </si>
  <si>
    <t>919810334700</t>
  </si>
  <si>
    <t>919810334756</t>
  </si>
  <si>
    <t>919810334788</t>
  </si>
  <si>
    <t>919810335029</t>
  </si>
  <si>
    <t>919810335065</t>
  </si>
  <si>
    <t>919810335174</t>
  </si>
  <si>
    <t>919810335364</t>
  </si>
  <si>
    <t>919810335529</t>
  </si>
  <si>
    <t>919810335545</t>
  </si>
  <si>
    <t>919810335703</t>
  </si>
  <si>
    <t>919810335721</t>
  </si>
  <si>
    <t>919810335838</t>
  </si>
  <si>
    <t>919810335993</t>
  </si>
  <si>
    <t>919810336139</t>
  </si>
  <si>
    <t>919810336146</t>
  </si>
  <si>
    <t>919810336295</t>
  </si>
  <si>
    <t>919810336305</t>
  </si>
  <si>
    <t>919810336385</t>
  </si>
  <si>
    <t>919810336402</t>
  </si>
  <si>
    <t>919810336452</t>
  </si>
  <si>
    <t>919810336464</t>
  </si>
  <si>
    <t>919810336606</t>
  </si>
  <si>
    <t>919810336646</t>
  </si>
  <si>
    <t>919810336776</t>
  </si>
  <si>
    <t>919810336866</t>
  </si>
  <si>
    <t>919810337194</t>
  </si>
  <si>
    <t>919810337303</t>
  </si>
  <si>
    <t>919810337326</t>
  </si>
  <si>
    <t>919810337398</t>
  </si>
  <si>
    <t>919810337409</t>
  </si>
  <si>
    <t>919810337503</t>
  </si>
  <si>
    <t>919810337897</t>
  </si>
  <si>
    <t>919810337944</t>
  </si>
  <si>
    <t>919810338059</t>
  </si>
  <si>
    <t>919810338152</t>
  </si>
  <si>
    <t>919810338295</t>
  </si>
  <si>
    <t>919810338331</t>
  </si>
  <si>
    <t>919810338385</t>
  </si>
  <si>
    <t>919810338448</t>
  </si>
  <si>
    <t>919810338486</t>
  </si>
  <si>
    <t>919810338549</t>
  </si>
  <si>
    <t>919810338636</t>
  </si>
  <si>
    <t>919810338684</t>
  </si>
  <si>
    <t>919810338712</t>
  </si>
  <si>
    <t>919810338727</t>
  </si>
  <si>
    <t>919810338789</t>
  </si>
  <si>
    <t>919810338821</t>
  </si>
  <si>
    <t>919810338840</t>
  </si>
  <si>
    <t>919810339021</t>
  </si>
  <si>
    <t>919810339283</t>
  </si>
  <si>
    <t>919810339295</t>
  </si>
  <si>
    <t>919810339458</t>
  </si>
  <si>
    <t>919810339754</t>
  </si>
  <si>
    <t>919810339833</t>
  </si>
  <si>
    <t>919810339841</t>
  </si>
  <si>
    <t>919810339864</t>
  </si>
  <si>
    <t>919810339867</t>
  </si>
  <si>
    <t>919810339978</t>
  </si>
  <si>
    <t>919810340337</t>
  </si>
  <si>
    <t>919810340774</t>
  </si>
  <si>
    <t>919810340909</t>
  </si>
  <si>
    <t>919810341466</t>
  </si>
  <si>
    <t>919810341627</t>
  </si>
  <si>
    <t>919810341720</t>
  </si>
  <si>
    <t>919810341805</t>
  </si>
  <si>
    <t>919810341899</t>
  </si>
  <si>
    <t>919810341962</t>
  </si>
  <si>
    <t>919810342191</t>
  </si>
  <si>
    <t>919810342223</t>
  </si>
  <si>
    <t>919810342330</t>
  </si>
  <si>
    <t>919810342735</t>
  </si>
  <si>
    <t>919810342842</t>
  </si>
  <si>
    <t>919810342850</t>
  </si>
  <si>
    <t>919810343000</t>
  </si>
  <si>
    <t>919810343210</t>
  </si>
  <si>
    <t>919810343251</t>
  </si>
  <si>
    <t>919810343534</t>
  </si>
  <si>
    <t>919810343789</t>
  </si>
  <si>
    <t>919810343922</t>
  </si>
  <si>
    <t>919810343933</t>
  </si>
  <si>
    <t>919810344105</t>
  </si>
  <si>
    <t>919810344150</t>
  </si>
  <si>
    <t>919810344257</t>
  </si>
  <si>
    <t>919810344312</t>
  </si>
  <si>
    <t>919810344368</t>
  </si>
  <si>
    <t>919810344427</t>
  </si>
  <si>
    <t>919810344471</t>
  </si>
  <si>
    <t>919810344790</t>
  </si>
  <si>
    <t>919810344792</t>
  </si>
  <si>
    <t>919810344808</t>
  </si>
  <si>
    <t>919810344834</t>
  </si>
  <si>
    <t>919810344895</t>
  </si>
  <si>
    <t>919810345249</t>
  </si>
  <si>
    <t>919810345431</t>
  </si>
  <si>
    <t>919810345544</t>
  </si>
  <si>
    <t>919810345574</t>
  </si>
  <si>
    <t>919810345602</t>
  </si>
  <si>
    <t>919810345656</t>
  </si>
  <si>
    <t>919810345740</t>
  </si>
  <si>
    <t>919810345775</t>
  </si>
  <si>
    <t>919810345786</t>
  </si>
  <si>
    <t>919810345794</t>
  </si>
  <si>
    <t>919810345850</t>
  </si>
  <si>
    <t>919810345916</t>
  </si>
  <si>
    <t>919810345957</t>
  </si>
  <si>
    <t>919810346263</t>
  </si>
  <si>
    <t>919810346555</t>
  </si>
  <si>
    <t>919810346570</t>
  </si>
  <si>
    <t>919810346655</t>
  </si>
  <si>
    <t>919810346883</t>
  </si>
  <si>
    <t>919810347623</t>
  </si>
  <si>
    <t>919810347808</t>
  </si>
  <si>
    <t>919810347884</t>
  </si>
  <si>
    <t>919810348162</t>
  </si>
  <si>
    <t>919810348201</t>
  </si>
  <si>
    <t>919810348243</t>
  </si>
  <si>
    <t>919810348361</t>
  </si>
  <si>
    <t>919810348464</t>
  </si>
  <si>
    <t>919810348473</t>
  </si>
  <si>
    <t>919810348568</t>
  </si>
  <si>
    <t>919810348756</t>
  </si>
  <si>
    <t>919810348841</t>
  </si>
  <si>
    <t>919810348925</t>
  </si>
  <si>
    <t>919810348951</t>
  </si>
  <si>
    <t>919810349066</t>
  </si>
  <si>
    <t>919810349093</t>
  </si>
  <si>
    <t>919810349658</t>
  </si>
  <si>
    <t>919810349666</t>
  </si>
  <si>
    <t>919810349807</t>
  </si>
  <si>
    <t>919810349928</t>
  </si>
  <si>
    <t>919810350053</t>
  </si>
  <si>
    <t>919810350090</t>
  </si>
  <si>
    <t>919810350151</t>
  </si>
  <si>
    <t>919810350159</t>
  </si>
  <si>
    <t>919810350357</t>
  </si>
  <si>
    <t>919810350385</t>
  </si>
  <si>
    <t>919810350466</t>
  </si>
  <si>
    <t>919810350482</t>
  </si>
  <si>
    <t>919810350530</t>
  </si>
  <si>
    <t>919810350540</t>
  </si>
  <si>
    <t>919810350642</t>
  </si>
  <si>
    <t>919810350684</t>
  </si>
  <si>
    <t>919810350741</t>
  </si>
  <si>
    <t>919810350786</t>
  </si>
  <si>
    <t>919810350855</t>
  </si>
  <si>
    <t>919810350927</t>
  </si>
  <si>
    <t>919810350967</t>
  </si>
  <si>
    <t>919810352004</t>
  </si>
  <si>
    <t>919810352108</t>
  </si>
  <si>
    <t>919810352165</t>
  </si>
  <si>
    <t>919810352539</t>
  </si>
  <si>
    <t>919810352581</t>
  </si>
  <si>
    <t>919810352636</t>
  </si>
  <si>
    <t>919810352652</t>
  </si>
  <si>
    <t>919810353171</t>
  </si>
  <si>
    <t>919810353192</t>
  </si>
  <si>
    <t>919810353314</t>
  </si>
  <si>
    <t>919810353322</t>
  </si>
  <si>
    <t>919810353696</t>
  </si>
  <si>
    <t>919810353736</t>
  </si>
  <si>
    <t>919810353822</t>
  </si>
  <si>
    <t>919810354007</t>
  </si>
  <si>
    <t>919810354095</t>
  </si>
  <si>
    <t>919810354119</t>
  </si>
  <si>
    <t>919810354614</t>
  </si>
  <si>
    <t>919810354899</t>
  </si>
  <si>
    <t>919810354902</t>
  </si>
  <si>
    <t>919810355001</t>
  </si>
  <si>
    <t>919810355130</t>
  </si>
  <si>
    <t>919810355191</t>
  </si>
  <si>
    <t>919810355451</t>
  </si>
  <si>
    <t>919810355587</t>
  </si>
  <si>
    <t>919810355595</t>
  </si>
  <si>
    <t>919810355669</t>
  </si>
  <si>
    <t>919810355759</t>
  </si>
  <si>
    <t>919810355776</t>
  </si>
  <si>
    <t>919810355956</t>
  </si>
  <si>
    <t>919810356082</t>
  </si>
  <si>
    <t>919810356264</t>
  </si>
  <si>
    <t>919810356315</t>
  </si>
  <si>
    <t>919810356688</t>
  </si>
  <si>
    <t>919810356932</t>
  </si>
  <si>
    <t>919810357007</t>
  </si>
  <si>
    <t>919810357272</t>
  </si>
  <si>
    <t>919810357851</t>
  </si>
  <si>
    <t>919810358444</t>
  </si>
  <si>
    <t>919810358568</t>
  </si>
  <si>
    <t>919810358585</t>
  </si>
  <si>
    <t>919810358635</t>
  </si>
  <si>
    <t>919810359399</t>
  </si>
  <si>
    <t>919810359656</t>
  </si>
  <si>
    <t>919810359693</t>
  </si>
  <si>
    <t>919810359694</t>
  </si>
  <si>
    <t>919810359907</t>
  </si>
  <si>
    <t>919810359929</t>
  </si>
  <si>
    <t>919810359959</t>
  </si>
  <si>
    <t>919810359999</t>
  </si>
  <si>
    <t>919810360051</t>
  </si>
  <si>
    <t>919810360064</t>
  </si>
  <si>
    <t>919810360074</t>
  </si>
  <si>
    <t>919810360089</t>
  </si>
  <si>
    <t>919810360265</t>
  </si>
  <si>
    <t>919810360605</t>
  </si>
  <si>
    <t>919810360711</t>
  </si>
  <si>
    <t>919810361183</t>
  </si>
  <si>
    <t>919810361389</t>
  </si>
  <si>
    <t>919810361391</t>
  </si>
  <si>
    <t>919810361789</t>
  </si>
  <si>
    <t>919810362306</t>
  </si>
  <si>
    <t>919810362412</t>
  </si>
  <si>
    <t>919810362592</t>
  </si>
  <si>
    <t>919810362666</t>
  </si>
  <si>
    <t>919810363066</t>
  </si>
  <si>
    <t>919810363429</t>
  </si>
  <si>
    <t>919810363563</t>
  </si>
  <si>
    <t>919810363572</t>
  </si>
  <si>
    <t>919810363604</t>
  </si>
  <si>
    <t>919810363755</t>
  </si>
  <si>
    <t>919810363976</t>
  </si>
  <si>
    <t>919810364012</t>
  </si>
  <si>
    <t>919810364036</t>
  </si>
  <si>
    <t>919810364205</t>
  </si>
  <si>
    <t>919810364325</t>
  </si>
  <si>
    <t>919810364449</t>
  </si>
  <si>
    <t>919810364616</t>
  </si>
  <si>
    <t>919810364652</t>
  </si>
  <si>
    <t>919810364824</t>
  </si>
  <si>
    <t>919810364887</t>
  </si>
  <si>
    <t>919810365113</t>
  </si>
  <si>
    <t>919810365356</t>
  </si>
  <si>
    <t>919810365463</t>
  </si>
  <si>
    <t>919810365677</t>
  </si>
  <si>
    <t>919810366110</t>
  </si>
  <si>
    <t>919810366625</t>
  </si>
  <si>
    <t>919810366900</t>
  </si>
  <si>
    <t>919810366922</t>
  </si>
  <si>
    <t>919810366996</t>
  </si>
  <si>
    <t>919810367007</t>
  </si>
  <si>
    <t>919810367278</t>
  </si>
  <si>
    <t>919810367327</t>
  </si>
  <si>
    <t>919810367369</t>
  </si>
  <si>
    <t>919810367598</t>
  </si>
  <si>
    <t>919810367673</t>
  </si>
  <si>
    <t>919810367944</t>
  </si>
  <si>
    <t>919810368005</t>
  </si>
  <si>
    <t>919810368170</t>
  </si>
  <si>
    <t>919810368344</t>
  </si>
  <si>
    <t>919810368503</t>
  </si>
  <si>
    <t>919810368866</t>
  </si>
  <si>
    <t>919810368874</t>
  </si>
  <si>
    <t>919810368877</t>
  </si>
  <si>
    <t>919810368974</t>
  </si>
  <si>
    <t>919810369030</t>
  </si>
  <si>
    <t>919810369100</t>
  </si>
  <si>
    <t>919810369123</t>
  </si>
  <si>
    <t>919810369191</t>
  </si>
  <si>
    <t>919810369234</t>
  </si>
  <si>
    <t>919810369382</t>
  </si>
  <si>
    <t>919810369863</t>
  </si>
  <si>
    <t>919810369988</t>
  </si>
  <si>
    <t>919810370185</t>
  </si>
  <si>
    <t>919810370284</t>
  </si>
  <si>
    <t>919810370448</t>
  </si>
  <si>
    <t>919810370564</t>
  </si>
  <si>
    <t>919810370566</t>
  </si>
  <si>
    <t>919810370586</t>
  </si>
  <si>
    <t>919810370588</t>
  </si>
  <si>
    <t>919810370646</t>
  </si>
  <si>
    <t>919810370688</t>
  </si>
  <si>
    <t>919810370811</t>
  </si>
  <si>
    <t>919810370951</t>
  </si>
  <si>
    <t>919810371003</t>
  </si>
  <si>
    <t>919810371164</t>
  </si>
  <si>
    <t>919810371188</t>
  </si>
  <si>
    <t>919810371646</t>
  </si>
  <si>
    <t>919810371695</t>
  </si>
  <si>
    <t>919810371704</t>
  </si>
  <si>
    <t>919810371777</t>
  </si>
  <si>
    <t>919810372063</t>
  </si>
  <si>
    <t>919810372220</t>
  </si>
  <si>
    <t>919810372240</t>
  </si>
  <si>
    <t>919810372355</t>
  </si>
  <si>
    <t>919810372485</t>
  </si>
  <si>
    <t>919810372488</t>
  </si>
  <si>
    <t>919810372950</t>
  </si>
  <si>
    <t>919810373100</t>
  </si>
  <si>
    <t>919810373249</t>
  </si>
  <si>
    <t>919810373424</t>
  </si>
  <si>
    <t>919810373543</t>
  </si>
  <si>
    <t>919810373767</t>
  </si>
  <si>
    <t>919810373855</t>
  </si>
  <si>
    <t>919810373932</t>
  </si>
  <si>
    <t>919810374442</t>
  </si>
  <si>
    <t>919810374556</t>
  </si>
  <si>
    <t>919810374740</t>
  </si>
  <si>
    <t>919810375045</t>
  </si>
  <si>
    <t>919810375186</t>
  </si>
  <si>
    <t>919810375321</t>
  </si>
  <si>
    <t>919810375333</t>
  </si>
  <si>
    <t>919810375752</t>
  </si>
  <si>
    <t>919810375870</t>
  </si>
  <si>
    <t>919810376202</t>
  </si>
  <si>
    <t>919810376447</t>
  </si>
  <si>
    <t>919810376633</t>
  </si>
  <si>
    <t>919810376990</t>
  </si>
  <si>
    <t>919810377075</t>
  </si>
  <si>
    <t>919810377520</t>
  </si>
  <si>
    <t>919810377612</t>
  </si>
  <si>
    <t>919810377690</t>
  </si>
  <si>
    <t>919810377707</t>
  </si>
  <si>
    <t>919810377748</t>
  </si>
  <si>
    <t>919810377783</t>
  </si>
  <si>
    <t>919810377969</t>
  </si>
  <si>
    <t>919810378325</t>
  </si>
  <si>
    <t>919810378450</t>
  </si>
  <si>
    <t>919810378589</t>
  </si>
  <si>
    <t>919810378852</t>
  </si>
  <si>
    <t>919810378870</t>
  </si>
  <si>
    <t>919810379216</t>
  </si>
  <si>
    <t>919810379305</t>
  </si>
  <si>
    <t>919810379605</t>
  </si>
  <si>
    <t>919810379929</t>
  </si>
  <si>
    <t>919810379960</t>
  </si>
  <si>
    <t>919810380024</t>
  </si>
  <si>
    <t>919810380039</t>
  </si>
  <si>
    <t>919810380052</t>
  </si>
  <si>
    <t>919810380355</t>
  </si>
  <si>
    <t>919810380510</t>
  </si>
  <si>
    <t>919810380652</t>
  </si>
  <si>
    <t>919810380882</t>
  </si>
  <si>
    <t>919810381169</t>
  </si>
  <si>
    <t>919810381265</t>
  </si>
  <si>
    <t>919810381295</t>
  </si>
  <si>
    <t>919810381390</t>
  </si>
  <si>
    <t>919810381400</t>
  </si>
  <si>
    <t>919810381466</t>
  </si>
  <si>
    <t>919810381535</t>
  </si>
  <si>
    <t>919810381717</t>
  </si>
  <si>
    <t>919810381738</t>
  </si>
  <si>
    <t>919810381753</t>
  </si>
  <si>
    <t>919810381760</t>
  </si>
  <si>
    <t>919810381913</t>
  </si>
  <si>
    <t>919810382244</t>
  </si>
  <si>
    <t>919810382328</t>
  </si>
  <si>
    <t>919810382688</t>
  </si>
  <si>
    <t>919810383039</t>
  </si>
  <si>
    <t>919810383273</t>
  </si>
  <si>
    <t>919810383310</t>
  </si>
  <si>
    <t>919810383331</t>
  </si>
  <si>
    <t>919810383375</t>
  </si>
  <si>
    <t>919810383413</t>
  </si>
  <si>
    <t>919810383421</t>
  </si>
  <si>
    <t>919810383572</t>
  </si>
  <si>
    <t>919810383573</t>
  </si>
  <si>
    <t>919810383907</t>
  </si>
  <si>
    <t>919810384007</t>
  </si>
  <si>
    <t>919810384030</t>
  </si>
  <si>
    <t>919810384212</t>
  </si>
  <si>
    <t>919810384232</t>
  </si>
  <si>
    <t>919810384699</t>
  </si>
  <si>
    <t>919810385019</t>
  </si>
  <si>
    <t>919810385119</t>
  </si>
  <si>
    <t>919810385207</t>
  </si>
  <si>
    <t>919810385399</t>
  </si>
  <si>
    <t>919810385808</t>
  </si>
  <si>
    <t>919810385901</t>
  </si>
  <si>
    <t>919810385957</t>
  </si>
  <si>
    <t>919810386149</t>
  </si>
  <si>
    <t>919810386263</t>
  </si>
  <si>
    <t>919810386486</t>
  </si>
  <si>
    <t>919810386511</t>
  </si>
  <si>
    <t>919810386579</t>
  </si>
  <si>
    <t>919810386696</t>
  </si>
  <si>
    <t>919810386737</t>
  </si>
  <si>
    <t>919810386773</t>
  </si>
  <si>
    <t>919810386806</t>
  </si>
  <si>
    <t>919810386841</t>
  </si>
  <si>
    <t>919810386869</t>
  </si>
  <si>
    <t>919810386873</t>
  </si>
  <si>
    <t>919810387014</t>
  </si>
  <si>
    <t>919810387398</t>
  </si>
  <si>
    <t>919810387404</t>
  </si>
  <si>
    <t>919810387412</t>
  </si>
  <si>
    <t>919810387709</t>
  </si>
  <si>
    <t>919810387726</t>
  </si>
  <si>
    <t>919810387853</t>
  </si>
  <si>
    <t>919810388291</t>
  </si>
  <si>
    <t>919810388319</t>
  </si>
  <si>
    <t>919810388386</t>
  </si>
  <si>
    <t>919810388437</t>
  </si>
  <si>
    <t>919810388710</t>
  </si>
  <si>
    <t>919810388798</t>
  </si>
  <si>
    <t>919810388814</t>
  </si>
  <si>
    <t>919810389205</t>
  </si>
  <si>
    <t>919810389888</t>
  </si>
  <si>
    <t>919810389905</t>
  </si>
  <si>
    <t>919810389957</t>
  </si>
  <si>
    <t>919810390101</t>
  </si>
  <si>
    <t>919810390139</t>
  </si>
  <si>
    <t>919810390728</t>
  </si>
  <si>
    <t>919810390886</t>
  </si>
  <si>
    <t>919810391335</t>
  </si>
  <si>
    <t>919810391555</t>
  </si>
  <si>
    <t>919810391622</t>
  </si>
  <si>
    <t>919810391813</t>
  </si>
  <si>
    <t>919810391915</t>
  </si>
  <si>
    <t>919810391968</t>
  </si>
  <si>
    <t>919810392213</t>
  </si>
  <si>
    <t>919810392323</t>
  </si>
  <si>
    <t>919810392380</t>
  </si>
  <si>
    <t>919810392394</t>
  </si>
  <si>
    <t>919810392467</t>
  </si>
  <si>
    <t>919810392534</t>
  </si>
  <si>
    <t>919810392539</t>
  </si>
  <si>
    <t>919810392620</t>
  </si>
  <si>
    <t>919810392910</t>
  </si>
  <si>
    <t>919810393131</t>
  </si>
  <si>
    <t>919810393453</t>
  </si>
  <si>
    <t>919810394006</t>
  </si>
  <si>
    <t>919810394202</t>
  </si>
  <si>
    <t>919810394383</t>
  </si>
  <si>
    <t>919810394564</t>
  </si>
  <si>
    <t>919810394700</t>
  </si>
  <si>
    <t>919810394847</t>
  </si>
  <si>
    <t>919810394968</t>
  </si>
  <si>
    <t>919810395067</t>
  </si>
  <si>
    <t>919810395521</t>
  </si>
  <si>
    <t>919810395532</t>
  </si>
  <si>
    <t>919810395589</t>
  </si>
  <si>
    <t>919810395977</t>
  </si>
  <si>
    <t>919810396504</t>
  </si>
  <si>
    <t>919810396658</t>
  </si>
  <si>
    <t>919810396709</t>
  </si>
  <si>
    <t>919810396902</t>
  </si>
  <si>
    <t>919810396911</t>
  </si>
  <si>
    <t>919810396918</t>
  </si>
  <si>
    <t>919810396947</t>
  </si>
  <si>
    <t>919810397159</t>
  </si>
  <si>
    <t>919810397253</t>
  </si>
  <si>
    <t>919810397355</t>
  </si>
  <si>
    <t>919810397514</t>
  </si>
  <si>
    <t>919810397565</t>
  </si>
  <si>
    <t>919810397583</t>
  </si>
  <si>
    <t>919810397717</t>
  </si>
  <si>
    <t>919810397850</t>
  </si>
  <si>
    <t>919810397986</t>
  </si>
  <si>
    <t>919810398428</t>
  </si>
  <si>
    <t>919810398540</t>
  </si>
  <si>
    <t>919810398666</t>
  </si>
  <si>
    <t>919810398718</t>
  </si>
  <si>
    <t>919810398750</t>
  </si>
  <si>
    <t>919810398941</t>
  </si>
  <si>
    <t>919810398959</t>
  </si>
  <si>
    <t>919810399031</t>
  </si>
  <si>
    <t>919810399488</t>
  </si>
  <si>
    <t>919810399687</t>
  </si>
  <si>
    <t>919810399809</t>
  </si>
  <si>
    <t>919810399982</t>
  </si>
  <si>
    <t>919810400017</t>
  </si>
  <si>
    <t>919810400034</t>
  </si>
  <si>
    <t>919810400058</t>
  </si>
  <si>
    <t>919810400068</t>
  </si>
  <si>
    <t>919810400101</t>
  </si>
  <si>
    <t>919810400103</t>
  </si>
  <si>
    <t>919810400181</t>
  </si>
  <si>
    <t>919810400229</t>
  </si>
  <si>
    <t>919810400270</t>
  </si>
  <si>
    <t>919810400460</t>
  </si>
  <si>
    <t>919810400545</t>
  </si>
  <si>
    <t>919810400554</t>
  </si>
  <si>
    <t>919810400573</t>
  </si>
  <si>
    <t>919810400593</t>
  </si>
  <si>
    <t>919810400722</t>
  </si>
  <si>
    <t>919810400834</t>
  </si>
  <si>
    <t>919810400951</t>
  </si>
  <si>
    <t>919810400952</t>
  </si>
  <si>
    <t>919810400968</t>
  </si>
  <si>
    <t>919810400973</t>
  </si>
  <si>
    <t>919810401066</t>
  </si>
  <si>
    <t>919810401075</t>
  </si>
  <si>
    <t>919810401076</t>
  </si>
  <si>
    <t>919810401109</t>
  </si>
  <si>
    <t>919810401265</t>
  </si>
  <si>
    <t>919810401268</t>
  </si>
  <si>
    <t>919810401339</t>
  </si>
  <si>
    <t>919810401482</t>
  </si>
  <si>
    <t>919810401536</t>
  </si>
  <si>
    <t>919810401541</t>
  </si>
  <si>
    <t>919810401586</t>
  </si>
  <si>
    <t>919810401608</t>
  </si>
  <si>
    <t>919810401616</t>
  </si>
  <si>
    <t>919810401627</t>
  </si>
  <si>
    <t>919810401642</t>
  </si>
  <si>
    <t>919810401772</t>
  </si>
  <si>
    <t>919810401796</t>
  </si>
  <si>
    <t>919810401809</t>
  </si>
  <si>
    <t>919810401918</t>
  </si>
  <si>
    <t>919810401955</t>
  </si>
  <si>
    <t>919810402046</t>
  </si>
  <si>
    <t>919810402103</t>
  </si>
  <si>
    <t>919810402235</t>
  </si>
  <si>
    <t>919810402316</t>
  </si>
  <si>
    <t>919810402371</t>
  </si>
  <si>
    <t>919810402390</t>
  </si>
  <si>
    <t>919810402400</t>
  </si>
  <si>
    <t>919810402452</t>
  </si>
  <si>
    <t>919810402506</t>
  </si>
  <si>
    <t>919810402558</t>
  </si>
  <si>
    <t>919810402755</t>
  </si>
  <si>
    <t>919810403091</t>
  </si>
  <si>
    <t>919810403267</t>
  </si>
  <si>
    <t>919810403376</t>
  </si>
  <si>
    <t>919810403592</t>
  </si>
  <si>
    <t>919810403777</t>
  </si>
  <si>
    <t>919810404313</t>
  </si>
  <si>
    <t>919810404346</t>
  </si>
  <si>
    <t>919810404449</t>
  </si>
  <si>
    <t>919810404531</t>
  </si>
  <si>
    <t>919810404535</t>
  </si>
  <si>
    <t>919810404610</t>
  </si>
  <si>
    <t>919810404636</t>
  </si>
  <si>
    <t>919810404731</t>
  </si>
  <si>
    <t>919810404736</t>
  </si>
  <si>
    <t>919810405148</t>
  </si>
  <si>
    <t>919810405460</t>
  </si>
  <si>
    <t>919810405517</t>
  </si>
  <si>
    <t>919810405631</t>
  </si>
  <si>
    <t>919810405675</t>
  </si>
  <si>
    <t>919810405713</t>
  </si>
  <si>
    <t>919810405737</t>
  </si>
  <si>
    <t>919810405812</t>
  </si>
  <si>
    <t>919810405828</t>
  </si>
  <si>
    <t>919810406060</t>
  </si>
  <si>
    <t>919810406535</t>
  </si>
  <si>
    <t>919810406568</t>
  </si>
  <si>
    <t>919810406747</t>
  </si>
  <si>
    <t>919810406828</t>
  </si>
  <si>
    <t>919810407122</t>
  </si>
  <si>
    <t>919810407244</t>
  </si>
  <si>
    <t>919810407348</t>
  </si>
  <si>
    <t>919810407362</t>
  </si>
  <si>
    <t>919810407434</t>
  </si>
  <si>
    <t>919810407456</t>
  </si>
  <si>
    <t>919810407679</t>
  </si>
  <si>
    <t>919810407724</t>
  </si>
  <si>
    <t>919810407782</t>
  </si>
  <si>
    <t>919810407799</t>
  </si>
  <si>
    <t>919810407834</t>
  </si>
  <si>
    <t>919810408014</t>
  </si>
  <si>
    <t>919810408125</t>
  </si>
  <si>
    <t>919810408320</t>
  </si>
  <si>
    <t>919810408328</t>
  </si>
  <si>
    <t>919810408332</t>
  </si>
  <si>
    <t>919810408429</t>
  </si>
  <si>
    <t>919810408559</t>
  </si>
  <si>
    <t>919810408583</t>
  </si>
  <si>
    <t>919810408829</t>
  </si>
  <si>
    <t>919810408950</t>
  </si>
  <si>
    <t>919810409039</t>
  </si>
  <si>
    <t>919810409210</t>
  </si>
  <si>
    <t>919810409213</t>
  </si>
  <si>
    <t>919810409386</t>
  </si>
  <si>
    <t>919810409434</t>
  </si>
  <si>
    <t>919810409466</t>
  </si>
  <si>
    <t>919810409486</t>
  </si>
  <si>
    <t>919810409829</t>
  </si>
  <si>
    <t>919810409884</t>
  </si>
  <si>
    <t>919810410009</t>
  </si>
  <si>
    <t>919810410064</t>
  </si>
  <si>
    <t>919810410079</t>
  </si>
  <si>
    <t>919810410323</t>
  </si>
  <si>
    <t>919810410424</t>
  </si>
  <si>
    <t>919810410499</t>
  </si>
  <si>
    <t>919810410523</t>
  </si>
  <si>
    <t>919810410556</t>
  </si>
  <si>
    <t>919810410688</t>
  </si>
  <si>
    <t>919810410713</t>
  </si>
  <si>
    <t>919810410948</t>
  </si>
  <si>
    <t>919810411021</t>
  </si>
  <si>
    <t>919810411036</t>
  </si>
  <si>
    <t>919810411040</t>
  </si>
  <si>
    <t>919810411183</t>
  </si>
  <si>
    <t>919810411224</t>
  </si>
  <si>
    <t>919810411227</t>
  </si>
  <si>
    <t>919810411587</t>
  </si>
  <si>
    <t>919810411740</t>
  </si>
  <si>
    <t>919810411816</t>
  </si>
  <si>
    <t>919810412057</t>
  </si>
  <si>
    <t>919810412121</t>
  </si>
  <si>
    <t>919810412166</t>
  </si>
  <si>
    <t>919810412301</t>
  </si>
  <si>
    <t>919810412479</t>
  </si>
  <si>
    <t>919810412496</t>
  </si>
  <si>
    <t>919810412526</t>
  </si>
  <si>
    <t>919810412785</t>
  </si>
  <si>
    <t>919810412812</t>
  </si>
  <si>
    <t>919810412844</t>
  </si>
  <si>
    <t>919810412855</t>
  </si>
  <si>
    <t>919810413082</t>
  </si>
  <si>
    <t>919810413083</t>
  </si>
  <si>
    <t>919810413087</t>
  </si>
  <si>
    <t>919810413591</t>
  </si>
  <si>
    <t>919810413928</t>
  </si>
  <si>
    <t>919810414012</t>
  </si>
  <si>
    <t>919810414040</t>
  </si>
  <si>
    <t>919810414129</t>
  </si>
  <si>
    <t>919810414165</t>
  </si>
  <si>
    <t>919810414169</t>
  </si>
  <si>
    <t>919810414303</t>
  </si>
  <si>
    <t>919810414348</t>
  </si>
  <si>
    <t>919810414594</t>
  </si>
  <si>
    <t>919810414600</t>
  </si>
  <si>
    <t>919810414784</t>
  </si>
  <si>
    <t>919810414830</t>
  </si>
  <si>
    <t>919810414877</t>
  </si>
  <si>
    <t>919810415104</t>
  </si>
  <si>
    <t>919810415232</t>
  </si>
  <si>
    <t>919810415516</t>
  </si>
  <si>
    <t>919810415740</t>
  </si>
  <si>
    <t>919810416046</t>
  </si>
  <si>
    <t>919810416268</t>
  </si>
  <si>
    <t>919810416306</t>
  </si>
  <si>
    <t>919810416489</t>
  </si>
  <si>
    <t>919810417112</t>
  </si>
  <si>
    <t>919810417306</t>
  </si>
  <si>
    <t>919810417438</t>
  </si>
  <si>
    <t>919810417544</t>
  </si>
  <si>
    <t>919810417610</t>
  </si>
  <si>
    <t>919810417880</t>
  </si>
  <si>
    <t>919810418017</t>
  </si>
  <si>
    <t>919810418200</t>
  </si>
  <si>
    <t>919810418344</t>
  </si>
  <si>
    <t>919810418476</t>
  </si>
  <si>
    <t>919810418639</t>
  </si>
  <si>
    <t>919810418689</t>
  </si>
  <si>
    <t>919810418707</t>
  </si>
  <si>
    <t>919810418836</t>
  </si>
  <si>
    <t>919810418974</t>
  </si>
  <si>
    <t>919810419110</t>
  </si>
  <si>
    <t>919810419261</t>
  </si>
  <si>
    <t>919810419504</t>
  </si>
  <si>
    <t>919810419595</t>
  </si>
  <si>
    <t>919810419601</t>
  </si>
  <si>
    <t>919810419674</t>
  </si>
  <si>
    <t>919810419799</t>
  </si>
  <si>
    <t>919810419981</t>
  </si>
  <si>
    <t>919810419999</t>
  </si>
  <si>
    <t>919810420003</t>
  </si>
  <si>
    <t>919810420070</t>
  </si>
  <si>
    <t>919810420071</t>
  </si>
  <si>
    <t>919810420448</t>
  </si>
  <si>
    <t>919810420472</t>
  </si>
  <si>
    <t>919810420584</t>
  </si>
  <si>
    <t>919810420670</t>
  </si>
  <si>
    <t>919810420766</t>
  </si>
  <si>
    <t>919810420895</t>
  </si>
  <si>
    <t>919810421022</t>
  </si>
  <si>
    <t>919810421032</t>
  </si>
  <si>
    <t>919810421151</t>
  </si>
  <si>
    <t>919810421222</t>
  </si>
  <si>
    <t>919810421310</t>
  </si>
  <si>
    <t>919810421367</t>
  </si>
  <si>
    <t>919810421477</t>
  </si>
  <si>
    <t>919810421614</t>
  </si>
  <si>
    <t>919810421742</t>
  </si>
  <si>
    <t>919810421767</t>
  </si>
  <si>
    <t>919810421907</t>
  </si>
  <si>
    <t>919810422119</t>
  </si>
  <si>
    <t>919810422155</t>
  </si>
  <si>
    <t>919810422446</t>
  </si>
  <si>
    <t>919810422452</t>
  </si>
  <si>
    <t>919810422472</t>
  </si>
  <si>
    <t>919810422533</t>
  </si>
  <si>
    <t>919810422661</t>
  </si>
  <si>
    <t>919810422693</t>
  </si>
  <si>
    <t>919810422844</t>
  </si>
  <si>
    <t>919810422892</t>
  </si>
  <si>
    <t>919810423343</t>
  </si>
  <si>
    <t>919810423346</t>
  </si>
  <si>
    <t>919810423489</t>
  </si>
  <si>
    <t>919810423555</t>
  </si>
  <si>
    <t>919810423585</t>
  </si>
  <si>
    <t>919810423770</t>
  </si>
  <si>
    <t>919810423807</t>
  </si>
  <si>
    <t>919810423841</t>
  </si>
  <si>
    <t>919810423885</t>
  </si>
  <si>
    <t>919810423913</t>
  </si>
  <si>
    <t>919810424109</t>
  </si>
  <si>
    <t>919810424203</t>
  </si>
  <si>
    <t>919810424343</t>
  </si>
  <si>
    <t>919810424386</t>
  </si>
  <si>
    <t>919810424419</t>
  </si>
  <si>
    <t>919810424809</t>
  </si>
  <si>
    <t>919810424816</t>
  </si>
  <si>
    <t>919810425000</t>
  </si>
  <si>
    <t>919810425020</t>
  </si>
  <si>
    <t>919810425093</t>
  </si>
  <si>
    <t>919810425252</t>
  </si>
  <si>
    <t>919810425441</t>
  </si>
  <si>
    <t>919810425450</t>
  </si>
  <si>
    <t>919810425485</t>
  </si>
  <si>
    <t>919810426477</t>
  </si>
  <si>
    <t>919810426664</t>
  </si>
  <si>
    <t>919810427107</t>
  </si>
  <si>
    <t>919810427275</t>
  </si>
  <si>
    <t>919810428045</t>
  </si>
  <si>
    <t>919810428345</t>
  </si>
  <si>
    <t>919810428369</t>
  </si>
  <si>
    <t>919810428376</t>
  </si>
  <si>
    <t>919810428775</t>
  </si>
  <si>
    <t>919810428859</t>
  </si>
  <si>
    <t>919810428880</t>
  </si>
  <si>
    <t>919810428890</t>
  </si>
  <si>
    <t>919810428954</t>
  </si>
  <si>
    <t>919810428959</t>
  </si>
  <si>
    <t>919810429042</t>
  </si>
  <si>
    <t>919810429078</t>
  </si>
  <si>
    <t>919810429853</t>
  </si>
  <si>
    <t>919810430130</t>
  </si>
  <si>
    <t>919810430306</t>
  </si>
  <si>
    <t>919810430362</t>
  </si>
  <si>
    <t>919810430624</t>
  </si>
  <si>
    <t>919810430785</t>
  </si>
  <si>
    <t>919810430791</t>
  </si>
  <si>
    <t>919810430804</t>
  </si>
  <si>
    <t>919810430976</t>
  </si>
  <si>
    <t>919810431114</t>
  </si>
  <si>
    <t>919810431145</t>
  </si>
  <si>
    <t>919810431192</t>
  </si>
  <si>
    <t>919810431516</t>
  </si>
  <si>
    <t>919810431577</t>
  </si>
  <si>
    <t>919810431617</t>
  </si>
  <si>
    <t>919810431666</t>
  </si>
  <si>
    <t>919810431729</t>
  </si>
  <si>
    <t>919810431734</t>
  </si>
  <si>
    <t>919810431740</t>
  </si>
  <si>
    <t>919810431884</t>
  </si>
  <si>
    <t>919810432087</t>
  </si>
  <si>
    <t>919810432228</t>
  </si>
  <si>
    <t>919810432313</t>
  </si>
  <si>
    <t>919810432449</t>
  </si>
  <si>
    <t>919810432602</t>
  </si>
  <si>
    <t>919810432830</t>
  </si>
  <si>
    <t>919810432909</t>
  </si>
  <si>
    <t>919810432925</t>
  </si>
  <si>
    <t>919810432957</t>
  </si>
  <si>
    <t>919810433140</t>
  </si>
  <si>
    <t>919810433149</t>
  </si>
  <si>
    <t>919810433223</t>
  </si>
  <si>
    <t>919810433402</t>
  </si>
  <si>
    <t>919810433426</t>
  </si>
  <si>
    <t>919810433511</t>
  </si>
  <si>
    <t>919810433859</t>
  </si>
  <si>
    <t>919810434008</t>
  </si>
  <si>
    <t>919810434377</t>
  </si>
  <si>
    <t>919810434434</t>
  </si>
  <si>
    <t>919810434510</t>
  </si>
  <si>
    <t>919810434814</t>
  </si>
  <si>
    <t>919810434975</t>
  </si>
  <si>
    <t>919810435282</t>
  </si>
  <si>
    <t>919810435322</t>
  </si>
  <si>
    <t>919810435379</t>
  </si>
  <si>
    <t>919810435554</t>
  </si>
  <si>
    <t>919810435566</t>
  </si>
  <si>
    <t>919810435603</t>
  </si>
  <si>
    <t>919810435730</t>
  </si>
  <si>
    <t>919810435874</t>
  </si>
  <si>
    <t>919810436638</t>
  </si>
  <si>
    <t>919810436949</t>
  </si>
  <si>
    <t>919810437172</t>
  </si>
  <si>
    <t>919810437177</t>
  </si>
  <si>
    <t>919810437230</t>
  </si>
  <si>
    <t>919810437334</t>
  </si>
  <si>
    <t>919810437369</t>
  </si>
  <si>
    <t>919810437507</t>
  </si>
  <si>
    <t>919810437540</t>
  </si>
  <si>
    <t>919810437799</t>
  </si>
  <si>
    <t>919810437837</t>
  </si>
  <si>
    <t>919810438016</t>
  </si>
  <si>
    <t>919810438368</t>
  </si>
  <si>
    <t>919810438524</t>
  </si>
  <si>
    <t>919810438548</t>
  </si>
  <si>
    <t>919810438808</t>
  </si>
  <si>
    <t>919810438916</t>
  </si>
  <si>
    <t>919810439225</t>
  </si>
  <si>
    <t>919810439306</t>
  </si>
  <si>
    <t>919810439653</t>
  </si>
  <si>
    <t>919810439750</t>
  </si>
  <si>
    <t>919810439962</t>
  </si>
  <si>
    <t>919810440026</t>
  </si>
  <si>
    <t>919810440053</t>
  </si>
  <si>
    <t>919810440475</t>
  </si>
  <si>
    <t>919810440567</t>
  </si>
  <si>
    <t>919810440988</t>
  </si>
  <si>
    <t>919810441023</t>
  </si>
  <si>
    <t>919810441085</t>
  </si>
  <si>
    <t>919810441292</t>
  </si>
  <si>
    <t>919810441305</t>
  </si>
  <si>
    <t>919810441343</t>
  </si>
  <si>
    <t>919810441413</t>
  </si>
  <si>
    <t>919810441443</t>
  </si>
  <si>
    <t>919810441493</t>
  </si>
  <si>
    <t>919810441495</t>
  </si>
  <si>
    <t>919810441577</t>
  </si>
  <si>
    <t>919810441616</t>
  </si>
  <si>
    <t>919810441817</t>
  </si>
  <si>
    <t>919810441868</t>
  </si>
  <si>
    <t>919810441990</t>
  </si>
  <si>
    <t>919810442100</t>
  </si>
  <si>
    <t>919810442141</t>
  </si>
  <si>
    <t>919810442190</t>
  </si>
  <si>
    <t>919810442279</t>
  </si>
  <si>
    <t>919810442467</t>
  </si>
  <si>
    <t>919810442566</t>
  </si>
  <si>
    <t>919810442646</t>
  </si>
  <si>
    <t>919810442672</t>
  </si>
  <si>
    <t>919810442725</t>
  </si>
  <si>
    <t>919810442749</t>
  </si>
  <si>
    <t>919810442858</t>
  </si>
  <si>
    <t>919810442985</t>
  </si>
  <si>
    <t>919810443013</t>
  </si>
  <si>
    <t>919810443043</t>
  </si>
  <si>
    <t>919810443046</t>
  </si>
  <si>
    <t>919810443244</t>
  </si>
  <si>
    <t>919810443323</t>
  </si>
  <si>
    <t>919810443367</t>
  </si>
  <si>
    <t>919810443541</t>
  </si>
  <si>
    <t>919810443554</t>
  </si>
  <si>
    <t>919810443868</t>
  </si>
  <si>
    <t>919810443987</t>
  </si>
  <si>
    <t>919810444028</t>
  </si>
  <si>
    <t>919810444077</t>
  </si>
  <si>
    <t>919810444103</t>
  </si>
  <si>
    <t>919810444138</t>
  </si>
  <si>
    <t>919810444264</t>
  </si>
  <si>
    <t>919810444293</t>
  </si>
  <si>
    <t>919810444318</t>
  </si>
  <si>
    <t>919810444413</t>
  </si>
  <si>
    <t>919810444443</t>
  </si>
  <si>
    <t>919810444560</t>
  </si>
  <si>
    <t>919810444771</t>
  </si>
  <si>
    <t>919810444800</t>
  </si>
  <si>
    <t>919810445092</t>
  </si>
  <si>
    <t>919810445253</t>
  </si>
  <si>
    <t>919810445463</t>
  </si>
  <si>
    <t>919810445579</t>
  </si>
  <si>
    <t>919810445597</t>
  </si>
  <si>
    <t>919810445620</t>
  </si>
  <si>
    <t>919810445847</t>
  </si>
  <si>
    <t>919810445854</t>
  </si>
  <si>
    <t>919810445910</t>
  </si>
  <si>
    <t>919810445961</t>
  </si>
  <si>
    <t>919810446010</t>
  </si>
  <si>
    <t>919810446138</t>
  </si>
  <si>
    <t>919810446141</t>
  </si>
  <si>
    <t>919810446575</t>
  </si>
  <si>
    <t>919810446619</t>
  </si>
  <si>
    <t>919810446884</t>
  </si>
  <si>
    <t>919810446968</t>
  </si>
  <si>
    <t>919810447245</t>
  </si>
  <si>
    <t>919810447453</t>
  </si>
  <si>
    <t>919810447614</t>
  </si>
  <si>
    <t>919810447692</t>
  </si>
  <si>
    <t>919810447736</t>
  </si>
  <si>
    <t>919810448013</t>
  </si>
  <si>
    <t>919810448601</t>
  </si>
  <si>
    <t>919810448846</t>
  </si>
  <si>
    <t>919810448872</t>
  </si>
  <si>
    <t>919810449005</t>
  </si>
  <si>
    <t>919810449039</t>
  </si>
  <si>
    <t>919810449071</t>
  </si>
  <si>
    <t>919810449233</t>
  </si>
  <si>
    <t>919810449249</t>
  </si>
  <si>
    <t>919810449545</t>
  </si>
  <si>
    <t>919810449738</t>
  </si>
  <si>
    <t>919810449777</t>
  </si>
  <si>
    <t>919810449823</t>
  </si>
  <si>
    <t>919810449932</t>
  </si>
  <si>
    <t>919810449964</t>
  </si>
  <si>
    <t>919810449966</t>
  </si>
  <si>
    <t>919810450223</t>
  </si>
  <si>
    <t>919810450398</t>
  </si>
  <si>
    <t>919810450404</t>
  </si>
  <si>
    <t>919810450408</t>
  </si>
  <si>
    <t>919810450452</t>
  </si>
  <si>
    <t>919810450576</t>
  </si>
  <si>
    <t>919810450809</t>
  </si>
  <si>
    <t>919810450888</t>
  </si>
  <si>
    <t>919810450894</t>
  </si>
  <si>
    <t>919810450913</t>
  </si>
  <si>
    <t>919810452000</t>
  </si>
  <si>
    <t>919810452010</t>
  </si>
  <si>
    <t>919810452235</t>
  </si>
  <si>
    <t>919810452398</t>
  </si>
  <si>
    <t>919810452445</t>
  </si>
  <si>
    <t>919810452785</t>
  </si>
  <si>
    <t>919810452833</t>
  </si>
  <si>
    <t>919810453031</t>
  </si>
  <si>
    <t>919810453058</t>
  </si>
  <si>
    <t>919810453276</t>
  </si>
  <si>
    <t>919810453439</t>
  </si>
  <si>
    <t>919810453461</t>
  </si>
  <si>
    <t>919810453605</t>
  </si>
  <si>
    <t>919810453888</t>
  </si>
  <si>
    <t>919810454100</t>
  </si>
  <si>
    <t>919810454148</t>
  </si>
  <si>
    <t>919810454221</t>
  </si>
  <si>
    <t>919810454533</t>
  </si>
  <si>
    <t>919810454540</t>
  </si>
  <si>
    <t>919810454992</t>
  </si>
  <si>
    <t>919810455018</t>
  </si>
  <si>
    <t>919810455077</t>
  </si>
  <si>
    <t>919810455222</t>
  </si>
  <si>
    <t>919810455318</t>
  </si>
  <si>
    <t>919810455351</t>
  </si>
  <si>
    <t>919810455544</t>
  </si>
  <si>
    <t>919810455597</t>
  </si>
  <si>
    <t>919810455717</t>
  </si>
  <si>
    <t>919810455784</t>
  </si>
  <si>
    <t>919810455819</t>
  </si>
  <si>
    <t>919810456084</t>
  </si>
  <si>
    <t>919810456147</t>
  </si>
  <si>
    <t>919810456211</t>
  </si>
  <si>
    <t>919810456298</t>
  </si>
  <si>
    <t>919810456373</t>
  </si>
  <si>
    <t>919810456663</t>
  </si>
  <si>
    <t>919810456708</t>
  </si>
  <si>
    <t>919810456726</t>
  </si>
  <si>
    <t>919810456793</t>
  </si>
  <si>
    <t>919810457102</t>
  </si>
  <si>
    <t>919810457254</t>
  </si>
  <si>
    <t>919810457410</t>
  </si>
  <si>
    <t>919810457682</t>
  </si>
  <si>
    <t>919810457866</t>
  </si>
  <si>
    <t>919810457891</t>
  </si>
  <si>
    <t>919810458038</t>
  </si>
  <si>
    <t>919810458138</t>
  </si>
  <si>
    <t>919810458927</t>
  </si>
  <si>
    <t>919810459186</t>
  </si>
  <si>
    <t>919810459482</t>
  </si>
  <si>
    <t>919810459498</t>
  </si>
  <si>
    <t>919810459703</t>
  </si>
  <si>
    <t>919810459760</t>
  </si>
  <si>
    <t>919810459988</t>
  </si>
  <si>
    <t>919810460342</t>
  </si>
  <si>
    <t>919810461609</t>
  </si>
  <si>
    <t>919810461644</t>
  </si>
  <si>
    <t>919810461777</t>
  </si>
  <si>
    <t>919810461833</t>
  </si>
  <si>
    <t>919810462062</t>
  </si>
  <si>
    <t>919810462232</t>
  </si>
  <si>
    <t>919810462414</t>
  </si>
  <si>
    <t>919810462429</t>
  </si>
  <si>
    <t>919810462469</t>
  </si>
  <si>
    <t>919810462632</t>
  </si>
  <si>
    <t>919810463181</t>
  </si>
  <si>
    <t>919810463250</t>
  </si>
  <si>
    <t>919810463611</t>
  </si>
  <si>
    <t>919810463813</t>
  </si>
  <si>
    <t>919810463827</t>
  </si>
  <si>
    <t>919810464032</t>
  </si>
  <si>
    <t>919810464146</t>
  </si>
  <si>
    <t>919810464492</t>
  </si>
  <si>
    <t>919810464521</t>
  </si>
  <si>
    <t>919810464648</t>
  </si>
  <si>
    <t>919810464850</t>
  </si>
  <si>
    <t>919810465111</t>
  </si>
  <si>
    <t>919810465399</t>
  </si>
  <si>
    <t>919810465688</t>
  </si>
  <si>
    <t>919810465876</t>
  </si>
  <si>
    <t>919810466004</t>
  </si>
  <si>
    <t>919810466115</t>
  </si>
  <si>
    <t>919810466144</t>
  </si>
  <si>
    <t>919810466154</t>
  </si>
  <si>
    <t>919810466388</t>
  </si>
  <si>
    <t>919810466394</t>
  </si>
  <si>
    <t>919810466664</t>
  </si>
  <si>
    <t>919810466667</t>
  </si>
  <si>
    <t>919810466691</t>
  </si>
  <si>
    <t>919810466775</t>
  </si>
  <si>
    <t>919810467192</t>
  </si>
  <si>
    <t>919810467205</t>
  </si>
  <si>
    <t>919810467251</t>
  </si>
  <si>
    <t>919810467260</t>
  </si>
  <si>
    <t>919810467408</t>
  </si>
  <si>
    <t>919810467588</t>
  </si>
  <si>
    <t>919810467609</t>
  </si>
  <si>
    <t>919810467855</t>
  </si>
  <si>
    <t>919810467909</t>
  </si>
  <si>
    <t>919810467949</t>
  </si>
  <si>
    <t>919810468500</t>
  </si>
  <si>
    <t>919810468527</t>
  </si>
  <si>
    <t>919810468846</t>
  </si>
  <si>
    <t>919810468905</t>
  </si>
  <si>
    <t>919810469010</t>
  </si>
  <si>
    <t>919810469248</t>
  </si>
  <si>
    <t>919810469633</t>
  </si>
  <si>
    <t>919810469922</t>
  </si>
  <si>
    <t>919810469927</t>
  </si>
  <si>
    <t>919810470046</t>
  </si>
  <si>
    <t>919810470202</t>
  </si>
  <si>
    <t>919810470282</t>
  </si>
  <si>
    <t>919810470429</t>
  </si>
  <si>
    <t>919810470441</t>
  </si>
  <si>
    <t>919810470500</t>
  </si>
  <si>
    <t>919810470878</t>
  </si>
  <si>
    <t>919810470903</t>
  </si>
  <si>
    <t>919810470961</t>
  </si>
  <si>
    <t>919810471099</t>
  </si>
  <si>
    <t>919810471108</t>
  </si>
  <si>
    <t>919810471581</t>
  </si>
  <si>
    <t>919810471696</t>
  </si>
  <si>
    <t>919810471724</t>
  </si>
  <si>
    <t>919810471727</t>
  </si>
  <si>
    <t>919810472033</t>
  </si>
  <si>
    <t>919810472059</t>
  </si>
  <si>
    <t>919810472275</t>
  </si>
  <si>
    <t>919810472961</t>
  </si>
  <si>
    <t>919810472983</t>
  </si>
  <si>
    <t>919810473021</t>
  </si>
  <si>
    <t>919810473242</t>
  </si>
  <si>
    <t>919810473358</t>
  </si>
  <si>
    <t>919810473622</t>
  </si>
  <si>
    <t>919810473738</t>
  </si>
  <si>
    <t>919810474691</t>
  </si>
  <si>
    <t>919810474697</t>
  </si>
  <si>
    <t>919810474738</t>
  </si>
  <si>
    <t>919810474747</t>
  </si>
  <si>
    <t>919810474953</t>
  </si>
  <si>
    <t>919810475076</t>
  </si>
  <si>
    <t>919810475350</t>
  </si>
  <si>
    <t>919810475702</t>
  </si>
  <si>
    <t>919810475802</t>
  </si>
  <si>
    <t>919810475912</t>
  </si>
  <si>
    <t>919810476088</t>
  </si>
  <si>
    <t>919810476237</t>
  </si>
  <si>
    <t>919810476253</t>
  </si>
  <si>
    <t>919810476535</t>
  </si>
  <si>
    <t>919810476756</t>
  </si>
  <si>
    <t>919810476854</t>
  </si>
  <si>
    <t>919810477067</t>
  </si>
  <si>
    <t>919810477241</t>
  </si>
  <si>
    <t>919810477278</t>
  </si>
  <si>
    <t>919810477345</t>
  </si>
  <si>
    <t>919810477354</t>
  </si>
  <si>
    <t>919810477388</t>
  </si>
  <si>
    <t>919810477441</t>
  </si>
  <si>
    <t>919810477445</t>
  </si>
  <si>
    <t>919810477524</t>
  </si>
  <si>
    <t>919810477682</t>
  </si>
  <si>
    <t>919810477707</t>
  </si>
  <si>
    <t>919810477719</t>
  </si>
  <si>
    <t>919810477872</t>
  </si>
  <si>
    <t>919810478225</t>
  </si>
  <si>
    <t>919810478621</t>
  </si>
  <si>
    <t>919810478664</t>
  </si>
  <si>
    <t>919810478902</t>
  </si>
  <si>
    <t>919810478919</t>
  </si>
  <si>
    <t>919810478963</t>
  </si>
  <si>
    <t>919810479388</t>
  </si>
  <si>
    <t>919810479679</t>
  </si>
  <si>
    <t>919810479896</t>
  </si>
  <si>
    <t>919810480106</t>
  </si>
  <si>
    <t>919810480141</t>
  </si>
  <si>
    <t>919810480487</t>
  </si>
  <si>
    <t>919810480660</t>
  </si>
  <si>
    <t>919810480767</t>
  </si>
  <si>
    <t>919810481098</t>
  </si>
  <si>
    <t>919810481193</t>
  </si>
  <si>
    <t>919810481217</t>
  </si>
  <si>
    <t>919810481373</t>
  </si>
  <si>
    <t>919810481404</t>
  </si>
  <si>
    <t>919810481519</t>
  </si>
  <si>
    <t>919810481582</t>
  </si>
  <si>
    <t>919810481684</t>
  </si>
  <si>
    <t>919810481866</t>
  </si>
  <si>
    <t>919810482078</t>
  </si>
  <si>
    <t>919810482229</t>
  </si>
  <si>
    <t>919810482523</t>
  </si>
  <si>
    <t>919810483058</t>
  </si>
  <si>
    <t>919810483123</t>
  </si>
  <si>
    <t>919810483742</t>
  </si>
  <si>
    <t>919810483790</t>
  </si>
  <si>
    <t>919810483858</t>
  </si>
  <si>
    <t>919810484001</t>
  </si>
  <si>
    <t>919810484321</t>
  </si>
  <si>
    <t>919810484734</t>
  </si>
  <si>
    <t>919810484781</t>
  </si>
  <si>
    <t>919810485013</t>
  </si>
  <si>
    <t>919810485051</t>
  </si>
  <si>
    <t>919810485395</t>
  </si>
  <si>
    <t>919810485654</t>
  </si>
  <si>
    <t>919810485706</t>
  </si>
  <si>
    <t>919810485777</t>
  </si>
  <si>
    <t>919810485785</t>
  </si>
  <si>
    <t>919810486110</t>
  </si>
  <si>
    <t>919810486249</t>
  </si>
  <si>
    <t>919810486489</t>
  </si>
  <si>
    <t>919810487266</t>
  </si>
  <si>
    <t>919810487431</t>
  </si>
  <si>
    <t>919810487486</t>
  </si>
  <si>
    <t>919810488060</t>
  </si>
  <si>
    <t>919810488367</t>
  </si>
  <si>
    <t>919810488665</t>
  </si>
  <si>
    <t>919810488700</t>
  </si>
  <si>
    <t>919810489168</t>
  </si>
  <si>
    <t>919810489366</t>
  </si>
  <si>
    <t>919810489827</t>
  </si>
  <si>
    <t>919810489848</t>
  </si>
  <si>
    <t>919810489899</t>
  </si>
  <si>
    <t>919810489999</t>
  </si>
  <si>
    <t>919810490032</t>
  </si>
  <si>
    <t>919810490088</t>
  </si>
  <si>
    <t>919810490193</t>
  </si>
  <si>
    <t>919810490481</t>
  </si>
  <si>
    <t>919810490639</t>
  </si>
  <si>
    <t>919810490718</t>
  </si>
  <si>
    <t>919810490888</t>
  </si>
  <si>
    <t>919810491132</t>
  </si>
  <si>
    <t>919810491166</t>
  </si>
  <si>
    <t>919810491234</t>
  </si>
  <si>
    <t>919810491331</t>
  </si>
  <si>
    <t>919810491338</t>
  </si>
  <si>
    <t>919810491479</t>
  </si>
  <si>
    <t>919810491540</t>
  </si>
  <si>
    <t>919810491614</t>
  </si>
  <si>
    <t>919810491631</t>
  </si>
  <si>
    <t>919810491754</t>
  </si>
  <si>
    <t>919810491759</t>
  </si>
  <si>
    <t>919810491910</t>
  </si>
  <si>
    <t>919810491999</t>
  </si>
  <si>
    <t>919810492123</t>
  </si>
  <si>
    <t>919810492210</t>
  </si>
  <si>
    <t>919810492219</t>
  </si>
  <si>
    <t>919810492472</t>
  </si>
  <si>
    <t>919810492666</t>
  </si>
  <si>
    <t>919810492684</t>
  </si>
  <si>
    <t>919810492800</t>
  </si>
  <si>
    <t>919810493144</t>
  </si>
  <si>
    <t>919810493227</t>
  </si>
  <si>
    <t>919810493437</t>
  </si>
  <si>
    <t>919810493468</t>
  </si>
  <si>
    <t>919810494087</t>
  </si>
  <si>
    <t>919810494236</t>
  </si>
  <si>
    <t>919810494250</t>
  </si>
  <si>
    <t>919810494296</t>
  </si>
  <si>
    <t>919810494592</t>
  </si>
  <si>
    <t>919810494877</t>
  </si>
  <si>
    <t>919810494893</t>
  </si>
  <si>
    <t>919810495159</t>
  </si>
  <si>
    <t>919810495355</t>
  </si>
  <si>
    <t>919810495408</t>
  </si>
  <si>
    <t>919810495442</t>
  </si>
  <si>
    <t>919810495483</t>
  </si>
  <si>
    <t>919810495495</t>
  </si>
  <si>
    <t>919810495674</t>
  </si>
  <si>
    <t>919810495852</t>
  </si>
  <si>
    <t>919810496032</t>
  </si>
  <si>
    <t>919810496040</t>
  </si>
  <si>
    <t>919810496057</t>
  </si>
  <si>
    <t>919810496066</t>
  </si>
  <si>
    <t>919810496168</t>
  </si>
  <si>
    <t>919810496306</t>
  </si>
  <si>
    <t>919810496327</t>
  </si>
  <si>
    <t>919810496436</t>
  </si>
  <si>
    <t>919810496672</t>
  </si>
  <si>
    <t>919810496814</t>
  </si>
  <si>
    <t>919810496832</t>
  </si>
  <si>
    <t>919810496900</t>
  </si>
  <si>
    <t>919810497269</t>
  </si>
  <si>
    <t>919810497429</t>
  </si>
  <si>
    <t>919810497456</t>
  </si>
  <si>
    <t>919810497500</t>
  </si>
  <si>
    <t>919810497520</t>
  </si>
  <si>
    <t>919810497753</t>
  </si>
  <si>
    <t>919810497770</t>
  </si>
  <si>
    <t>919810497772</t>
  </si>
  <si>
    <t>919810497976</t>
  </si>
  <si>
    <t>919810498025</t>
  </si>
  <si>
    <t>919810498092</t>
  </si>
  <si>
    <t>919810498109</t>
  </si>
  <si>
    <t>919810498331</t>
  </si>
  <si>
    <t>919810498504</t>
  </si>
  <si>
    <t>919810498543</t>
  </si>
  <si>
    <t>919810498546</t>
  </si>
  <si>
    <t>919810498888</t>
  </si>
  <si>
    <t>919810499020</t>
  </si>
  <si>
    <t>919810499039</t>
  </si>
  <si>
    <t>919810499088</t>
  </si>
  <si>
    <t>919810499193</t>
  </si>
  <si>
    <t>919810499247</t>
  </si>
  <si>
    <t>919810499255</t>
  </si>
  <si>
    <t>919810499298</t>
  </si>
  <si>
    <t>919810499377</t>
  </si>
  <si>
    <t>919810499634</t>
  </si>
  <si>
    <t>919810499641</t>
  </si>
  <si>
    <t>919810499655</t>
  </si>
  <si>
    <t>919810499712</t>
  </si>
  <si>
    <t>919810499762</t>
  </si>
  <si>
    <t>919810499817</t>
  </si>
  <si>
    <t>919810499848</t>
  </si>
  <si>
    <t>919810499936</t>
  </si>
  <si>
    <t>919810499965</t>
  </si>
  <si>
    <t>919810500050</t>
  </si>
  <si>
    <t>919810500080</t>
  </si>
  <si>
    <t>919810500098</t>
  </si>
  <si>
    <t>919810500112</t>
  </si>
  <si>
    <t>919810500118</t>
  </si>
  <si>
    <t>919810500127</t>
  </si>
  <si>
    <t>919810500183</t>
  </si>
  <si>
    <t>919810500226</t>
  </si>
  <si>
    <t>919810500227</t>
  </si>
  <si>
    <t>919810500268</t>
  </si>
  <si>
    <t>919810500288</t>
  </si>
  <si>
    <t>919810500338</t>
  </si>
  <si>
    <t>919810500555</t>
  </si>
  <si>
    <t>919810500634</t>
  </si>
  <si>
    <t>919810500654</t>
  </si>
  <si>
    <t>919810500875</t>
  </si>
  <si>
    <t>919810500933</t>
  </si>
  <si>
    <t>919810501098</t>
  </si>
  <si>
    <t>919810501208</t>
  </si>
  <si>
    <t>919810501235</t>
  </si>
  <si>
    <t>919810501307</t>
  </si>
  <si>
    <t>919810501317</t>
  </si>
  <si>
    <t>919810501434</t>
  </si>
  <si>
    <t>919810501480</t>
  </si>
  <si>
    <t>919810501501</t>
  </si>
  <si>
    <t>919810501640</t>
  </si>
  <si>
    <t>919810501703</t>
  </si>
  <si>
    <t>919810501711</t>
  </si>
  <si>
    <t>919810501756</t>
  </si>
  <si>
    <t>919810501791</t>
  </si>
  <si>
    <t>919810501839</t>
  </si>
  <si>
    <t>919810502054</t>
  </si>
  <si>
    <t>919810502056</t>
  </si>
  <si>
    <t>919810502191</t>
  </si>
  <si>
    <t>919810502217</t>
  </si>
  <si>
    <t>919810502442</t>
  </si>
  <si>
    <t>919810502458</t>
  </si>
  <si>
    <t>919810502467</t>
  </si>
  <si>
    <t>919810502599</t>
  </si>
  <si>
    <t>919810502601</t>
  </si>
  <si>
    <t>919810502630</t>
  </si>
  <si>
    <t>919810502638</t>
  </si>
  <si>
    <t>919810502647</t>
  </si>
  <si>
    <t>919810502662</t>
  </si>
  <si>
    <t>919810502663</t>
  </si>
  <si>
    <t>919810502744</t>
  </si>
  <si>
    <t>919810502818</t>
  </si>
  <si>
    <t>919810502874</t>
  </si>
  <si>
    <t>919810502924</t>
  </si>
  <si>
    <t>919810503077</t>
  </si>
  <si>
    <t>919810503152</t>
  </si>
  <si>
    <t>919810503275</t>
  </si>
  <si>
    <t>919810503332</t>
  </si>
  <si>
    <t>919810503450</t>
  </si>
  <si>
    <t>919810503638</t>
  </si>
  <si>
    <t>919810503662</t>
  </si>
  <si>
    <t>919810503777</t>
  </si>
  <si>
    <t>919810504154</t>
  </si>
  <si>
    <t>919810504181</t>
  </si>
  <si>
    <t>919810504250</t>
  </si>
  <si>
    <t>919810504255</t>
  </si>
  <si>
    <t>919810504335</t>
  </si>
  <si>
    <t>919810504436</t>
  </si>
  <si>
    <t>919810504974</t>
  </si>
  <si>
    <t>919810505020</t>
  </si>
  <si>
    <t>919810505044</t>
  </si>
  <si>
    <t>919810505105</t>
  </si>
  <si>
    <t>919810505204</t>
  </si>
  <si>
    <t>919810505234</t>
  </si>
  <si>
    <t>919810505359</t>
  </si>
  <si>
    <t>919810505397</t>
  </si>
  <si>
    <t>919810505456</t>
  </si>
  <si>
    <t>919810505577</t>
  </si>
  <si>
    <t>919810505656</t>
  </si>
  <si>
    <t>919810505751</t>
  </si>
  <si>
    <t>919810505773</t>
  </si>
  <si>
    <t>919810505778</t>
  </si>
  <si>
    <t>919810505792</t>
  </si>
  <si>
    <t>919810506003</t>
  </si>
  <si>
    <t>919810506269</t>
  </si>
  <si>
    <t>919810506452</t>
  </si>
  <si>
    <t>919810506504</t>
  </si>
  <si>
    <t>919810506571</t>
  </si>
  <si>
    <t>919810506786</t>
  </si>
  <si>
    <t>919810506798</t>
  </si>
  <si>
    <t>919810506799</t>
  </si>
  <si>
    <t>919810506821</t>
  </si>
  <si>
    <t>919810507321</t>
  </si>
  <si>
    <t>919810507390</t>
  </si>
  <si>
    <t>919810507432</t>
  </si>
  <si>
    <t>919810507478</t>
  </si>
  <si>
    <t>919810507636</t>
  </si>
  <si>
    <t>919810507654</t>
  </si>
  <si>
    <t>919810507655</t>
  </si>
  <si>
    <t>919810507680</t>
  </si>
  <si>
    <t>919810507700</t>
  </si>
  <si>
    <t>919810507812</t>
  </si>
  <si>
    <t>919810507993</t>
  </si>
  <si>
    <t>919810508229</t>
  </si>
  <si>
    <t>919810508261</t>
  </si>
  <si>
    <t>919810508264</t>
  </si>
  <si>
    <t>919810508356</t>
  </si>
  <si>
    <t>919810508507</t>
  </si>
  <si>
    <t>919810508815</t>
  </si>
  <si>
    <t>919810508897</t>
  </si>
  <si>
    <t>919810508964</t>
  </si>
  <si>
    <t>919810509081</t>
  </si>
  <si>
    <t>919810509311</t>
  </si>
  <si>
    <t>919810509364</t>
  </si>
  <si>
    <t>919810509525</t>
  </si>
  <si>
    <t>919810509636</t>
  </si>
  <si>
    <t>919810509640</t>
  </si>
  <si>
    <t>919810509651</t>
  </si>
  <si>
    <t>919810509675</t>
  </si>
  <si>
    <t>919810510199</t>
  </si>
  <si>
    <t>919810510316</t>
  </si>
  <si>
    <t>919810510463</t>
  </si>
  <si>
    <t>919810510523</t>
  </si>
  <si>
    <t>919810510650</t>
  </si>
  <si>
    <t>919810510701</t>
  </si>
  <si>
    <t>919810510722</t>
  </si>
  <si>
    <t>919810511049</t>
  </si>
  <si>
    <t>919810511234</t>
  </si>
  <si>
    <t>919810511243</t>
  </si>
  <si>
    <t>919810511324</t>
  </si>
  <si>
    <t>919810511337</t>
  </si>
  <si>
    <t>919810511360</t>
  </si>
  <si>
    <t>919810511509</t>
  </si>
  <si>
    <t>919810511662</t>
  </si>
  <si>
    <t>919810511737</t>
  </si>
  <si>
    <t>919810511786</t>
  </si>
  <si>
    <t>919810511923</t>
  </si>
  <si>
    <t>919810512038</t>
  </si>
  <si>
    <t>919810512288</t>
  </si>
  <si>
    <t>919810512301</t>
  </si>
  <si>
    <t>919810512340</t>
  </si>
  <si>
    <t>919810512374</t>
  </si>
  <si>
    <t>919810512396</t>
  </si>
  <si>
    <t>919810512436</t>
  </si>
  <si>
    <t>919810512456</t>
  </si>
  <si>
    <t>919810512475</t>
  </si>
  <si>
    <t>919810512489</t>
  </si>
  <si>
    <t>919810512574</t>
  </si>
  <si>
    <t>919810512576</t>
  </si>
  <si>
    <t>919810512826</t>
  </si>
  <si>
    <t>919810512881</t>
  </si>
  <si>
    <t>919810512964</t>
  </si>
  <si>
    <t>919810512981</t>
  </si>
  <si>
    <t>919810513373</t>
  </si>
  <si>
    <t>919810513745</t>
  </si>
  <si>
    <t>919810513879</t>
  </si>
  <si>
    <t>919810514068</t>
  </si>
  <si>
    <t>919810514248</t>
  </si>
  <si>
    <t>919810514280</t>
  </si>
  <si>
    <t>919810514311</t>
  </si>
  <si>
    <t>919810514341</t>
  </si>
  <si>
    <t>919810514357</t>
  </si>
  <si>
    <t>919810514518</t>
  </si>
  <si>
    <t>919810514912</t>
  </si>
  <si>
    <t>919810514942</t>
  </si>
  <si>
    <t>919810514985</t>
  </si>
  <si>
    <t>919810515000</t>
  </si>
  <si>
    <t>919810515015</t>
  </si>
  <si>
    <t>919810515102</t>
  </si>
  <si>
    <t>919810515220</t>
  </si>
  <si>
    <t>919810515271</t>
  </si>
  <si>
    <t>919810515444</t>
  </si>
  <si>
    <t>919810515555</t>
  </si>
  <si>
    <t>919810515665</t>
  </si>
  <si>
    <t>919810515675</t>
  </si>
  <si>
    <t>919810516086</t>
  </si>
  <si>
    <t>919810516565</t>
  </si>
  <si>
    <t>919810516573</t>
  </si>
  <si>
    <t>919810516767</t>
  </si>
  <si>
    <t>919810516825</t>
  </si>
  <si>
    <t>919810517204</t>
  </si>
  <si>
    <t>919810517304</t>
  </si>
  <si>
    <t>919810517355</t>
  </si>
  <si>
    <t>919810517373</t>
  </si>
  <si>
    <t>919810517450</t>
  </si>
  <si>
    <t>919810517897</t>
  </si>
  <si>
    <t>919810518042</t>
  </si>
  <si>
    <t>919810518084</t>
  </si>
  <si>
    <t>919810518133</t>
  </si>
  <si>
    <t>919810518195</t>
  </si>
  <si>
    <t>919810518201</t>
  </si>
  <si>
    <t>919810518616</t>
  </si>
  <si>
    <t>919810518768</t>
  </si>
  <si>
    <t>919810518824</t>
  </si>
  <si>
    <t>919810518839</t>
  </si>
  <si>
    <t>919810519052</t>
  </si>
  <si>
    <t>919810519102</t>
  </si>
  <si>
    <t>919810519146</t>
  </si>
  <si>
    <t>919810519149</t>
  </si>
  <si>
    <t>919810519704</t>
  </si>
  <si>
    <t>919810520068</t>
  </si>
  <si>
    <t>919810520150</t>
  </si>
  <si>
    <t>919810520187</t>
  </si>
  <si>
    <t>919810520237</t>
  </si>
  <si>
    <t>919810520357</t>
  </si>
  <si>
    <t>919810520394</t>
  </si>
  <si>
    <t>919810520533</t>
  </si>
  <si>
    <t>919810520723</t>
  </si>
  <si>
    <t>919810520750</t>
  </si>
  <si>
    <t>919810520802</t>
  </si>
  <si>
    <t>919810520808</t>
  </si>
  <si>
    <t>919810521269</t>
  </si>
  <si>
    <t>919810521546</t>
  </si>
  <si>
    <t>919810521565</t>
  </si>
  <si>
    <t>919810521583</t>
  </si>
  <si>
    <t>919810521610</t>
  </si>
  <si>
    <t>919810521650</t>
  </si>
  <si>
    <t>919810521782</t>
  </si>
  <si>
    <t>919810521908</t>
  </si>
  <si>
    <t>919810521939</t>
  </si>
  <si>
    <t>919810521987</t>
  </si>
  <si>
    <t>919810522072</t>
  </si>
  <si>
    <t>919810522150</t>
  </si>
  <si>
    <t>919810522192</t>
  </si>
  <si>
    <t>919810522236</t>
  </si>
  <si>
    <t>919810522255</t>
  </si>
  <si>
    <t>919810522304</t>
  </si>
  <si>
    <t>919810522445</t>
  </si>
  <si>
    <t>919810522488</t>
  </si>
  <si>
    <t>919810522609</t>
  </si>
  <si>
    <t>919810522645</t>
  </si>
  <si>
    <t>919810522666</t>
  </si>
  <si>
    <t>919810522701</t>
  </si>
  <si>
    <t>919810522845</t>
  </si>
  <si>
    <t>919810522962</t>
  </si>
  <si>
    <t>919810523018</t>
  </si>
  <si>
    <t>919810523063</t>
  </si>
  <si>
    <t>919810523067</t>
  </si>
  <si>
    <t>919810523109</t>
  </si>
  <si>
    <t>919810523201</t>
  </si>
  <si>
    <t>919810523330</t>
  </si>
  <si>
    <t>919810523450</t>
  </si>
  <si>
    <t>919810524127</t>
  </si>
  <si>
    <t>919810524309</t>
  </si>
  <si>
    <t>919810524313</t>
  </si>
  <si>
    <t>919810524328</t>
  </si>
  <si>
    <t>919810524399</t>
  </si>
  <si>
    <t>919810524435</t>
  </si>
  <si>
    <t>919810524493</t>
  </si>
  <si>
    <t>919810524597</t>
  </si>
  <si>
    <t>919810524626</t>
  </si>
  <si>
    <t>919810524915</t>
  </si>
  <si>
    <t>919810524959</t>
  </si>
  <si>
    <t>919810525025</t>
  </si>
  <si>
    <t>919810525102</t>
  </si>
  <si>
    <t>919810525252</t>
  </si>
  <si>
    <t>919810525277</t>
  </si>
  <si>
    <t>919810525284</t>
  </si>
  <si>
    <t>919810526057</t>
  </si>
  <si>
    <t>919810526147</t>
  </si>
  <si>
    <t>919810526500</t>
  </si>
  <si>
    <t>919810526623</t>
  </si>
  <si>
    <t>919810526888</t>
  </si>
  <si>
    <t>919810526898</t>
  </si>
  <si>
    <t>919810526977</t>
  </si>
  <si>
    <t>919810526983</t>
  </si>
  <si>
    <t>919810527214</t>
  </si>
  <si>
    <t>919810527218</t>
  </si>
  <si>
    <t>919810527271</t>
  </si>
  <si>
    <t>919810527330</t>
  </si>
  <si>
    <t>919810527431</t>
  </si>
  <si>
    <t>919810527522</t>
  </si>
  <si>
    <t>919810527683</t>
  </si>
  <si>
    <t>919810527788</t>
  </si>
  <si>
    <t>919810528003</t>
  </si>
  <si>
    <t>919810528042</t>
  </si>
  <si>
    <t>919810528099</t>
  </si>
  <si>
    <t>919810528105</t>
  </si>
  <si>
    <t>919810528256</t>
  </si>
  <si>
    <t>919810528341</t>
  </si>
  <si>
    <t>919810528601</t>
  </si>
  <si>
    <t>919810528661</t>
  </si>
  <si>
    <t>919810528713</t>
  </si>
  <si>
    <t>919810528791</t>
  </si>
  <si>
    <t>919810529337</t>
  </si>
  <si>
    <t>919810529372</t>
  </si>
  <si>
    <t>919810529505</t>
  </si>
  <si>
    <t>919810529581</t>
  </si>
  <si>
    <t>919810529743</t>
  </si>
  <si>
    <t>919810530050</t>
  </si>
  <si>
    <t>919810530534</t>
  </si>
  <si>
    <t>919810530637</t>
  </si>
  <si>
    <t>919810530845</t>
  </si>
  <si>
    <t>919810531008</t>
  </si>
  <si>
    <t>919810531300</t>
  </si>
  <si>
    <t>919810531326</t>
  </si>
  <si>
    <t>919810531460</t>
  </si>
  <si>
    <t>919810531690</t>
  </si>
  <si>
    <t>919810531760</t>
  </si>
  <si>
    <t>919810531981</t>
  </si>
  <si>
    <t>919810532001</t>
  </si>
  <si>
    <t>919810532020</t>
  </si>
  <si>
    <t>919810532357</t>
  </si>
  <si>
    <t>919810532433</t>
  </si>
  <si>
    <t>919810532460</t>
  </si>
  <si>
    <t>919810532589</t>
  </si>
  <si>
    <t>919810533122</t>
  </si>
  <si>
    <t>919810533191</t>
  </si>
  <si>
    <t>919810533203</t>
  </si>
  <si>
    <t>919810533337</t>
  </si>
  <si>
    <t>919810533339</t>
  </si>
  <si>
    <t>919810533666</t>
  </si>
  <si>
    <t>919810533717</t>
  </si>
  <si>
    <t>919810533760</t>
  </si>
  <si>
    <t>919810533983</t>
  </si>
  <si>
    <t>919810534047</t>
  </si>
  <si>
    <t>919810534114</t>
  </si>
  <si>
    <t>919810534132</t>
  </si>
  <si>
    <t>919810534546</t>
  </si>
  <si>
    <t>919810534585</t>
  </si>
  <si>
    <t>919810534605</t>
  </si>
  <si>
    <t>919810534746</t>
  </si>
  <si>
    <t>919810534835</t>
  </si>
  <si>
    <t>919810534911</t>
  </si>
  <si>
    <t>919810534934</t>
  </si>
  <si>
    <t>919810534994</t>
  </si>
  <si>
    <t>919810535015</t>
  </si>
  <si>
    <t>919810535211</t>
  </si>
  <si>
    <t>919810535373</t>
  </si>
  <si>
    <t>919810535429</t>
  </si>
  <si>
    <t>919810535752</t>
  </si>
  <si>
    <t>919810535909</t>
  </si>
  <si>
    <t>919810535952</t>
  </si>
  <si>
    <t>919810536062</t>
  </si>
  <si>
    <t>919810536367</t>
  </si>
  <si>
    <t>919810536390</t>
  </si>
  <si>
    <t>919810536629</t>
  </si>
  <si>
    <t>919810536696</t>
  </si>
  <si>
    <t>919810536745</t>
  </si>
  <si>
    <t>919810537223</t>
  </si>
  <si>
    <t>919810537301</t>
  </si>
  <si>
    <t>919810537368</t>
  </si>
  <si>
    <t>919810537998</t>
  </si>
  <si>
    <t>919810538080</t>
  </si>
  <si>
    <t>919810538315</t>
  </si>
  <si>
    <t>919810538347</t>
  </si>
  <si>
    <t>919810538384</t>
  </si>
  <si>
    <t>919810538495</t>
  </si>
  <si>
    <t>919810538511</t>
  </si>
  <si>
    <t>919810538939</t>
  </si>
  <si>
    <t>919810539029</t>
  </si>
  <si>
    <t>919810539150</t>
  </si>
  <si>
    <t>919810539362</t>
  </si>
  <si>
    <t>919810539561</t>
  </si>
  <si>
    <t>919810539691</t>
  </si>
  <si>
    <t>919810540027</t>
  </si>
  <si>
    <t>919810540088</t>
  </si>
  <si>
    <t>919810540104</t>
  </si>
  <si>
    <t>919810540446</t>
  </si>
  <si>
    <t>919810540550</t>
  </si>
  <si>
    <t>919810540707</t>
  </si>
  <si>
    <t>919810540780</t>
  </si>
  <si>
    <t>919810540977</t>
  </si>
  <si>
    <t>919810541212</t>
  </si>
  <si>
    <t>919810541412</t>
  </si>
  <si>
    <t>919810541654</t>
  </si>
  <si>
    <t>919810542133</t>
  </si>
  <si>
    <t>919810542626</t>
  </si>
  <si>
    <t>919810542991</t>
  </si>
  <si>
    <t>919810543110</t>
  </si>
  <si>
    <t>919810543144</t>
  </si>
  <si>
    <t>919810543447</t>
  </si>
  <si>
    <t>919810543533</t>
  </si>
  <si>
    <t>919810543665</t>
  </si>
  <si>
    <t>919810543840</t>
  </si>
  <si>
    <t>919810543843</t>
  </si>
  <si>
    <t>919810543884</t>
  </si>
  <si>
    <t>919810544010</t>
  </si>
  <si>
    <t>919810544258</t>
  </si>
  <si>
    <t>919810544280</t>
  </si>
  <si>
    <t>919810544447</t>
  </si>
  <si>
    <t>919810544681</t>
  </si>
  <si>
    <t>919810544808</t>
  </si>
  <si>
    <t>919810544844</t>
  </si>
  <si>
    <t>919810545014</t>
  </si>
  <si>
    <t>919810545018</t>
  </si>
  <si>
    <t>919810545220</t>
  </si>
  <si>
    <t>919810545232</t>
  </si>
  <si>
    <t>919810545615</t>
  </si>
  <si>
    <t>919810545616</t>
  </si>
  <si>
    <t>919810545951</t>
  </si>
  <si>
    <t>919810545959</t>
  </si>
  <si>
    <t>919810546090</t>
  </si>
  <si>
    <t>919810546498</t>
  </si>
  <si>
    <t>919810546646</t>
  </si>
  <si>
    <t>919810546920</t>
  </si>
  <si>
    <t>919810547087</t>
  </si>
  <si>
    <t>919810547105</t>
  </si>
  <si>
    <t>919810547129</t>
  </si>
  <si>
    <t>919810547985</t>
  </si>
  <si>
    <t>919810548017</t>
  </si>
  <si>
    <t>919810548323</t>
  </si>
  <si>
    <t>919810548557</t>
  </si>
  <si>
    <t>919810548572</t>
  </si>
  <si>
    <t>919810548576</t>
  </si>
  <si>
    <t>919810548889</t>
  </si>
  <si>
    <t>919810549039</t>
  </si>
  <si>
    <t>919810549200</t>
  </si>
  <si>
    <t>919810549435</t>
  </si>
  <si>
    <t>919810549478</t>
  </si>
  <si>
    <t>919810549700</t>
  </si>
  <si>
    <t>919810549754</t>
  </si>
  <si>
    <t>919810549759</t>
  </si>
  <si>
    <t>919810549878</t>
  </si>
  <si>
    <t>919810550098</t>
  </si>
  <si>
    <t>919810550114</t>
  </si>
  <si>
    <t>919810550167</t>
  </si>
  <si>
    <t>919810550262</t>
  </si>
  <si>
    <t>919810550327</t>
  </si>
  <si>
    <t>919810550334</t>
  </si>
  <si>
    <t>919810550404</t>
  </si>
  <si>
    <t>919810550597</t>
  </si>
  <si>
    <t>919810550914</t>
  </si>
  <si>
    <t>919810552008</t>
  </si>
  <si>
    <t>919810552058</t>
  </si>
  <si>
    <t>919810552117</t>
  </si>
  <si>
    <t>919810552188</t>
  </si>
  <si>
    <t>919810552439</t>
  </si>
  <si>
    <t>919810552449</t>
  </si>
  <si>
    <t>919810552473</t>
  </si>
  <si>
    <t>919810552788</t>
  </si>
  <si>
    <t>919810552838</t>
  </si>
  <si>
    <t>919810552889</t>
  </si>
  <si>
    <t>919810553420</t>
  </si>
  <si>
    <t>919810553428</t>
  </si>
  <si>
    <t>919810553618</t>
  </si>
  <si>
    <t>919810553630</t>
  </si>
  <si>
    <t>919810553849</t>
  </si>
  <si>
    <t>919810553915</t>
  </si>
  <si>
    <t>919810553927</t>
  </si>
  <si>
    <t>919810554195</t>
  </si>
  <si>
    <t>919810554455</t>
  </si>
  <si>
    <t>919810554497</t>
  </si>
  <si>
    <t>919810554689</t>
  </si>
  <si>
    <t>919810554829</t>
  </si>
  <si>
    <t>919810555011</t>
  </si>
  <si>
    <t>919810555030</t>
  </si>
  <si>
    <t>919810555042</t>
  </si>
  <si>
    <t>919810555054</t>
  </si>
  <si>
    <t>919810555138</t>
  </si>
  <si>
    <t>919810555305</t>
  </si>
  <si>
    <t>919810555359</t>
  </si>
  <si>
    <t>919810555365</t>
  </si>
  <si>
    <t>919810555396</t>
  </si>
  <si>
    <t>919810555430</t>
  </si>
  <si>
    <t>919810555440</t>
  </si>
  <si>
    <t>919810555513</t>
  </si>
  <si>
    <t>919810555558</t>
  </si>
  <si>
    <t>919810555590</t>
  </si>
  <si>
    <t>919810555821</t>
  </si>
  <si>
    <t>919810555895</t>
  </si>
  <si>
    <t>919810555925</t>
  </si>
  <si>
    <t>919810556057</t>
  </si>
  <si>
    <t>919810556281</t>
  </si>
  <si>
    <t>919810556345</t>
  </si>
  <si>
    <t>919810556390</t>
  </si>
  <si>
    <t>919810556416</t>
  </si>
  <si>
    <t>919810556424</t>
  </si>
  <si>
    <t>919810556483</t>
  </si>
  <si>
    <t>919810556575</t>
  </si>
  <si>
    <t>919810556638</t>
  </si>
  <si>
    <t>919810556741</t>
  </si>
  <si>
    <t>919810556894</t>
  </si>
  <si>
    <t>919810556912</t>
  </si>
  <si>
    <t>919810557023</t>
  </si>
  <si>
    <t>919810557103</t>
  </si>
  <si>
    <t>919810557230</t>
  </si>
  <si>
    <t>919810557258</t>
  </si>
  <si>
    <t>919810557477</t>
  </si>
  <si>
    <t>919810557783</t>
  </si>
  <si>
    <t>919810557910</t>
  </si>
  <si>
    <t>919810557964</t>
  </si>
  <si>
    <t>919810557969</t>
  </si>
  <si>
    <t>919810558030</t>
  </si>
  <si>
    <t>919810558194</t>
  </si>
  <si>
    <t>919810558384</t>
  </si>
  <si>
    <t>919810558412</t>
  </si>
  <si>
    <t>919810558615</t>
  </si>
  <si>
    <t>919810559944</t>
  </si>
  <si>
    <t>919810559952</t>
  </si>
  <si>
    <t>919810560003</t>
  </si>
  <si>
    <t>919810560018</t>
  </si>
  <si>
    <t>919810560055</t>
  </si>
  <si>
    <t>919810560090</t>
  </si>
  <si>
    <t>919810560250</t>
  </si>
  <si>
    <t>919810560344</t>
  </si>
  <si>
    <t>919810560711</t>
  </si>
  <si>
    <t>919810560779</t>
  </si>
  <si>
    <t>919810560897</t>
  </si>
  <si>
    <t>919810560930</t>
  </si>
  <si>
    <t>919810560990</t>
  </si>
  <si>
    <t>919810561057</t>
  </si>
  <si>
    <t>919810561058</t>
  </si>
  <si>
    <t>919810561822</t>
  </si>
  <si>
    <t>919810562188</t>
  </si>
  <si>
    <t>919810562223</t>
  </si>
  <si>
    <t>919810562233</t>
  </si>
  <si>
    <t>919810562700</t>
  </si>
  <si>
    <t>919810562999</t>
  </si>
  <si>
    <t>919810563311</t>
  </si>
  <si>
    <t>919810563794</t>
  </si>
  <si>
    <t>919810563913</t>
  </si>
  <si>
    <t>919810564353</t>
  </si>
  <si>
    <t>919810564444</t>
  </si>
  <si>
    <t>919810564664</t>
  </si>
  <si>
    <t>919810564735</t>
  </si>
  <si>
    <t>919810565010</t>
  </si>
  <si>
    <t>919810565105</t>
  </si>
  <si>
    <t>919810565172</t>
  </si>
  <si>
    <t>919810565305</t>
  </si>
  <si>
    <t>919810565498</t>
  </si>
  <si>
    <t>919810565987</t>
  </si>
  <si>
    <t>919810566008</t>
  </si>
  <si>
    <t>919810566161</t>
  </si>
  <si>
    <t>919810566166</t>
  </si>
  <si>
    <t>919810566167</t>
  </si>
  <si>
    <t>919810566283</t>
  </si>
  <si>
    <t>919810566323</t>
  </si>
  <si>
    <t>919810566335</t>
  </si>
  <si>
    <t>919810566387</t>
  </si>
  <si>
    <t>919810566466</t>
  </si>
  <si>
    <t>919810566583</t>
  </si>
  <si>
    <t>919810566603</t>
  </si>
  <si>
    <t>919810566644</t>
  </si>
  <si>
    <t>919810566895</t>
  </si>
  <si>
    <t>919810567233</t>
  </si>
  <si>
    <t>919810567314</t>
  </si>
  <si>
    <t>919810567353</t>
  </si>
  <si>
    <t>919810567533</t>
  </si>
  <si>
    <t>919810567996</t>
  </si>
  <si>
    <t>919810568247</t>
  </si>
  <si>
    <t>919810568336</t>
  </si>
  <si>
    <t>919810568384</t>
  </si>
  <si>
    <t>919810568460</t>
  </si>
  <si>
    <t>919810568480</t>
  </si>
  <si>
    <t>919810568823</t>
  </si>
  <si>
    <t>919810569176</t>
  </si>
  <si>
    <t>919810569445</t>
  </si>
  <si>
    <t>919810569619</t>
  </si>
  <si>
    <t>919810569673</t>
  </si>
  <si>
    <t>919810570256</t>
  </si>
  <si>
    <t>919810570408</t>
  </si>
  <si>
    <t>919810570457</t>
  </si>
  <si>
    <t>919810570489</t>
  </si>
  <si>
    <t>919810570863</t>
  </si>
  <si>
    <t>919810571425</t>
  </si>
  <si>
    <t>919810571455</t>
  </si>
  <si>
    <t>919810572254</t>
  </si>
  <si>
    <t>919810572471</t>
  </si>
  <si>
    <t>919810572997</t>
  </si>
  <si>
    <t>919810573305</t>
  </si>
  <si>
    <t>919810573389</t>
  </si>
  <si>
    <t>919810573465</t>
  </si>
  <si>
    <t>919810573485</t>
  </si>
  <si>
    <t>919810573895</t>
  </si>
  <si>
    <t>919810574118</t>
  </si>
  <si>
    <t>919810574140</t>
  </si>
  <si>
    <t>919810574337</t>
  </si>
  <si>
    <t>919810574753</t>
  </si>
  <si>
    <t>919810574821</t>
  </si>
  <si>
    <t>919810575207</t>
  </si>
  <si>
    <t>919810575215</t>
  </si>
  <si>
    <t>919810575376</t>
  </si>
  <si>
    <t>919810575412</t>
  </si>
  <si>
    <t>919810575525</t>
  </si>
  <si>
    <t>919810575701</t>
  </si>
  <si>
    <t>919810575757</t>
  </si>
  <si>
    <t>919810575852</t>
  </si>
  <si>
    <t>919810575872</t>
  </si>
  <si>
    <t>919810575934</t>
  </si>
  <si>
    <t>919810575958</t>
  </si>
  <si>
    <t>919810575980</t>
  </si>
  <si>
    <t>919810576130</t>
  </si>
  <si>
    <t>919810576188</t>
  </si>
  <si>
    <t>919810576274</t>
  </si>
  <si>
    <t>919810576305</t>
  </si>
  <si>
    <t>919810576942</t>
  </si>
  <si>
    <t>919810577097</t>
  </si>
  <si>
    <t>919810577100</t>
  </si>
  <si>
    <t>919810577139</t>
  </si>
  <si>
    <t>919810577478</t>
  </si>
  <si>
    <t>919810577558</t>
  </si>
  <si>
    <t>919810577797</t>
  </si>
  <si>
    <t>919810579962</t>
  </si>
  <si>
    <t>919810580304</t>
  </si>
  <si>
    <t>919810580637</t>
  </si>
  <si>
    <t>919810580892</t>
  </si>
  <si>
    <t>919810580920</t>
  </si>
  <si>
    <t>919810580921</t>
  </si>
  <si>
    <t>919810581151</t>
  </si>
  <si>
    <t>919810581230</t>
  </si>
  <si>
    <t>919810581239</t>
  </si>
  <si>
    <t>919810582002</t>
  </si>
  <si>
    <t>919810582003</t>
  </si>
  <si>
    <t>919810582727</t>
  </si>
  <si>
    <t>919810582795</t>
  </si>
  <si>
    <t>919810582874</t>
  </si>
  <si>
    <t>919810582881</t>
  </si>
  <si>
    <t>919810582885</t>
  </si>
  <si>
    <t>919810582888</t>
  </si>
  <si>
    <t>919810582924</t>
  </si>
  <si>
    <t>919810583132</t>
  </si>
  <si>
    <t>919810583178</t>
  </si>
  <si>
    <t>919810583259</t>
  </si>
  <si>
    <t>919810583727</t>
  </si>
  <si>
    <t>919810583762</t>
  </si>
  <si>
    <t>919810583910</t>
  </si>
  <si>
    <t>919810584347</t>
  </si>
  <si>
    <t>919810584419</t>
  </si>
  <si>
    <t>919810584423</t>
  </si>
  <si>
    <t>919810584735</t>
  </si>
  <si>
    <t>919810585006</t>
  </si>
  <si>
    <t>919810585114</t>
  </si>
  <si>
    <t>919810585246</t>
  </si>
  <si>
    <t>919810585278</t>
  </si>
  <si>
    <t>919810585377</t>
  </si>
  <si>
    <t>919810585630</t>
  </si>
  <si>
    <t>919810586107</t>
  </si>
  <si>
    <t>919810586121</t>
  </si>
  <si>
    <t>919810586611</t>
  </si>
  <si>
    <t>919810586613</t>
  </si>
  <si>
    <t>919810586762</t>
  </si>
  <si>
    <t>919810586869</t>
  </si>
  <si>
    <t>919810586877</t>
  </si>
  <si>
    <t>919810587088</t>
  </si>
  <si>
    <t>919810587133</t>
  </si>
  <si>
    <t>919810587299</t>
  </si>
  <si>
    <t>919810587399</t>
  </si>
  <si>
    <t>919810588047</t>
  </si>
  <si>
    <t>919810588173</t>
  </si>
  <si>
    <t>919810588216</t>
  </si>
  <si>
    <t>919810588348</t>
  </si>
  <si>
    <t>919810588444</t>
  </si>
  <si>
    <t>919810588779</t>
  </si>
  <si>
    <t>919810589422</t>
  </si>
  <si>
    <t>919810589499</t>
  </si>
  <si>
    <t>919810590022</t>
  </si>
  <si>
    <t>919810590305</t>
  </si>
  <si>
    <t>919810590323</t>
  </si>
  <si>
    <t>919810590377</t>
  </si>
  <si>
    <t>919810590402</t>
  </si>
  <si>
    <t>919810590405</t>
  </si>
  <si>
    <t>919810590525</t>
  </si>
  <si>
    <t>919810590585</t>
  </si>
  <si>
    <t>919810590666</t>
  </si>
  <si>
    <t>919810590973</t>
  </si>
  <si>
    <t>919810591199</t>
  </si>
  <si>
    <t>919810591341</t>
  </si>
  <si>
    <t>919810591494</t>
  </si>
  <si>
    <t>919810591669</t>
  </si>
  <si>
    <t>919810591870</t>
  </si>
  <si>
    <t>919810591933</t>
  </si>
  <si>
    <t>919810592006</t>
  </si>
  <si>
    <t>919810592168</t>
  </si>
  <si>
    <t>919810592430</t>
  </si>
  <si>
    <t>919810592888</t>
  </si>
  <si>
    <t>919810592912</t>
  </si>
  <si>
    <t>919810593060</t>
  </si>
  <si>
    <t>919810593160</t>
  </si>
  <si>
    <t>919810593648</t>
  </si>
  <si>
    <t>919810593745</t>
  </si>
  <si>
    <t>919810593756</t>
  </si>
  <si>
    <t>919810594016</t>
  </si>
  <si>
    <t>919810594190</t>
  </si>
  <si>
    <t>919810594349</t>
  </si>
  <si>
    <t>919810594352</t>
  </si>
  <si>
    <t>919810594419</t>
  </si>
  <si>
    <t>919810594475</t>
  </si>
  <si>
    <t>919810594871</t>
  </si>
  <si>
    <t>919810594902</t>
  </si>
  <si>
    <t>919810595142</t>
  </si>
  <si>
    <t>919810595436</t>
  </si>
  <si>
    <t>919810595615</t>
  </si>
  <si>
    <t>919810595757</t>
  </si>
  <si>
    <t>919810595884</t>
  </si>
  <si>
    <t>919810596027</t>
  </si>
  <si>
    <t>919810596132</t>
  </si>
  <si>
    <t>919810596505</t>
  </si>
  <si>
    <t>919810596871</t>
  </si>
  <si>
    <t>919810597412</t>
  </si>
  <si>
    <t>919810597556</t>
  </si>
  <si>
    <t>919810597572</t>
  </si>
  <si>
    <t>919810597705</t>
  </si>
  <si>
    <t>919810597899</t>
  </si>
  <si>
    <t>919810598940</t>
  </si>
  <si>
    <t>919810598978</t>
  </si>
  <si>
    <t>919810599106</t>
  </si>
  <si>
    <t>919810599371</t>
  </si>
  <si>
    <t>919810599440</t>
  </si>
  <si>
    <t>919810599538</t>
  </si>
  <si>
    <t>919810599599</t>
  </si>
  <si>
    <t>919810599731</t>
  </si>
  <si>
    <t>919810599884</t>
  </si>
  <si>
    <t>919810599920</t>
  </si>
  <si>
    <t>919810600016</t>
  </si>
  <si>
    <t>919810600112</t>
  </si>
  <si>
    <t>919810600203</t>
  </si>
  <si>
    <t>919810600222</t>
  </si>
  <si>
    <t>919810600404</t>
  </si>
  <si>
    <t>919810600493</t>
  </si>
  <si>
    <t>919810600613</t>
  </si>
  <si>
    <t>919810600667</t>
  </si>
  <si>
    <t>919810600874</t>
  </si>
  <si>
    <t>919810601014</t>
  </si>
  <si>
    <t>919810601238</t>
  </si>
  <si>
    <t>919810601421</t>
  </si>
  <si>
    <t>919810601467</t>
  </si>
  <si>
    <t>919810601510</t>
  </si>
  <si>
    <t>919810601530</t>
  </si>
  <si>
    <t>919810601673</t>
  </si>
  <si>
    <t>919810601683</t>
  </si>
  <si>
    <t>919810601921</t>
  </si>
  <si>
    <t>919810602044</t>
  </si>
  <si>
    <t>919810602154</t>
  </si>
  <si>
    <t>919810602192</t>
  </si>
  <si>
    <t>919810602204</t>
  </si>
  <si>
    <t>919810602239</t>
  </si>
  <si>
    <t>919810602270</t>
  </si>
  <si>
    <t>919810602317</t>
  </si>
  <si>
    <t>919810602425</t>
  </si>
  <si>
    <t>919810602434</t>
  </si>
  <si>
    <t>919810602710</t>
  </si>
  <si>
    <t>919810602721</t>
  </si>
  <si>
    <t>919810602861</t>
  </si>
  <si>
    <t>919810602909</t>
  </si>
  <si>
    <t>919810602938</t>
  </si>
  <si>
    <t>919810603005</t>
  </si>
  <si>
    <t>919810603030</t>
  </si>
  <si>
    <t>919810603333</t>
  </si>
  <si>
    <t>919810603368</t>
  </si>
  <si>
    <t>919810603578</t>
  </si>
  <si>
    <t>919810603599</t>
  </si>
  <si>
    <t>919810603818</t>
  </si>
  <si>
    <t>919810603892</t>
  </si>
  <si>
    <t>919810603938</t>
  </si>
  <si>
    <t>919810603952</t>
  </si>
  <si>
    <t>919810604049</t>
  </si>
  <si>
    <t>919810604181</t>
  </si>
  <si>
    <t>919810604826</t>
  </si>
  <si>
    <t>919810604851</t>
  </si>
  <si>
    <t>919810605020</t>
  </si>
  <si>
    <t>919810605023</t>
  </si>
  <si>
    <t>919810605177</t>
  </si>
  <si>
    <t>919810605460</t>
  </si>
  <si>
    <t>919810605501</t>
  </si>
  <si>
    <t>919810605558</t>
  </si>
  <si>
    <t>919810605604</t>
  </si>
  <si>
    <t>919810605627</t>
  </si>
  <si>
    <t>919810605901</t>
  </si>
  <si>
    <t>919810606231</t>
  </si>
  <si>
    <t>919810606234</t>
  </si>
  <si>
    <t>919810606628</t>
  </si>
  <si>
    <t>919810606632</t>
  </si>
  <si>
    <t>919810606717</t>
  </si>
  <si>
    <t>919810606790</t>
  </si>
  <si>
    <t>919810606860</t>
  </si>
  <si>
    <t>919810606887</t>
  </si>
  <si>
    <t>919810607032</t>
  </si>
  <si>
    <t>919810607111</t>
  </si>
  <si>
    <t>919810607333</t>
  </si>
  <si>
    <t>919810607391</t>
  </si>
  <si>
    <t>919810607407</t>
  </si>
  <si>
    <t>919810607453</t>
  </si>
  <si>
    <t>919810607503</t>
  </si>
  <si>
    <t>919810607581</t>
  </si>
  <si>
    <t>919810607640</t>
  </si>
  <si>
    <t>919810607673</t>
  </si>
  <si>
    <t>919810607765</t>
  </si>
  <si>
    <t>919810607766</t>
  </si>
  <si>
    <t>919810607880</t>
  </si>
  <si>
    <t>919810607890</t>
  </si>
  <si>
    <t>919810608085</t>
  </si>
  <si>
    <t>919810608148</t>
  </si>
  <si>
    <t>919810608177</t>
  </si>
  <si>
    <t>919810608280</t>
  </si>
  <si>
    <t>919810608625</t>
  </si>
  <si>
    <t>919810608775</t>
  </si>
  <si>
    <t>919810608812</t>
  </si>
  <si>
    <t>919810608843</t>
  </si>
  <si>
    <t>919810608894</t>
  </si>
  <si>
    <t>919810608998</t>
  </si>
  <si>
    <t>919810609094</t>
  </si>
  <si>
    <t>919810609235</t>
  </si>
  <si>
    <t>919810609269</t>
  </si>
  <si>
    <t>919810609271</t>
  </si>
  <si>
    <t>919810609443</t>
  </si>
  <si>
    <t>919810609491</t>
  </si>
  <si>
    <t>919810609588</t>
  </si>
  <si>
    <t>919810609966</t>
  </si>
  <si>
    <t>919810609998</t>
  </si>
  <si>
    <t>919810610070</t>
  </si>
  <si>
    <t>919810610319</t>
  </si>
  <si>
    <t>919810610466</t>
  </si>
  <si>
    <t>919810610529</t>
  </si>
  <si>
    <t>919810610882</t>
  </si>
  <si>
    <t>919810610953</t>
  </si>
  <si>
    <t>919810610959</t>
  </si>
  <si>
    <t>919810611030</t>
  </si>
  <si>
    <t>919810611105</t>
  </si>
  <si>
    <t>919810611144</t>
  </si>
  <si>
    <t>919810611161</t>
  </si>
  <si>
    <t>919810611178</t>
  </si>
  <si>
    <t>919810611224</t>
  </si>
  <si>
    <t>919810611330</t>
  </si>
  <si>
    <t>919810611335</t>
  </si>
  <si>
    <t>919810611438</t>
  </si>
  <si>
    <t>919810611462</t>
  </si>
  <si>
    <t>919810611598</t>
  </si>
  <si>
    <t>919810611675</t>
  </si>
  <si>
    <t>919810612096</t>
  </si>
  <si>
    <t>919810612105</t>
  </si>
  <si>
    <t>919810612187</t>
  </si>
  <si>
    <t>919810612318</t>
  </si>
  <si>
    <t>919810612374</t>
  </si>
  <si>
    <t>919810612554</t>
  </si>
  <si>
    <t>919810612635</t>
  </si>
  <si>
    <t>919810612700</t>
  </si>
  <si>
    <t>919810612752</t>
  </si>
  <si>
    <t>919810612795</t>
  </si>
  <si>
    <t>919810612888</t>
  </si>
  <si>
    <t>919810612907</t>
  </si>
  <si>
    <t>919810613130</t>
  </si>
  <si>
    <t>919810613211</t>
  </si>
  <si>
    <t>919810613379</t>
  </si>
  <si>
    <t>919810613583</t>
  </si>
  <si>
    <t>919810613661</t>
  </si>
  <si>
    <t>919810613813</t>
  </si>
  <si>
    <t>919810613870</t>
  </si>
  <si>
    <t>919810613910</t>
  </si>
  <si>
    <t>919810613939</t>
  </si>
  <si>
    <t>919810613996</t>
  </si>
  <si>
    <t>919810614154</t>
  </si>
  <si>
    <t>919810614156</t>
  </si>
  <si>
    <t>919810614181</t>
  </si>
  <si>
    <t>919810614405</t>
  </si>
  <si>
    <t>919810614531</t>
  </si>
  <si>
    <t>919810614884</t>
  </si>
  <si>
    <t>919810615007</t>
  </si>
  <si>
    <t>919810615075</t>
  </si>
  <si>
    <t>919810615153</t>
  </si>
  <si>
    <t>919810615397</t>
  </si>
  <si>
    <t>919810615811</t>
  </si>
  <si>
    <t>919810615866</t>
  </si>
  <si>
    <t>919810615904</t>
  </si>
  <si>
    <t>919810615997</t>
  </si>
  <si>
    <t>919810616496</t>
  </si>
  <si>
    <t>919810616575</t>
  </si>
  <si>
    <t>919810616699</t>
  </si>
  <si>
    <t>919810616736</t>
  </si>
  <si>
    <t>919810617005</t>
  </si>
  <si>
    <t>919810617157</t>
  </si>
  <si>
    <t>919810617407</t>
  </si>
  <si>
    <t>919810617812</t>
  </si>
  <si>
    <t>919810617839</t>
  </si>
  <si>
    <t>919810617884</t>
  </si>
  <si>
    <t>919810618689</t>
  </si>
  <si>
    <t>919810618773</t>
  </si>
  <si>
    <t>919810618857</t>
  </si>
  <si>
    <t>919810618910</t>
  </si>
  <si>
    <t>919810619052</t>
  </si>
  <si>
    <t>919810619231</t>
  </si>
  <si>
    <t>919810619289</t>
  </si>
  <si>
    <t>919810619320</t>
  </si>
  <si>
    <t>919810619324</t>
  </si>
  <si>
    <t>919810619366</t>
  </si>
  <si>
    <t>919810619397</t>
  </si>
  <si>
    <t>919810619537</t>
  </si>
  <si>
    <t>919810619753</t>
  </si>
  <si>
    <t>919810619912</t>
  </si>
  <si>
    <t>919810619948</t>
  </si>
  <si>
    <t>919810619990</t>
  </si>
  <si>
    <t>919810620001</t>
  </si>
  <si>
    <t>919810620048</t>
  </si>
  <si>
    <t>919810620269</t>
  </si>
  <si>
    <t>919810620300</t>
  </si>
  <si>
    <t>919810620311</t>
  </si>
  <si>
    <t>919810620474</t>
  </si>
  <si>
    <t>919810620602</t>
  </si>
  <si>
    <t>919810620608</t>
  </si>
  <si>
    <t>919810620722</t>
  </si>
  <si>
    <t>919810620748</t>
  </si>
  <si>
    <t>919810620804</t>
  </si>
  <si>
    <t>919810621326</t>
  </si>
  <si>
    <t>919810621447</t>
  </si>
  <si>
    <t>919810621500</t>
  </si>
  <si>
    <t>919810621760</t>
  </si>
  <si>
    <t>919810621787</t>
  </si>
  <si>
    <t>919810621806</t>
  </si>
  <si>
    <t>919810621890</t>
  </si>
  <si>
    <t>919810621966</t>
  </si>
  <si>
    <t>919810622039</t>
  </si>
  <si>
    <t>919810622103</t>
  </si>
  <si>
    <t>919810622400</t>
  </si>
  <si>
    <t>919810622557</t>
  </si>
  <si>
    <t>919810622568</t>
  </si>
  <si>
    <t>919810622630</t>
  </si>
  <si>
    <t>919810622687</t>
  </si>
  <si>
    <t>919810622835</t>
  </si>
  <si>
    <t>919810622847</t>
  </si>
  <si>
    <t>919810623009</t>
  </si>
  <si>
    <t>919810623255</t>
  </si>
  <si>
    <t>919810623323</t>
  </si>
  <si>
    <t>919810623467</t>
  </si>
  <si>
    <t>919810623779</t>
  </si>
  <si>
    <t>919810623939</t>
  </si>
  <si>
    <t>919810623989</t>
  </si>
  <si>
    <t>919810624233</t>
  </si>
  <si>
    <t>919810624320</t>
  </si>
  <si>
    <t>919810624407</t>
  </si>
  <si>
    <t>919810624492</t>
  </si>
  <si>
    <t>919810624622</t>
  </si>
  <si>
    <t>919810624669</t>
  </si>
  <si>
    <t>919810624752</t>
  </si>
  <si>
    <t>919810624801</t>
  </si>
  <si>
    <t>919810625238</t>
  </si>
  <si>
    <t>919810625470</t>
  </si>
  <si>
    <t>919810625574</t>
  </si>
  <si>
    <t>919810625604</t>
  </si>
  <si>
    <t>919810625723</t>
  </si>
  <si>
    <t>919810625988</t>
  </si>
  <si>
    <t>919810626005</t>
  </si>
  <si>
    <t>919810626078</t>
  </si>
  <si>
    <t>919810626635</t>
  </si>
  <si>
    <t>919810626757</t>
  </si>
  <si>
    <t>919810626759</t>
  </si>
  <si>
    <t>919810626848</t>
  </si>
  <si>
    <t>919810627048</t>
  </si>
  <si>
    <t>919810627219</t>
  </si>
  <si>
    <t>919810627234</t>
  </si>
  <si>
    <t>919810627743</t>
  </si>
  <si>
    <t>919810627766</t>
  </si>
  <si>
    <t>919810627786</t>
  </si>
  <si>
    <t>919810628234</t>
  </si>
  <si>
    <t>919810628666</t>
  </si>
  <si>
    <t>919810628690</t>
  </si>
  <si>
    <t>919810629740</t>
  </si>
  <si>
    <t>919810629921</t>
  </si>
  <si>
    <t>919810629950</t>
  </si>
  <si>
    <t>919810630041</t>
  </si>
  <si>
    <t>919810630129</t>
  </si>
  <si>
    <t>919810630300</t>
  </si>
  <si>
    <t>919810630391</t>
  </si>
  <si>
    <t>919810630808</t>
  </si>
  <si>
    <t>919810631183</t>
  </si>
  <si>
    <t>919810631315</t>
  </si>
  <si>
    <t>919810631332</t>
  </si>
  <si>
    <t>919810631347</t>
  </si>
  <si>
    <t>919810631621</t>
  </si>
  <si>
    <t>919810631679</t>
  </si>
  <si>
    <t>919810631680</t>
  </si>
  <si>
    <t>919810631686</t>
  </si>
  <si>
    <t>919810631700</t>
  </si>
  <si>
    <t>919810631756</t>
  </si>
  <si>
    <t>919810631940</t>
  </si>
  <si>
    <t>919810632094</t>
  </si>
  <si>
    <t>919810632148</t>
  </si>
  <si>
    <t>919810632164</t>
  </si>
  <si>
    <t>919810632236</t>
  </si>
  <si>
    <t>919810632615</t>
  </si>
  <si>
    <t>919810632848</t>
  </si>
  <si>
    <t>919810632921</t>
  </si>
  <si>
    <t>919810633009</t>
  </si>
  <si>
    <t>919810633014</t>
  </si>
  <si>
    <t>919810633055</t>
  </si>
  <si>
    <t>919810633134</t>
  </si>
  <si>
    <t>919810633159</t>
  </si>
  <si>
    <t>919810633333</t>
  </si>
  <si>
    <t>919810633378</t>
  </si>
  <si>
    <t>919810633392</t>
  </si>
  <si>
    <t>919810633443</t>
  </si>
  <si>
    <t>919810633466</t>
  </si>
  <si>
    <t>919810633663</t>
  </si>
  <si>
    <t>919810633684</t>
  </si>
  <si>
    <t>919810634033</t>
  </si>
  <si>
    <t>919810634411</t>
  </si>
  <si>
    <t>919810634480</t>
  </si>
  <si>
    <t>919810634832</t>
  </si>
  <si>
    <t>919810634855</t>
  </si>
  <si>
    <t>919810635150</t>
  </si>
  <si>
    <t>919810635252</t>
  </si>
  <si>
    <t>919810635414</t>
  </si>
  <si>
    <t>919810635475</t>
  </si>
  <si>
    <t>919810635605</t>
  </si>
  <si>
    <t>919810635723</t>
  </si>
  <si>
    <t>919810636151</t>
  </si>
  <si>
    <t>919810636394</t>
  </si>
  <si>
    <t>919810636776</t>
  </si>
  <si>
    <t>919810636908</t>
  </si>
  <si>
    <t>919810636997</t>
  </si>
  <si>
    <t>919810637022</t>
  </si>
  <si>
    <t>919810637157</t>
  </si>
  <si>
    <t>919810637256</t>
  </si>
  <si>
    <t>919810637379</t>
  </si>
  <si>
    <t>919810637686</t>
  </si>
  <si>
    <t>919810637767</t>
  </si>
  <si>
    <t>919810637884</t>
  </si>
  <si>
    <t>919810637929</t>
  </si>
  <si>
    <t>919810638076</t>
  </si>
  <si>
    <t>919810638187</t>
  </si>
  <si>
    <t>919810638466</t>
  </si>
  <si>
    <t>919810638595</t>
  </si>
  <si>
    <t>919810638647</t>
  </si>
  <si>
    <t>919810638738</t>
  </si>
  <si>
    <t>919810638859</t>
  </si>
  <si>
    <t>919810638911</t>
  </si>
  <si>
    <t>919810639102</t>
  </si>
  <si>
    <t>919810639259</t>
  </si>
  <si>
    <t>919810639317</t>
  </si>
  <si>
    <t>919810639459</t>
  </si>
  <si>
    <t>919810639481</t>
  </si>
  <si>
    <t>919810639494</t>
  </si>
  <si>
    <t>919810640111</t>
  </si>
  <si>
    <t>919810640301</t>
  </si>
  <si>
    <t>919810640567</t>
  </si>
  <si>
    <t>919810641253</t>
  </si>
  <si>
    <t>919810641266</t>
  </si>
  <si>
    <t>919810641414</t>
  </si>
  <si>
    <t>919810641499</t>
  </si>
  <si>
    <t>919810641732</t>
  </si>
  <si>
    <t>919810641917</t>
  </si>
  <si>
    <t>919810641918</t>
  </si>
  <si>
    <t>919810641977</t>
  </si>
  <si>
    <t>919810642194</t>
  </si>
  <si>
    <t>919810642570</t>
  </si>
  <si>
    <t>919810642707</t>
  </si>
  <si>
    <t>919810642796</t>
  </si>
  <si>
    <t>919810642901</t>
  </si>
  <si>
    <t>919810643089</t>
  </si>
  <si>
    <t>919810643240</t>
  </si>
  <si>
    <t>919810643635</t>
  </si>
  <si>
    <t>919810644022</t>
  </si>
  <si>
    <t>919810644130</t>
  </si>
  <si>
    <t>919810644303</t>
  </si>
  <si>
    <t>919810644388</t>
  </si>
  <si>
    <t>919810644422</t>
  </si>
  <si>
    <t>919810644490</t>
  </si>
  <si>
    <t>919810644732</t>
  </si>
  <si>
    <t>919810644749</t>
  </si>
  <si>
    <t>919810645310</t>
  </si>
  <si>
    <t>919810645464</t>
  </si>
  <si>
    <t>919810645588</t>
  </si>
  <si>
    <t>919810645732</t>
  </si>
  <si>
    <t>919810645787</t>
  </si>
  <si>
    <t>919810645919</t>
  </si>
  <si>
    <t>919810645920</t>
  </si>
  <si>
    <t>919810646191</t>
  </si>
  <si>
    <t>919810646406</t>
  </si>
  <si>
    <t>919810646661</t>
  </si>
  <si>
    <t>919810647018</t>
  </si>
  <si>
    <t>919810647223</t>
  </si>
  <si>
    <t>919810647763</t>
  </si>
  <si>
    <t>919810647911</t>
  </si>
  <si>
    <t>919810648233</t>
  </si>
  <si>
    <t>919810648526</t>
  </si>
  <si>
    <t>919810648947</t>
  </si>
  <si>
    <t>919810649002</t>
  </si>
  <si>
    <t>919810649389</t>
  </si>
  <si>
    <t>919810649528</t>
  </si>
  <si>
    <t>919810649634</t>
  </si>
  <si>
    <t>919810649909</t>
  </si>
  <si>
    <t>919810650005</t>
  </si>
  <si>
    <t>919810650054</t>
  </si>
  <si>
    <t>919810650102</t>
  </si>
  <si>
    <t>919810650376</t>
  </si>
  <si>
    <t>919810650609</t>
  </si>
  <si>
    <t>919810651231</t>
  </si>
  <si>
    <t>919810651263</t>
  </si>
  <si>
    <t>919810651275</t>
  </si>
  <si>
    <t>919810652231</t>
  </si>
  <si>
    <t>919810652562</t>
  </si>
  <si>
    <t>919810652842</t>
  </si>
  <si>
    <t>919810652899</t>
  </si>
  <si>
    <t>919810653021</t>
  </si>
  <si>
    <t>919810653344</t>
  </si>
  <si>
    <t>919810653429</t>
  </si>
  <si>
    <t>919810654072</t>
  </si>
  <si>
    <t>919810654279</t>
  </si>
  <si>
    <t>919810654511</t>
  </si>
  <si>
    <t>919810654668</t>
  </si>
  <si>
    <t>919810654745</t>
  </si>
  <si>
    <t>919810654914</t>
  </si>
  <si>
    <t>919810655184</t>
  </si>
  <si>
    <t>919810655237</t>
  </si>
  <si>
    <t>919810655268</t>
  </si>
  <si>
    <t>919810655446</t>
  </si>
  <si>
    <t>919810655449</t>
  </si>
  <si>
    <t>919810655607</t>
  </si>
  <si>
    <t>919810655651</t>
  </si>
  <si>
    <t>919810656015</t>
  </si>
  <si>
    <t>919810656379</t>
  </si>
  <si>
    <t>919810656484</t>
  </si>
  <si>
    <t>919810656488</t>
  </si>
  <si>
    <t>919810656568</t>
  </si>
  <si>
    <t>919810656719</t>
  </si>
  <si>
    <t>919810656962</t>
  </si>
  <si>
    <t>919810657088</t>
  </si>
  <si>
    <t>919810657111</t>
  </si>
  <si>
    <t>919810657251</t>
  </si>
  <si>
    <t>919810657277</t>
  </si>
  <si>
    <t>919810657419</t>
  </si>
  <si>
    <t>919810657564</t>
  </si>
  <si>
    <t>919810657622</t>
  </si>
  <si>
    <t>919810657678</t>
  </si>
  <si>
    <t>919810657744</t>
  </si>
  <si>
    <t>919810657934</t>
  </si>
  <si>
    <t>919810658453</t>
  </si>
  <si>
    <t>919810658535</t>
  </si>
  <si>
    <t>919810659191</t>
  </si>
  <si>
    <t>919810659301</t>
  </si>
  <si>
    <t>919810659404</t>
  </si>
  <si>
    <t>919810659747</t>
  </si>
  <si>
    <t>919810660063</t>
  </si>
  <si>
    <t>919810660330</t>
  </si>
  <si>
    <t>919810660377</t>
  </si>
  <si>
    <t>919810660400</t>
  </si>
  <si>
    <t>919810660407</t>
  </si>
  <si>
    <t>919810660706</t>
  </si>
  <si>
    <t>919810660834</t>
  </si>
  <si>
    <t>919810661330</t>
  </si>
  <si>
    <t>919810661400</t>
  </si>
  <si>
    <t>919810661401</t>
  </si>
  <si>
    <t>919810661579</t>
  </si>
  <si>
    <t>919810662210</t>
  </si>
  <si>
    <t>919810662549</t>
  </si>
  <si>
    <t>919810662644</t>
  </si>
  <si>
    <t>919810662830</t>
  </si>
  <si>
    <t>919810663136</t>
  </si>
  <si>
    <t>919810663256</t>
  </si>
  <si>
    <t>919810663308</t>
  </si>
  <si>
    <t>919810663458</t>
  </si>
  <si>
    <t>919810663722</t>
  </si>
  <si>
    <t>919810664056</t>
  </si>
  <si>
    <t>919810664104</t>
  </si>
  <si>
    <t>919810664143</t>
  </si>
  <si>
    <t>919810664183</t>
  </si>
  <si>
    <t>919810664318</t>
  </si>
  <si>
    <t>919810664320</t>
  </si>
  <si>
    <t>919810664537</t>
  </si>
  <si>
    <t>919810664844</t>
  </si>
  <si>
    <t>919810665039</t>
  </si>
  <si>
    <t>919810665363</t>
  </si>
  <si>
    <t>919810665471</t>
  </si>
  <si>
    <t>919810665535</t>
  </si>
  <si>
    <t>919810665550</t>
  </si>
  <si>
    <t>919810665860</t>
  </si>
  <si>
    <t>919810665972</t>
  </si>
  <si>
    <t>919810666014</t>
  </si>
  <si>
    <t>919810666162</t>
  </si>
  <si>
    <t>919810666384</t>
  </si>
  <si>
    <t>919810666542</t>
  </si>
  <si>
    <t>919810666655</t>
  </si>
  <si>
    <t>919810666751</t>
  </si>
  <si>
    <t>919810666756</t>
  </si>
  <si>
    <t>919810666784</t>
  </si>
  <si>
    <t>919810666878</t>
  </si>
  <si>
    <t>919810666999</t>
  </si>
  <si>
    <t>919810667068</t>
  </si>
  <si>
    <t>919810667105</t>
  </si>
  <si>
    <t>919810667135</t>
  </si>
  <si>
    <t>919810667494</t>
  </si>
  <si>
    <t>919810667653</t>
  </si>
  <si>
    <t>919810667743</t>
  </si>
  <si>
    <t>919810667996</t>
  </si>
  <si>
    <t>919810668226</t>
  </si>
  <si>
    <t>919810668371</t>
  </si>
  <si>
    <t>919810668752</t>
  </si>
  <si>
    <t>919810668766</t>
  </si>
  <si>
    <t>919810668918</t>
  </si>
  <si>
    <t>919810669089</t>
  </si>
  <si>
    <t>919810669393</t>
  </si>
  <si>
    <t>919810669799</t>
  </si>
  <si>
    <t>919810669893</t>
  </si>
  <si>
    <t>919810670023</t>
  </si>
  <si>
    <t>919810670134</t>
  </si>
  <si>
    <t>919810670711</t>
  </si>
  <si>
    <t>919810671189</t>
  </si>
  <si>
    <t>919810671217</t>
  </si>
  <si>
    <t>919810671396</t>
  </si>
  <si>
    <t>919810671438</t>
  </si>
  <si>
    <t>919810671473</t>
  </si>
  <si>
    <t>919810671580</t>
  </si>
  <si>
    <t>919810671792</t>
  </si>
  <si>
    <t>919810671998</t>
  </si>
  <si>
    <t>919810672124</t>
  </si>
  <si>
    <t>919810672168</t>
  </si>
  <si>
    <t>919810672228</t>
  </si>
  <si>
    <t>919810672463</t>
  </si>
  <si>
    <t>919810672705</t>
  </si>
  <si>
    <t>919810672884</t>
  </si>
  <si>
    <t>919810673170</t>
  </si>
  <si>
    <t>919810673351</t>
  </si>
  <si>
    <t>919810673366</t>
  </si>
  <si>
    <t>919810673751</t>
  </si>
  <si>
    <t>919810673969</t>
  </si>
  <si>
    <t>919810674032</t>
  </si>
  <si>
    <t>919810674088</t>
  </si>
  <si>
    <t>919810674488</t>
  </si>
  <si>
    <t>919810674593</t>
  </si>
  <si>
    <t>919810675162</t>
  </si>
  <si>
    <t>919810675289</t>
  </si>
  <si>
    <t>919810675395</t>
  </si>
  <si>
    <t>919810675413</t>
  </si>
  <si>
    <t>919810675546</t>
  </si>
  <si>
    <t>919810675720</t>
  </si>
  <si>
    <t>919810675734</t>
  </si>
  <si>
    <t>919810675845</t>
  </si>
  <si>
    <t>919810677063</t>
  </si>
  <si>
    <t>919810677302</t>
  </si>
  <si>
    <t>919810677376</t>
  </si>
  <si>
    <t>919810677509</t>
  </si>
  <si>
    <t>919810677557</t>
  </si>
  <si>
    <t>919810677751</t>
  </si>
  <si>
    <t>919810677830</t>
  </si>
  <si>
    <t>919810677844</t>
  </si>
  <si>
    <t>919810677889</t>
  </si>
  <si>
    <t>919810678002</t>
  </si>
  <si>
    <t>919810678510</t>
  </si>
  <si>
    <t>919810678684</t>
  </si>
  <si>
    <t>919810678696</t>
  </si>
  <si>
    <t>919810678782</t>
  </si>
  <si>
    <t>919810678838</t>
  </si>
  <si>
    <t>919810679775</t>
  </si>
  <si>
    <t>919810679791</t>
  </si>
  <si>
    <t>919810680173</t>
  </si>
  <si>
    <t>919810680316</t>
  </si>
  <si>
    <t>919810680499</t>
  </si>
  <si>
    <t>919810680990</t>
  </si>
  <si>
    <t>919810681138</t>
  </si>
  <si>
    <t>919810681319</t>
  </si>
  <si>
    <t>919810681443</t>
  </si>
  <si>
    <t>919810681542</t>
  </si>
  <si>
    <t>919810681704</t>
  </si>
  <si>
    <t>919810681883</t>
  </si>
  <si>
    <t>919810681959</t>
  </si>
  <si>
    <t>919810682107</t>
  </si>
  <si>
    <t>919810682426</t>
  </si>
  <si>
    <t>919810682829</t>
  </si>
  <si>
    <t>919810682833</t>
  </si>
  <si>
    <t>919810682900</t>
  </si>
  <si>
    <t>919810682909</t>
  </si>
  <si>
    <t>919810683104</t>
  </si>
  <si>
    <t>919810683301</t>
  </si>
  <si>
    <t>919810683359</t>
  </si>
  <si>
    <t>919810683540</t>
  </si>
  <si>
    <t>919810683682</t>
  </si>
  <si>
    <t>919810683801</t>
  </si>
  <si>
    <t>919810683807</t>
  </si>
  <si>
    <t>919810683933</t>
  </si>
  <si>
    <t>919810684208</t>
  </si>
  <si>
    <t>919810684250</t>
  </si>
  <si>
    <t>919810684432</t>
  </si>
  <si>
    <t>919810684434</t>
  </si>
  <si>
    <t>919810685276</t>
  </si>
  <si>
    <t>919810685315</t>
  </si>
  <si>
    <t>919810685367</t>
  </si>
  <si>
    <t>919810685552</t>
  </si>
  <si>
    <t>919810685581</t>
  </si>
  <si>
    <t>919810685713</t>
  </si>
  <si>
    <t>919810685839</t>
  </si>
  <si>
    <t>919810686076</t>
  </si>
  <si>
    <t>919810686197</t>
  </si>
  <si>
    <t>919810686216</t>
  </si>
  <si>
    <t>919810686377</t>
  </si>
  <si>
    <t>919810686382</t>
  </si>
  <si>
    <t>919810686472</t>
  </si>
  <si>
    <t>919810686596</t>
  </si>
  <si>
    <t>919810686781</t>
  </si>
  <si>
    <t>919810686898</t>
  </si>
  <si>
    <t>919810687236</t>
  </si>
  <si>
    <t>919810688235</t>
  </si>
  <si>
    <t>919810688556</t>
  </si>
  <si>
    <t>919810688683</t>
  </si>
  <si>
    <t>919810688962</t>
  </si>
  <si>
    <t>919810688969</t>
  </si>
  <si>
    <t>919810688973</t>
  </si>
  <si>
    <t>919810688988</t>
  </si>
  <si>
    <t>919810689053</t>
  </si>
  <si>
    <t>919810689267</t>
  </si>
  <si>
    <t>919810689942</t>
  </si>
  <si>
    <t>919810690245</t>
  </si>
  <si>
    <t>919810690565</t>
  </si>
  <si>
    <t>919810690935</t>
  </si>
  <si>
    <t>919810691666</t>
  </si>
  <si>
    <t>919810692151</t>
  </si>
  <si>
    <t>919810692541</t>
  </si>
  <si>
    <t>919810692638</t>
  </si>
  <si>
    <t>919810692680</t>
  </si>
  <si>
    <t>919810693019</t>
  </si>
  <si>
    <t>919810693025</t>
  </si>
  <si>
    <t>919810693399</t>
  </si>
  <si>
    <t>919810693516</t>
  </si>
  <si>
    <t>919810693518</t>
  </si>
  <si>
    <t>919810693974</t>
  </si>
  <si>
    <t>919810694006</t>
  </si>
  <si>
    <t>919810694244</t>
  </si>
  <si>
    <t>919810694328</t>
  </si>
  <si>
    <t>919810694383</t>
  </si>
  <si>
    <t>919810694402</t>
  </si>
  <si>
    <t>919810694510</t>
  </si>
  <si>
    <t>919810694626</t>
  </si>
  <si>
    <t>919810694748</t>
  </si>
  <si>
    <t>919810695118</t>
  </si>
  <si>
    <t>919810695297</t>
  </si>
  <si>
    <t>919810695400</t>
  </si>
  <si>
    <t>919810695403</t>
  </si>
  <si>
    <t>919810695981</t>
  </si>
  <si>
    <t>919810696122</t>
  </si>
  <si>
    <t>919810696194</t>
  </si>
  <si>
    <t>919810696416</t>
  </si>
  <si>
    <t>919810696546</t>
  </si>
  <si>
    <t>919810696618</t>
  </si>
  <si>
    <t>919810696665</t>
  </si>
  <si>
    <t>919810696681</t>
  </si>
  <si>
    <t>919810697014</t>
  </si>
  <si>
    <t>919810697080</t>
  </si>
  <si>
    <t>919810697280</t>
  </si>
  <si>
    <t>919810698006</t>
  </si>
  <si>
    <t>919810698140</t>
  </si>
  <si>
    <t>919810698290</t>
  </si>
  <si>
    <t>919810698855</t>
  </si>
  <si>
    <t>919810698963</t>
  </si>
  <si>
    <t>919810699060</t>
  </si>
  <si>
    <t>919810699087</t>
  </si>
  <si>
    <t>919810699111</t>
  </si>
  <si>
    <t>919810699205</t>
  </si>
  <si>
    <t>919810699409</t>
  </si>
  <si>
    <t>919810699455</t>
  </si>
  <si>
    <t>919810699493</t>
  </si>
  <si>
    <t>919810699552</t>
  </si>
  <si>
    <t>919810699688</t>
  </si>
  <si>
    <t>919810699806</t>
  </si>
  <si>
    <t>919810699841</t>
  </si>
  <si>
    <t>919810699965</t>
  </si>
  <si>
    <t>919810700035</t>
  </si>
  <si>
    <t>919810700041</t>
  </si>
  <si>
    <t>919810700252</t>
  </si>
  <si>
    <t>919810700291</t>
  </si>
  <si>
    <t>919810700333</t>
  </si>
  <si>
    <t>919810700576</t>
  </si>
  <si>
    <t>919810701043</t>
  </si>
  <si>
    <t>919810701050</t>
  </si>
  <si>
    <t>919810701344</t>
  </si>
  <si>
    <t>919810701403</t>
  </si>
  <si>
    <t>919810701482</t>
  </si>
  <si>
    <t>919810701586</t>
  </si>
  <si>
    <t>919810701604</t>
  </si>
  <si>
    <t>919810701946</t>
  </si>
  <si>
    <t>919810701962</t>
  </si>
  <si>
    <t>919810701976</t>
  </si>
  <si>
    <t>919810702057</t>
  </si>
  <si>
    <t>919810702062</t>
  </si>
  <si>
    <t>919810702402</t>
  </si>
  <si>
    <t>919810702519</t>
  </si>
  <si>
    <t>919810702813</t>
  </si>
  <si>
    <t>919810702817</t>
  </si>
  <si>
    <t>919810702859</t>
  </si>
  <si>
    <t>919810702884</t>
  </si>
  <si>
    <t>919810703107</t>
  </si>
  <si>
    <t>919810703197</t>
  </si>
  <si>
    <t>919810703264</t>
  </si>
  <si>
    <t>919810703367</t>
  </si>
  <si>
    <t>919810703376</t>
  </si>
  <si>
    <t>919810703448</t>
  </si>
  <si>
    <t>919810703480</t>
  </si>
  <si>
    <t>919810703495</t>
  </si>
  <si>
    <t>919810703509</t>
  </si>
  <si>
    <t>919810703765</t>
  </si>
  <si>
    <t>919810703829</t>
  </si>
  <si>
    <t>919810703854</t>
  </si>
  <si>
    <t>919810703902</t>
  </si>
  <si>
    <t>919810703925</t>
  </si>
  <si>
    <t>919810703969</t>
  </si>
  <si>
    <t>919810703987</t>
  </si>
  <si>
    <t>919810703993</t>
  </si>
  <si>
    <t>919810704048</t>
  </si>
  <si>
    <t>919810704249</t>
  </si>
  <si>
    <t>919810704303</t>
  </si>
  <si>
    <t>919810704392</t>
  </si>
  <si>
    <t>919810704480</t>
  </si>
  <si>
    <t>919810704506</t>
  </si>
  <si>
    <t>919810704592</t>
  </si>
  <si>
    <t>919810704737</t>
  </si>
  <si>
    <t>919810704794</t>
  </si>
  <si>
    <t>919810704984</t>
  </si>
  <si>
    <t>919810704996</t>
  </si>
  <si>
    <t>919810705045</t>
  </si>
  <si>
    <t>919810705172</t>
  </si>
  <si>
    <t>919810705253</t>
  </si>
  <si>
    <t>919810705334</t>
  </si>
  <si>
    <t>919810705405</t>
  </si>
  <si>
    <t>919810705429</t>
  </si>
  <si>
    <t>919810705444</t>
  </si>
  <si>
    <t>919810705452</t>
  </si>
  <si>
    <t>919810705471</t>
  </si>
  <si>
    <t>919810705577</t>
  </si>
  <si>
    <t>919810705747</t>
  </si>
  <si>
    <t>919810706474</t>
  </si>
  <si>
    <t>919810706665</t>
  </si>
  <si>
    <t>919810706867</t>
  </si>
  <si>
    <t>919810706892</t>
  </si>
  <si>
    <t>919810707081</t>
  </si>
  <si>
    <t>919810707086</t>
  </si>
  <si>
    <t>919810707100</t>
  </si>
  <si>
    <t>919810707111</t>
  </si>
  <si>
    <t>919810707197</t>
  </si>
  <si>
    <t>919810707208</t>
  </si>
  <si>
    <t>919810707385</t>
  </si>
  <si>
    <t>919810707387</t>
  </si>
  <si>
    <t>919810707488</t>
  </si>
  <si>
    <t>919810707631</t>
  </si>
  <si>
    <t>919810707669</t>
  </si>
  <si>
    <t>919810707967</t>
  </si>
  <si>
    <t>919810708662</t>
  </si>
  <si>
    <t>919810708855</t>
  </si>
  <si>
    <t>919810708859</t>
  </si>
  <si>
    <t>919810709535</t>
  </si>
  <si>
    <t>919810709651</t>
  </si>
  <si>
    <t>919810709777</t>
  </si>
  <si>
    <t>919810709902</t>
  </si>
  <si>
    <t>919810710239</t>
  </si>
  <si>
    <t>919810710432</t>
  </si>
  <si>
    <t>919810710440</t>
  </si>
  <si>
    <t>919810710488</t>
  </si>
  <si>
    <t>919810710518</t>
  </si>
  <si>
    <t>919810710751</t>
  </si>
  <si>
    <t>919810710773</t>
  </si>
  <si>
    <t>919810710844</t>
  </si>
  <si>
    <t>919810710904</t>
  </si>
  <si>
    <t>919810711055</t>
  </si>
  <si>
    <t>919810711103</t>
  </si>
  <si>
    <t>919810711126</t>
  </si>
  <si>
    <t>919810711163</t>
  </si>
  <si>
    <t>919810711244</t>
  </si>
  <si>
    <t>919810711313</t>
  </si>
  <si>
    <t>919810711500</t>
  </si>
  <si>
    <t>919810711676</t>
  </si>
  <si>
    <t>919810711777</t>
  </si>
  <si>
    <t>919810711792</t>
  </si>
  <si>
    <t>919810711913</t>
  </si>
  <si>
    <t>919810712021</t>
  </si>
  <si>
    <t>919810712206</t>
  </si>
  <si>
    <t>919810712243</t>
  </si>
  <si>
    <t>919810712288</t>
  </si>
  <si>
    <t>919810712292</t>
  </si>
  <si>
    <t>919810712492</t>
  </si>
  <si>
    <t>919810712727</t>
  </si>
  <si>
    <t>919810712900</t>
  </si>
  <si>
    <t>919810712914</t>
  </si>
  <si>
    <t>919810713221</t>
  </si>
  <si>
    <t>919810713363</t>
  </si>
  <si>
    <t>919810713812</t>
  </si>
  <si>
    <t>919810714068</t>
  </si>
  <si>
    <t>919810714182</t>
  </si>
  <si>
    <t>919810714208</t>
  </si>
  <si>
    <t>919810714306</t>
  </si>
  <si>
    <t>919810714342</t>
  </si>
  <si>
    <t>919810715000</t>
  </si>
  <si>
    <t>919810715106</t>
  </si>
  <si>
    <t>919810715173</t>
  </si>
  <si>
    <t>919810715599</t>
  </si>
  <si>
    <t>919810715614</t>
  </si>
  <si>
    <t>919810715677</t>
  </si>
  <si>
    <t>919810715715</t>
  </si>
  <si>
    <t>919810716014</t>
  </si>
  <si>
    <t>919810716176</t>
  </si>
  <si>
    <t>919810716200</t>
  </si>
  <si>
    <t>919810716337</t>
  </si>
  <si>
    <t>919810716402</t>
  </si>
  <si>
    <t>919810716888</t>
  </si>
  <si>
    <t>919810716901</t>
  </si>
  <si>
    <t>919810717317</t>
  </si>
  <si>
    <t>919810717400</t>
  </si>
  <si>
    <t>919810717401</t>
  </si>
  <si>
    <t>919810717483</t>
  </si>
  <si>
    <t>919810717583</t>
  </si>
  <si>
    <t>919810717700</t>
  </si>
  <si>
    <t>919810717720</t>
  </si>
  <si>
    <t>919810718307</t>
  </si>
  <si>
    <t>919810718652</t>
  </si>
  <si>
    <t>919810718939</t>
  </si>
  <si>
    <t>919810719465</t>
  </si>
  <si>
    <t>919810719719</t>
  </si>
  <si>
    <t>919810720004</t>
  </si>
  <si>
    <t>919810720123</t>
  </si>
  <si>
    <t>919810720520</t>
  </si>
  <si>
    <t>919810720533</t>
  </si>
  <si>
    <t>919810720587</t>
  </si>
  <si>
    <t>919810720620</t>
  </si>
  <si>
    <t>919810720931</t>
  </si>
  <si>
    <t>919810720953</t>
  </si>
  <si>
    <t>919810721550</t>
  </si>
  <si>
    <t>919810721628</t>
  </si>
  <si>
    <t>919810721988</t>
  </si>
  <si>
    <t>919810722246</t>
  </si>
  <si>
    <t>919810722448</t>
  </si>
  <si>
    <t>919810722483</t>
  </si>
  <si>
    <t>919810722672</t>
  </si>
  <si>
    <t>919810722682</t>
  </si>
  <si>
    <t>919810723173</t>
  </si>
  <si>
    <t>919810723224</t>
  </si>
  <si>
    <t>919810723293</t>
  </si>
  <si>
    <t>919810723372</t>
  </si>
  <si>
    <t>919810723681</t>
  </si>
  <si>
    <t>919810724141</t>
  </si>
  <si>
    <t>919810724421</t>
  </si>
  <si>
    <t>919810724597</t>
  </si>
  <si>
    <t>919810724615</t>
  </si>
  <si>
    <t>919810724822</t>
  </si>
  <si>
    <t>919810724950</t>
  </si>
  <si>
    <t>919810725095</t>
  </si>
  <si>
    <t>919810725215</t>
  </si>
  <si>
    <t>919810725643</t>
  </si>
  <si>
    <t>919810725971</t>
  </si>
  <si>
    <t>919810726182</t>
  </si>
  <si>
    <t>919810726259</t>
  </si>
  <si>
    <t>919810726291</t>
  </si>
  <si>
    <t>919810726299</t>
  </si>
  <si>
    <t>919810726407</t>
  </si>
  <si>
    <t>919810726523</t>
  </si>
  <si>
    <t>919810726653</t>
  </si>
  <si>
    <t>919810726986</t>
  </si>
  <si>
    <t>919810727092</t>
  </si>
  <si>
    <t>919810727127</t>
  </si>
  <si>
    <t>919810727372</t>
  </si>
  <si>
    <t>919810727477</t>
  </si>
  <si>
    <t>919810727522</t>
  </si>
  <si>
    <t>919810727700</t>
  </si>
  <si>
    <t>919810728316</t>
  </si>
  <si>
    <t>919810728484</t>
  </si>
  <si>
    <t>919810729074</t>
  </si>
  <si>
    <t>919810729412</t>
  </si>
  <si>
    <t>919810729474</t>
  </si>
  <si>
    <t>919810729720</t>
  </si>
  <si>
    <t>919810730073</t>
  </si>
  <si>
    <t>919810730081</t>
  </si>
  <si>
    <t>919810730082</t>
  </si>
  <si>
    <t>919810730086</t>
  </si>
  <si>
    <t>919810730089</t>
  </si>
  <si>
    <t>919810730107</t>
  </si>
  <si>
    <t>919810730141</t>
  </si>
  <si>
    <t>919810730151</t>
  </si>
  <si>
    <t>919810730167</t>
  </si>
  <si>
    <t>919810730363</t>
  </si>
  <si>
    <t>919810730403</t>
  </si>
  <si>
    <t>919810730484</t>
  </si>
  <si>
    <t>919810730568</t>
  </si>
  <si>
    <t>919810730759</t>
  </si>
  <si>
    <t>919810730770</t>
  </si>
  <si>
    <t>919810731200</t>
  </si>
  <si>
    <t>919810731522</t>
  </si>
  <si>
    <t>919810731645</t>
  </si>
  <si>
    <t>919810731707</t>
  </si>
  <si>
    <t>919810731792</t>
  </si>
  <si>
    <t>919810731955</t>
  </si>
  <si>
    <t>919810731973</t>
  </si>
  <si>
    <t>919810731977</t>
  </si>
  <si>
    <t>919810732157</t>
  </si>
  <si>
    <t>919810732247</t>
  </si>
  <si>
    <t>919810732477</t>
  </si>
  <si>
    <t>919810732640</t>
  </si>
  <si>
    <t>919810732667</t>
  </si>
  <si>
    <t>919810732704</t>
  </si>
  <si>
    <t>919810732767</t>
  </si>
  <si>
    <t>919810732832</t>
  </si>
  <si>
    <t>919810732896</t>
  </si>
  <si>
    <t>919810733011</t>
  </si>
  <si>
    <t>919810733277</t>
  </si>
  <si>
    <t>919810733397</t>
  </si>
  <si>
    <t>919810733742</t>
  </si>
  <si>
    <t>919810733791</t>
  </si>
  <si>
    <t>919810733817</t>
  </si>
  <si>
    <t>919810733829</t>
  </si>
  <si>
    <t>919810733880</t>
  </si>
  <si>
    <t>919810733999</t>
  </si>
  <si>
    <t>919810734564</t>
  </si>
  <si>
    <t>919810735005</t>
  </si>
  <si>
    <t>919810735006</t>
  </si>
  <si>
    <t>919810735010</t>
  </si>
  <si>
    <t>919810735897</t>
  </si>
  <si>
    <t>919810736607</t>
  </si>
  <si>
    <t>919810736763</t>
  </si>
  <si>
    <t>919810736828</t>
  </si>
  <si>
    <t>919810736969</t>
  </si>
  <si>
    <t>919810737080</t>
  </si>
  <si>
    <t>919810737161</t>
  </si>
  <si>
    <t>919810737333</t>
  </si>
  <si>
    <t>919810737355</t>
  </si>
  <si>
    <t>919810737733</t>
  </si>
  <si>
    <t>919810737788</t>
  </si>
  <si>
    <t>919810737872</t>
  </si>
  <si>
    <t>919810738157</t>
  </si>
  <si>
    <t>919810738214</t>
  </si>
  <si>
    <t>919810738410</t>
  </si>
  <si>
    <t>919810738445</t>
  </si>
  <si>
    <t>919810738536</t>
  </si>
  <si>
    <t>919810738760</t>
  </si>
  <si>
    <t>919810738775</t>
  </si>
  <si>
    <t>919810738876</t>
  </si>
  <si>
    <t>919810739079</t>
  </si>
  <si>
    <t>919810739123</t>
  </si>
  <si>
    <t>919810739233</t>
  </si>
  <si>
    <t>919810739922</t>
  </si>
  <si>
    <t>919810739948</t>
  </si>
  <si>
    <t>919810740221</t>
  </si>
  <si>
    <t>919810740502</t>
  </si>
  <si>
    <t>919810740631</t>
  </si>
  <si>
    <t>919810740642</t>
  </si>
  <si>
    <t>919810740744</t>
  </si>
  <si>
    <t>919810740767</t>
  </si>
  <si>
    <t>919810741194</t>
  </si>
  <si>
    <t>919810741811</t>
  </si>
  <si>
    <t>919810741841</t>
  </si>
  <si>
    <t>919810741872</t>
  </si>
  <si>
    <t>919810742106</t>
  </si>
  <si>
    <t>919810742134</t>
  </si>
  <si>
    <t>919810742209</t>
  </si>
  <si>
    <t>919810742246</t>
  </si>
  <si>
    <t>919810742536</t>
  </si>
  <si>
    <t>919810742714</t>
  </si>
  <si>
    <t>919810743340</t>
  </si>
  <si>
    <t>919810743445</t>
  </si>
  <si>
    <t>919810743732</t>
  </si>
  <si>
    <t>919810743792</t>
  </si>
  <si>
    <t>919810744135</t>
  </si>
  <si>
    <t>919810744296</t>
  </si>
  <si>
    <t>919810744335</t>
  </si>
  <si>
    <t>919810744377</t>
  </si>
  <si>
    <t>919810744555</t>
  </si>
  <si>
    <t>919810744736</t>
  </si>
  <si>
    <t>919810745011</t>
  </si>
  <si>
    <t>919810745017</t>
  </si>
  <si>
    <t>919810746017</t>
  </si>
  <si>
    <t>919810746030</t>
  </si>
  <si>
    <t>919810746044</t>
  </si>
  <si>
    <t>919810746116</t>
  </si>
  <si>
    <t>919810746159</t>
  </si>
  <si>
    <t>919810746224</t>
  </si>
  <si>
    <t>919810746411</t>
  </si>
  <si>
    <t>919810746660</t>
  </si>
  <si>
    <t>919810747109</t>
  </si>
  <si>
    <t>919810748030</t>
  </si>
  <si>
    <t>919810748246</t>
  </si>
  <si>
    <t>919810748484</t>
  </si>
  <si>
    <t>919810749090</t>
  </si>
  <si>
    <t>919810749712</t>
  </si>
  <si>
    <t>919810749898</t>
  </si>
  <si>
    <t>919810750188</t>
  </si>
  <si>
    <t>919810750202</t>
  </si>
  <si>
    <t>919810750573</t>
  </si>
  <si>
    <t>919810750909</t>
  </si>
  <si>
    <t>919810751117</t>
  </si>
  <si>
    <t>919810751215</t>
  </si>
  <si>
    <t>919810751493</t>
  </si>
  <si>
    <t>919810751936</t>
  </si>
  <si>
    <t>919810752323</t>
  </si>
  <si>
    <t>919810752389</t>
  </si>
  <si>
    <t>919810752646</t>
  </si>
  <si>
    <t>919810752699</t>
  </si>
  <si>
    <t>919810752777</t>
  </si>
  <si>
    <t>919810753120</t>
  </si>
  <si>
    <t>919810753267</t>
  </si>
  <si>
    <t>919810753325</t>
  </si>
  <si>
    <t>919810753493</t>
  </si>
  <si>
    <t>919810754343</t>
  </si>
  <si>
    <t>919810754515</t>
  </si>
  <si>
    <t>919810754557</t>
  </si>
  <si>
    <t>919810754980</t>
  </si>
  <si>
    <t>919810755520</t>
  </si>
  <si>
    <t>919810755523</t>
  </si>
  <si>
    <t>919810755777</t>
  </si>
  <si>
    <t>919810755795</t>
  </si>
  <si>
    <t>919810756203</t>
  </si>
  <si>
    <t>919810756358</t>
  </si>
  <si>
    <t>919810756742</t>
  </si>
  <si>
    <t>919810757134</t>
  </si>
  <si>
    <t>919810757227</t>
  </si>
  <si>
    <t>919810757452</t>
  </si>
  <si>
    <t>919810757852</t>
  </si>
  <si>
    <t>919810757928</t>
  </si>
  <si>
    <t>919810758678</t>
  </si>
  <si>
    <t>919810758886</t>
  </si>
  <si>
    <t>919810759026</t>
  </si>
  <si>
    <t>919810759103</t>
  </si>
  <si>
    <t>919810759288</t>
  </si>
  <si>
    <t>919810759455</t>
  </si>
  <si>
    <t>919810759653</t>
  </si>
  <si>
    <t>919810759898</t>
  </si>
  <si>
    <t>919810760200</t>
  </si>
  <si>
    <t>919810760363</t>
  </si>
  <si>
    <t>919810761010</t>
  </si>
  <si>
    <t>919810761022</t>
  </si>
  <si>
    <t>919810761062</t>
  </si>
  <si>
    <t>919810761176</t>
  </si>
  <si>
    <t>919810761519</t>
  </si>
  <si>
    <t>919810762080</t>
  </si>
  <si>
    <t>919810762121</t>
  </si>
  <si>
    <t>919810762381</t>
  </si>
  <si>
    <t>919810762803</t>
  </si>
  <si>
    <t>919810762967</t>
  </si>
  <si>
    <t>919810764297</t>
  </si>
  <si>
    <t>919810764547</t>
  </si>
  <si>
    <t>919810764855</t>
  </si>
  <si>
    <t>919810765119</t>
  </si>
  <si>
    <t>919810765276</t>
  </si>
  <si>
    <t>919810765896</t>
  </si>
  <si>
    <t>919810766071</t>
  </si>
  <si>
    <t>919810766083</t>
  </si>
  <si>
    <t>919810766199</t>
  </si>
  <si>
    <t>919810766558</t>
  </si>
  <si>
    <t>919810766773</t>
  </si>
  <si>
    <t>919810766779</t>
  </si>
  <si>
    <t>919810767766</t>
  </si>
  <si>
    <t>919810767878</t>
  </si>
  <si>
    <t>919810768140</t>
  </si>
  <si>
    <t>919810768331</t>
  </si>
  <si>
    <t>919810768777</t>
  </si>
  <si>
    <t>919810770008</t>
  </si>
  <si>
    <t>919810770009</t>
  </si>
  <si>
    <t>919810770022</t>
  </si>
  <si>
    <t>919810770166</t>
  </si>
  <si>
    <t>919810770452</t>
  </si>
  <si>
    <t>919810770535</t>
  </si>
  <si>
    <t>919810770574</t>
  </si>
  <si>
    <t>919810770578</t>
  </si>
  <si>
    <t>919810770891</t>
  </si>
  <si>
    <t>919810770919</t>
  </si>
  <si>
    <t>919810771103</t>
  </si>
  <si>
    <t>919810771105</t>
  </si>
  <si>
    <t>919810771164</t>
  </si>
  <si>
    <t>919810771514</t>
  </si>
  <si>
    <t>919810771601</t>
  </si>
  <si>
    <t>919810771860</t>
  </si>
  <si>
    <t>919810772012</t>
  </si>
  <si>
    <t>919810772163</t>
  </si>
  <si>
    <t>919810772375</t>
  </si>
  <si>
    <t>919810772393</t>
  </si>
  <si>
    <t>919810772719</t>
  </si>
  <si>
    <t>919810772995</t>
  </si>
  <si>
    <t>919810773646</t>
  </si>
  <si>
    <t>919810773689</t>
  </si>
  <si>
    <t>919810773698</t>
  </si>
  <si>
    <t>919810773827</t>
  </si>
  <si>
    <t>919810773882</t>
  </si>
  <si>
    <t>919810773977</t>
  </si>
  <si>
    <t>919810774312</t>
  </si>
  <si>
    <t>919810774403</t>
  </si>
  <si>
    <t>919810774502</t>
  </si>
  <si>
    <t>919810774578</t>
  </si>
  <si>
    <t>919810774698</t>
  </si>
  <si>
    <t>919810774729</t>
  </si>
  <si>
    <t>919810774741</t>
  </si>
  <si>
    <t>919810774747</t>
  </si>
  <si>
    <t>919810774814</t>
  </si>
  <si>
    <t>919810775193</t>
  </si>
  <si>
    <t>919810775251</t>
  </si>
  <si>
    <t>919810775282</t>
  </si>
  <si>
    <t>919810775317</t>
  </si>
  <si>
    <t>919810775506</t>
  </si>
  <si>
    <t>919810775541</t>
  </si>
  <si>
    <t>919810775588</t>
  </si>
  <si>
    <t>919810775668</t>
  </si>
  <si>
    <t>919810775688</t>
  </si>
  <si>
    <t>919810775762</t>
  </si>
  <si>
    <t>919810775811</t>
  </si>
  <si>
    <t>919810776175</t>
  </si>
  <si>
    <t>919810776764</t>
  </si>
  <si>
    <t>919810776798</t>
  </si>
  <si>
    <t>919810777022</t>
  </si>
  <si>
    <t>919810777350</t>
  </si>
  <si>
    <t>919810777354</t>
  </si>
  <si>
    <t>919810777518</t>
  </si>
  <si>
    <t>919810777790</t>
  </si>
  <si>
    <t>919810777946</t>
  </si>
  <si>
    <t>919810777967</t>
  </si>
  <si>
    <t>919810778077</t>
  </si>
  <si>
    <t>919810778315</t>
  </si>
  <si>
    <t>919810778572</t>
  </si>
  <si>
    <t>919810778583</t>
  </si>
  <si>
    <t>919810778811</t>
  </si>
  <si>
    <t>919810778931</t>
  </si>
  <si>
    <t>919810779110</t>
  </si>
  <si>
    <t>919810779111</t>
  </si>
  <si>
    <t>919810779330</t>
  </si>
  <si>
    <t>919810779705</t>
  </si>
  <si>
    <t>919810779971</t>
  </si>
  <si>
    <t>919810780255</t>
  </si>
  <si>
    <t>919810781032</t>
  </si>
  <si>
    <t>919810781244</t>
  </si>
  <si>
    <t>919810781312</t>
  </si>
  <si>
    <t>919810781626</t>
  </si>
  <si>
    <t>919810781782</t>
  </si>
  <si>
    <t>919810781901</t>
  </si>
  <si>
    <t>919810782823</t>
  </si>
  <si>
    <t>919810782829</t>
  </si>
  <si>
    <t>919810782863</t>
  </si>
  <si>
    <t>919810783737</t>
  </si>
  <si>
    <t>919810783859</t>
  </si>
  <si>
    <t>919810784124</t>
  </si>
  <si>
    <t>919810784227</t>
  </si>
  <si>
    <t>919810784408</t>
  </si>
  <si>
    <t>919810784698</t>
  </si>
  <si>
    <t>919810784753</t>
  </si>
  <si>
    <t>919810784833</t>
  </si>
  <si>
    <t>919810785473</t>
  </si>
  <si>
    <t>919810786083</t>
  </si>
  <si>
    <t>919810786513</t>
  </si>
  <si>
    <t>919810786787</t>
  </si>
  <si>
    <t>919810786969</t>
  </si>
  <si>
    <t>919810787022</t>
  </si>
  <si>
    <t>919810787089</t>
  </si>
  <si>
    <t>919810787090</t>
  </si>
  <si>
    <t>919810787182</t>
  </si>
  <si>
    <t>919810787920</t>
  </si>
  <si>
    <t>919810788000</t>
  </si>
  <si>
    <t>919810788162</t>
  </si>
  <si>
    <t>919810788369</t>
  </si>
  <si>
    <t>919810788606</t>
  </si>
  <si>
    <t>919810788998</t>
  </si>
  <si>
    <t>919810789017</t>
  </si>
  <si>
    <t>919810789515</t>
  </si>
  <si>
    <t>919810789869</t>
  </si>
  <si>
    <t>919810789986</t>
  </si>
  <si>
    <t>919810790028</t>
  </si>
  <si>
    <t>919810790079</t>
  </si>
  <si>
    <t>919810790554</t>
  </si>
  <si>
    <t>919810790573</t>
  </si>
  <si>
    <t>919810790734</t>
  </si>
  <si>
    <t>919810791055</t>
  </si>
  <si>
    <t>919810791594</t>
  </si>
  <si>
    <t>919810791652</t>
  </si>
  <si>
    <t>919810792223</t>
  </si>
  <si>
    <t>919810792389</t>
  </si>
  <si>
    <t>919810792578</t>
  </si>
  <si>
    <t>919810792700</t>
  </si>
  <si>
    <t>919810792731</t>
  </si>
  <si>
    <t>919810792940</t>
  </si>
  <si>
    <t>919810792974</t>
  </si>
  <si>
    <t>919810793000</t>
  </si>
  <si>
    <t>919810793058</t>
  </si>
  <si>
    <t>919810793119</t>
  </si>
  <si>
    <t>919810793555</t>
  </si>
  <si>
    <t>919810793966</t>
  </si>
  <si>
    <t>919810794217</t>
  </si>
  <si>
    <t>919810794446</t>
  </si>
  <si>
    <t>919810794610</t>
  </si>
  <si>
    <t>919810794863</t>
  </si>
  <si>
    <t>919810795357</t>
  </si>
  <si>
    <t>919810795822</t>
  </si>
  <si>
    <t>919810796000</t>
  </si>
  <si>
    <t>919810796088</t>
  </si>
  <si>
    <t>919810796146</t>
  </si>
  <si>
    <t>919810796176</t>
  </si>
  <si>
    <t>919810796499</t>
  </si>
  <si>
    <t>919810796577</t>
  </si>
  <si>
    <t>919810796677</t>
  </si>
  <si>
    <t>919810797046</t>
  </si>
  <si>
    <t>919810797070</t>
  </si>
  <si>
    <t>919810797763</t>
  </si>
  <si>
    <t>919810797797</t>
  </si>
  <si>
    <t>919810798061</t>
  </si>
  <si>
    <t>919810798113</t>
  </si>
  <si>
    <t>919810798170</t>
  </si>
  <si>
    <t>919810798221</t>
  </si>
  <si>
    <t>919810798223</t>
  </si>
  <si>
    <t>919810798255</t>
  </si>
  <si>
    <t>919810798272</t>
  </si>
  <si>
    <t>919810798384</t>
  </si>
  <si>
    <t>919810798408</t>
  </si>
  <si>
    <t>919810798594</t>
  </si>
  <si>
    <t>919810798777</t>
  </si>
  <si>
    <t>919810798999</t>
  </si>
  <si>
    <t>919810799013</t>
  </si>
  <si>
    <t>919810799160</t>
  </si>
  <si>
    <t>919810799175</t>
  </si>
  <si>
    <t>919810799226</t>
  </si>
  <si>
    <t>919810799333</t>
  </si>
  <si>
    <t>919810799476</t>
  </si>
  <si>
    <t>919810799906</t>
  </si>
  <si>
    <t>919810799936</t>
  </si>
  <si>
    <t>919810799951</t>
  </si>
  <si>
    <t>919810799961</t>
  </si>
  <si>
    <t>919810800003</t>
  </si>
  <si>
    <t>919810800122</t>
  </si>
  <si>
    <t>919810800149</t>
  </si>
  <si>
    <t>919810800300</t>
  </si>
  <si>
    <t>919810800569</t>
  </si>
  <si>
    <t>919810800609</t>
  </si>
  <si>
    <t>919810800610</t>
  </si>
  <si>
    <t>919810800786</t>
  </si>
  <si>
    <t>919810800798</t>
  </si>
  <si>
    <t>919810801066</t>
  </si>
  <si>
    <t>919810801100</t>
  </si>
  <si>
    <t>919810801304</t>
  </si>
  <si>
    <t>919810801534</t>
  </si>
  <si>
    <t>919810801929</t>
  </si>
  <si>
    <t>919810801974</t>
  </si>
  <si>
    <t>919810802424</t>
  </si>
  <si>
    <t>919810802552</t>
  </si>
  <si>
    <t>919810802560</t>
  </si>
  <si>
    <t>919810802575</t>
  </si>
  <si>
    <t>919810802807</t>
  </si>
  <si>
    <t>919810802924</t>
  </si>
  <si>
    <t>919810803350</t>
  </si>
  <si>
    <t>919810803369</t>
  </si>
  <si>
    <t>919810803456</t>
  </si>
  <si>
    <t>919810803611</t>
  </si>
  <si>
    <t>919810803738</t>
  </si>
  <si>
    <t>919810803984</t>
  </si>
  <si>
    <t>919810803991</t>
  </si>
  <si>
    <t>919810804032</t>
  </si>
  <si>
    <t>919810804070</t>
  </si>
  <si>
    <t>919810804166</t>
  </si>
  <si>
    <t>919810804301</t>
  </si>
  <si>
    <t>919810804481</t>
  </si>
  <si>
    <t>919810804676</t>
  </si>
  <si>
    <t>919810804680</t>
  </si>
  <si>
    <t>919810804766</t>
  </si>
  <si>
    <t>919810804779</t>
  </si>
  <si>
    <t>919810805096</t>
  </si>
  <si>
    <t>919810805323</t>
  </si>
  <si>
    <t>919810805354</t>
  </si>
  <si>
    <t>919810805679</t>
  </si>
  <si>
    <t>919810805880</t>
  </si>
  <si>
    <t>919810806018</t>
  </si>
  <si>
    <t>919810806069</t>
  </si>
  <si>
    <t>919810806072</t>
  </si>
  <si>
    <t>919810806181</t>
  </si>
  <si>
    <t>919810806206</t>
  </si>
  <si>
    <t>919810806260</t>
  </si>
  <si>
    <t>919810806644</t>
  </si>
  <si>
    <t>919810806680</t>
  </si>
  <si>
    <t>919810807049</t>
  </si>
  <si>
    <t>919810807097</t>
  </si>
  <si>
    <t>919810807243</t>
  </si>
  <si>
    <t>919810807497</t>
  </si>
  <si>
    <t>919810807512</t>
  </si>
  <si>
    <t>919810808001</t>
  </si>
  <si>
    <t>919810808057</t>
  </si>
  <si>
    <t>919810808323</t>
  </si>
  <si>
    <t>919810808344</t>
  </si>
  <si>
    <t>919810808552</t>
  </si>
  <si>
    <t>919810808707</t>
  </si>
  <si>
    <t>919810808720</t>
  </si>
  <si>
    <t>919810808779</t>
  </si>
  <si>
    <t>919810808867</t>
  </si>
  <si>
    <t>919810809092</t>
  </si>
  <si>
    <t>919810809144</t>
  </si>
  <si>
    <t>919810809205</t>
  </si>
  <si>
    <t>919810809237</t>
  </si>
  <si>
    <t>919810809902</t>
  </si>
  <si>
    <t>919810810098</t>
  </si>
  <si>
    <t>919810810130</t>
  </si>
  <si>
    <t>919810810236</t>
  </si>
  <si>
    <t>919810810385</t>
  </si>
  <si>
    <t>919810810601</t>
  </si>
  <si>
    <t>919810810750</t>
  </si>
  <si>
    <t>919810811005</t>
  </si>
  <si>
    <t>919810811070</t>
  </si>
  <si>
    <t>919810811115</t>
  </si>
  <si>
    <t>919810811497</t>
  </si>
  <si>
    <t>919810811519</t>
  </si>
  <si>
    <t>919810811640</t>
  </si>
  <si>
    <t>919810811664</t>
  </si>
  <si>
    <t>919810811686</t>
  </si>
  <si>
    <t>919810811846</t>
  </si>
  <si>
    <t>919810812032</t>
  </si>
  <si>
    <t>919810812120</t>
  </si>
  <si>
    <t>919810812177</t>
  </si>
  <si>
    <t>919810812219</t>
  </si>
  <si>
    <t>919810812271</t>
  </si>
  <si>
    <t>919810812318</t>
  </si>
  <si>
    <t>919810812379</t>
  </si>
  <si>
    <t>919810812925</t>
  </si>
  <si>
    <t>919810812955</t>
  </si>
  <si>
    <t>919810813070</t>
  </si>
  <si>
    <t>919810813653</t>
  </si>
  <si>
    <t>919810814177</t>
  </si>
  <si>
    <t>919810814444</t>
  </si>
  <si>
    <t>919810814513</t>
  </si>
  <si>
    <t>919810814820</t>
  </si>
  <si>
    <t>919810814855</t>
  </si>
  <si>
    <t>919810814935</t>
  </si>
  <si>
    <t>919810815160</t>
  </si>
  <si>
    <t>919810815261</t>
  </si>
  <si>
    <t>919810815307</t>
  </si>
  <si>
    <t>919810815536</t>
  </si>
  <si>
    <t>919810816103</t>
  </si>
  <si>
    <t>919810816400</t>
  </si>
  <si>
    <t>919810816404</t>
  </si>
  <si>
    <t>919810816651</t>
  </si>
  <si>
    <t>919810817138</t>
  </si>
  <si>
    <t>919810817777</t>
  </si>
  <si>
    <t>919810817846</t>
  </si>
  <si>
    <t>919810818007</t>
  </si>
  <si>
    <t>919810818020</t>
  </si>
  <si>
    <t>919810818039</t>
  </si>
  <si>
    <t>919810819047</t>
  </si>
  <si>
    <t>919810819159</t>
  </si>
  <si>
    <t>919810819209</t>
  </si>
  <si>
    <t>919810819535</t>
  </si>
  <si>
    <t>919810819569</t>
  </si>
  <si>
    <t>919810819990</t>
  </si>
  <si>
    <t>919810820205</t>
  </si>
  <si>
    <t>919810820299</t>
  </si>
  <si>
    <t>919810820519</t>
  </si>
  <si>
    <t>919810820612</t>
  </si>
  <si>
    <t>919810820615</t>
  </si>
  <si>
    <t>919810820706</t>
  </si>
  <si>
    <t>919810820796</t>
  </si>
  <si>
    <t>919810821085</t>
  </si>
  <si>
    <t>919810821529</t>
  </si>
  <si>
    <t>919810821716</t>
  </si>
  <si>
    <t>919810821742</t>
  </si>
  <si>
    <t>919810821942</t>
  </si>
  <si>
    <t>919810821955</t>
  </si>
  <si>
    <t>919810822007</t>
  </si>
  <si>
    <t>919810822333</t>
  </si>
  <si>
    <t>919810822444</t>
  </si>
  <si>
    <t>919810822472</t>
  </si>
  <si>
    <t>919810822551</t>
  </si>
  <si>
    <t>919810822558</t>
  </si>
  <si>
    <t>919810822566</t>
  </si>
  <si>
    <t>919810822568</t>
  </si>
  <si>
    <t>919810822659</t>
  </si>
  <si>
    <t>919810822680</t>
  </si>
  <si>
    <t>919810823330</t>
  </si>
  <si>
    <t>919810824057</t>
  </si>
  <si>
    <t>919810824066</t>
  </si>
  <si>
    <t>919810824280</t>
  </si>
  <si>
    <t>919810824562</t>
  </si>
  <si>
    <t>919810824607</t>
  </si>
  <si>
    <t>919810824619</t>
  </si>
  <si>
    <t>919810824716</t>
  </si>
  <si>
    <t>919810824834</t>
  </si>
  <si>
    <t>919810824865</t>
  </si>
  <si>
    <t>919810825045</t>
  </si>
  <si>
    <t>919810825120</t>
  </si>
  <si>
    <t>919810825456</t>
  </si>
  <si>
    <t>919810826081</t>
  </si>
  <si>
    <t>919810826173</t>
  </si>
  <si>
    <t>919810826338</t>
  </si>
  <si>
    <t>919810826417</t>
  </si>
  <si>
    <t>919810826435</t>
  </si>
  <si>
    <t>919810826500</t>
  </si>
  <si>
    <t>919810826507</t>
  </si>
  <si>
    <t>919810826593</t>
  </si>
  <si>
    <t>919810826595</t>
  </si>
  <si>
    <t>919810826633</t>
  </si>
  <si>
    <t>919810826641</t>
  </si>
  <si>
    <t>919810826685</t>
  </si>
  <si>
    <t>919810826728</t>
  </si>
  <si>
    <t>919810826826</t>
  </si>
  <si>
    <t>919810826828</t>
  </si>
  <si>
    <t>919810826939</t>
  </si>
  <si>
    <t>919810827005</t>
  </si>
  <si>
    <t>919810827014</t>
  </si>
  <si>
    <t>919810827073</t>
  </si>
  <si>
    <t>919810827157</t>
  </si>
  <si>
    <t>919810827948</t>
  </si>
  <si>
    <t>919810827968</t>
  </si>
  <si>
    <t>919810827988</t>
  </si>
  <si>
    <t>919810828111</t>
  </si>
  <si>
    <t>919810828315</t>
  </si>
  <si>
    <t>919810828402</t>
  </si>
  <si>
    <t>919810828569</t>
  </si>
  <si>
    <t>919810829052</t>
  </si>
  <si>
    <t>919810829211</t>
  </si>
  <si>
    <t>919810829257</t>
  </si>
  <si>
    <t>919810829458</t>
  </si>
  <si>
    <t>919810829488</t>
  </si>
  <si>
    <t>919810830168</t>
  </si>
  <si>
    <t>919810830275</t>
  </si>
  <si>
    <t>919810830338</t>
  </si>
  <si>
    <t>919810830438</t>
  </si>
  <si>
    <t>919810830510</t>
  </si>
  <si>
    <t>919810831128</t>
  </si>
  <si>
    <t>919810831324</t>
  </si>
  <si>
    <t>919810831568</t>
  </si>
  <si>
    <t>919810831726</t>
  </si>
  <si>
    <t>919810832147</t>
  </si>
  <si>
    <t>919810832287</t>
  </si>
  <si>
    <t>919810832296</t>
  </si>
  <si>
    <t>919810832300</t>
  </si>
  <si>
    <t>919810832617</t>
  </si>
  <si>
    <t>919810833126</t>
  </si>
  <si>
    <t>919810833345</t>
  </si>
  <si>
    <t>919810833465</t>
  </si>
  <si>
    <t>919810833558</t>
  </si>
  <si>
    <t>919810833851</t>
  </si>
  <si>
    <t>919810834178</t>
  </si>
  <si>
    <t>919810834193</t>
  </si>
  <si>
    <t>919810834202</t>
  </si>
  <si>
    <t>919810834369</t>
  </si>
  <si>
    <t>919810834415</t>
  </si>
  <si>
    <t>919810834462</t>
  </si>
  <si>
    <t>919810834485</t>
  </si>
  <si>
    <t>919810834533</t>
  </si>
  <si>
    <t>919810834717</t>
  </si>
  <si>
    <t>919810834829</t>
  </si>
  <si>
    <t>919810834994</t>
  </si>
  <si>
    <t>919810835188</t>
  </si>
  <si>
    <t>919810835236</t>
  </si>
  <si>
    <t>919810835357</t>
  </si>
  <si>
    <t>919810835534</t>
  </si>
  <si>
    <t>919810835745</t>
  </si>
  <si>
    <t>919810836059</t>
  </si>
  <si>
    <t>919810836337</t>
  </si>
  <si>
    <t>919810836350</t>
  </si>
  <si>
    <t>919810836460</t>
  </si>
  <si>
    <t>919810836464</t>
  </si>
  <si>
    <t>919810836534</t>
  </si>
  <si>
    <t>919810837066</t>
  </si>
  <si>
    <t>919810837218</t>
  </si>
  <si>
    <t>919810837535</t>
  </si>
  <si>
    <t>919810837674</t>
  </si>
  <si>
    <t>919810838538</t>
  </si>
  <si>
    <t>919810839703</t>
  </si>
  <si>
    <t>919810840009</t>
  </si>
  <si>
    <t>919810840114</t>
  </si>
  <si>
    <t>919810840559</t>
  </si>
  <si>
    <t>919810840566</t>
  </si>
  <si>
    <t>919810841133</t>
  </si>
  <si>
    <t>919810841479</t>
  </si>
  <si>
    <t>919810841916</t>
  </si>
  <si>
    <t>919810842422</t>
  </si>
  <si>
    <t>919810842464</t>
  </si>
  <si>
    <t>919810842683</t>
  </si>
  <si>
    <t>919810842699</t>
  </si>
  <si>
    <t>919810842949</t>
  </si>
  <si>
    <t>919810843055</t>
  </si>
  <si>
    <t>919810843430</t>
  </si>
  <si>
    <t>919810843522</t>
  </si>
  <si>
    <t>919810843728</t>
  </si>
  <si>
    <t>919810843874</t>
  </si>
  <si>
    <t>919810843978</t>
  </si>
  <si>
    <t>919810844165</t>
  </si>
  <si>
    <t>919810844185</t>
  </si>
  <si>
    <t>919810844331</t>
  </si>
  <si>
    <t>919810844637</t>
  </si>
  <si>
    <t>919810844745</t>
  </si>
  <si>
    <t>919810844794</t>
  </si>
  <si>
    <t>919810844990</t>
  </si>
  <si>
    <t>919810845332</t>
  </si>
  <si>
    <t>919810845569</t>
  </si>
  <si>
    <t>919810845626</t>
  </si>
  <si>
    <t>919810845777</t>
  </si>
  <si>
    <t>919810845991</t>
  </si>
  <si>
    <t>919810846138</t>
  </si>
  <si>
    <t>919810846223</t>
  </si>
  <si>
    <t>919810846392</t>
  </si>
  <si>
    <t>919810846768</t>
  </si>
  <si>
    <t>919810847877</t>
  </si>
  <si>
    <t>919810847915</t>
  </si>
  <si>
    <t>919810848088</t>
  </si>
  <si>
    <t>919810848310</t>
  </si>
  <si>
    <t>919810848526</t>
  </si>
  <si>
    <t>919810849248</t>
  </si>
  <si>
    <t>919810849435</t>
  </si>
  <si>
    <t>919810849554</t>
  </si>
  <si>
    <t>919810849561</t>
  </si>
  <si>
    <t>919810850005</t>
  </si>
  <si>
    <t>919810850113</t>
  </si>
  <si>
    <t>919810850270</t>
  </si>
  <si>
    <t>919810850429</t>
  </si>
  <si>
    <t>919810850581</t>
  </si>
  <si>
    <t>919810850725</t>
  </si>
  <si>
    <t>919810850993</t>
  </si>
  <si>
    <t>919810851361</t>
  </si>
  <si>
    <t>919810852038</t>
  </si>
  <si>
    <t>919810852056</t>
  </si>
  <si>
    <t>919810852097</t>
  </si>
  <si>
    <t>919810852205</t>
  </si>
  <si>
    <t>919810852360</t>
  </si>
  <si>
    <t>919810852394</t>
  </si>
  <si>
    <t>919810852467</t>
  </si>
  <si>
    <t>919810852863</t>
  </si>
  <si>
    <t>919810852865</t>
  </si>
  <si>
    <t>919810853072</t>
  </si>
  <si>
    <t>919810853399</t>
  </si>
  <si>
    <t>919810853708</t>
  </si>
  <si>
    <t>919810853725</t>
  </si>
  <si>
    <t>919810853780</t>
  </si>
  <si>
    <t>919810853785</t>
  </si>
  <si>
    <t>919810853934</t>
  </si>
  <si>
    <t>919810854021</t>
  </si>
  <si>
    <t>919810854246</t>
  </si>
  <si>
    <t>919810854247</t>
  </si>
  <si>
    <t>919810854254</t>
  </si>
  <si>
    <t>919810854260</t>
  </si>
  <si>
    <t>919810854301</t>
  </si>
  <si>
    <t>919810854433</t>
  </si>
  <si>
    <t>919810854483</t>
  </si>
  <si>
    <t>919810854912</t>
  </si>
  <si>
    <t>919810855089</t>
  </si>
  <si>
    <t>919810855123</t>
  </si>
  <si>
    <t>919810855312</t>
  </si>
  <si>
    <t>919810855512</t>
  </si>
  <si>
    <t>919810855536</t>
  </si>
  <si>
    <t>919810855556</t>
  </si>
  <si>
    <t>919810855557</t>
  </si>
  <si>
    <t>919810855702</t>
  </si>
  <si>
    <t>919810855996</t>
  </si>
  <si>
    <t>919810856379</t>
  </si>
  <si>
    <t>919810856537</t>
  </si>
  <si>
    <t>919810856566</t>
  </si>
  <si>
    <t>919810856570</t>
  </si>
  <si>
    <t>919810856631</t>
  </si>
  <si>
    <t>919810856723</t>
  </si>
  <si>
    <t>919810857344</t>
  </si>
  <si>
    <t>919810857599</t>
  </si>
  <si>
    <t>919810857748</t>
  </si>
  <si>
    <t>919810857959</t>
  </si>
  <si>
    <t>919810858485</t>
  </si>
  <si>
    <t>919810858529</t>
  </si>
  <si>
    <t>919810858694</t>
  </si>
  <si>
    <t>919810858773</t>
  </si>
  <si>
    <t>919810858905</t>
  </si>
  <si>
    <t>919810858945</t>
  </si>
  <si>
    <t>919810858957</t>
  </si>
  <si>
    <t>919810859240</t>
  </si>
  <si>
    <t>919810859301</t>
  </si>
  <si>
    <t>919810859319</t>
  </si>
  <si>
    <t>919810859417</t>
  </si>
  <si>
    <t>919810859476</t>
  </si>
  <si>
    <t>919810859867</t>
  </si>
  <si>
    <t>919810860040</t>
  </si>
  <si>
    <t>919810860066</t>
  </si>
  <si>
    <t>919810860069</t>
  </si>
  <si>
    <t>919810860117</t>
  </si>
  <si>
    <t>919810860280</t>
  </si>
  <si>
    <t>919810860510</t>
  </si>
  <si>
    <t>919810861117</t>
  </si>
  <si>
    <t>919810861172</t>
  </si>
  <si>
    <t>919810861679</t>
  </si>
  <si>
    <t>919810862038</t>
  </si>
  <si>
    <t>919810862105</t>
  </si>
  <si>
    <t>919810862220</t>
  </si>
  <si>
    <t>919810862279</t>
  </si>
  <si>
    <t>919810862803</t>
  </si>
  <si>
    <t>919810863080</t>
  </si>
  <si>
    <t>919810863399</t>
  </si>
  <si>
    <t>919810863699</t>
  </si>
  <si>
    <t>919810864270</t>
  </si>
  <si>
    <t>919810864344</t>
  </si>
  <si>
    <t>919810864393</t>
  </si>
  <si>
    <t>919810864581</t>
  </si>
  <si>
    <t>919810864989</t>
  </si>
  <si>
    <t>919810865257</t>
  </si>
  <si>
    <t>919810865308</t>
  </si>
  <si>
    <t>919810865385</t>
  </si>
  <si>
    <t>919810865547</t>
  </si>
  <si>
    <t>919810865667</t>
  </si>
  <si>
    <t>919810865717</t>
  </si>
  <si>
    <t>919810865936</t>
  </si>
  <si>
    <t>919810865952</t>
  </si>
  <si>
    <t>919810865966</t>
  </si>
  <si>
    <t>919810866441</t>
  </si>
  <si>
    <t>919810866775</t>
  </si>
  <si>
    <t>919810867955</t>
  </si>
  <si>
    <t>919810867966</t>
  </si>
  <si>
    <t>919810868212</t>
  </si>
  <si>
    <t>919810868341</t>
  </si>
  <si>
    <t>919810868788</t>
  </si>
  <si>
    <t>919810869320</t>
  </si>
  <si>
    <t>919810869676</t>
  </si>
  <si>
    <t>919810870004</t>
  </si>
  <si>
    <t>919810870044</t>
  </si>
  <si>
    <t>919810870109</t>
  </si>
  <si>
    <t>919810870213</t>
  </si>
  <si>
    <t>919810870354</t>
  </si>
  <si>
    <t>919810870625</t>
  </si>
  <si>
    <t>919810870787</t>
  </si>
  <si>
    <t>919810870893</t>
  </si>
  <si>
    <t>919810870935</t>
  </si>
  <si>
    <t>919810871199</t>
  </si>
  <si>
    <t>919810871476</t>
  </si>
  <si>
    <t>919810872974</t>
  </si>
  <si>
    <t>919810873414</t>
  </si>
  <si>
    <t>919810873608</t>
  </si>
  <si>
    <t>919810873787</t>
  </si>
  <si>
    <t>919810873923</t>
  </si>
  <si>
    <t>919810874452</t>
  </si>
  <si>
    <t>919810874644</t>
  </si>
  <si>
    <t>919810874884</t>
  </si>
  <si>
    <t>919810875207</t>
  </si>
  <si>
    <t>919810875313</t>
  </si>
  <si>
    <t>919810875598</t>
  </si>
  <si>
    <t>919810875644</t>
  </si>
  <si>
    <t>919810875898</t>
  </si>
  <si>
    <t>919810876434</t>
  </si>
  <si>
    <t>919810876902</t>
  </si>
  <si>
    <t>919810876965</t>
  </si>
  <si>
    <t>919810877000</t>
  </si>
  <si>
    <t>919810877087</t>
  </si>
  <si>
    <t>919810877210</t>
  </si>
  <si>
    <t>919810877399</t>
  </si>
  <si>
    <t>919810877455</t>
  </si>
  <si>
    <t>919810877716</t>
  </si>
  <si>
    <t>919810877957</t>
  </si>
  <si>
    <t>919810878112</t>
  </si>
  <si>
    <t>919810878221</t>
  </si>
  <si>
    <t>919810878471</t>
  </si>
  <si>
    <t>919810879281</t>
  </si>
  <si>
    <t>919810879792</t>
  </si>
  <si>
    <t>919810880089</t>
  </si>
  <si>
    <t>919810880381</t>
  </si>
  <si>
    <t>919810880436</t>
  </si>
  <si>
    <t>919810880542</t>
  </si>
  <si>
    <t>919810880543</t>
  </si>
  <si>
    <t>919810880833</t>
  </si>
  <si>
    <t>919810881056</t>
  </si>
  <si>
    <t>919810881079</t>
  </si>
  <si>
    <t>919810881242</t>
  </si>
  <si>
    <t>919810881592</t>
  </si>
  <si>
    <t>919810881808</t>
  </si>
  <si>
    <t>919810881837</t>
  </si>
  <si>
    <t>919810881881</t>
  </si>
  <si>
    <t>919810881886</t>
  </si>
  <si>
    <t>919810881891</t>
  </si>
  <si>
    <t>919810882045</t>
  </si>
  <si>
    <t>919810882116</t>
  </si>
  <si>
    <t>919810882247</t>
  </si>
  <si>
    <t>919810882291</t>
  </si>
  <si>
    <t>919810882295</t>
  </si>
  <si>
    <t>919810882307</t>
  </si>
  <si>
    <t>919810882346</t>
  </si>
  <si>
    <t>919810883327</t>
  </si>
  <si>
    <t>919810883399</t>
  </si>
  <si>
    <t>919810883408</t>
  </si>
  <si>
    <t>919810883462</t>
  </si>
  <si>
    <t>919810883484</t>
  </si>
  <si>
    <t>919810883632</t>
  </si>
  <si>
    <t>919810883682</t>
  </si>
  <si>
    <t>919810883686</t>
  </si>
  <si>
    <t>919810883696</t>
  </si>
  <si>
    <t>919810883888</t>
  </si>
  <si>
    <t>919810884202</t>
  </si>
  <si>
    <t>919810884211</t>
  </si>
  <si>
    <t>919810884444</t>
  </si>
  <si>
    <t>919810884846</t>
  </si>
  <si>
    <t>919810885267</t>
  </si>
  <si>
    <t>919810885270</t>
  </si>
  <si>
    <t>919810885678</t>
  </si>
  <si>
    <t>919810885897</t>
  </si>
  <si>
    <t>919810886262</t>
  </si>
  <si>
    <t>919810886322</t>
  </si>
  <si>
    <t>919810886452</t>
  </si>
  <si>
    <t>919810886554</t>
  </si>
  <si>
    <t>919810886621</t>
  </si>
  <si>
    <t>919810886820</t>
  </si>
  <si>
    <t>919810886870</t>
  </si>
  <si>
    <t>919810887210</t>
  </si>
  <si>
    <t>919810887316</t>
  </si>
  <si>
    <t>919810887510</t>
  </si>
  <si>
    <t>919810888118</t>
  </si>
  <si>
    <t>919810888206</t>
  </si>
  <si>
    <t>919810888494</t>
  </si>
  <si>
    <t>919810888598</t>
  </si>
  <si>
    <t>919810888688</t>
  </si>
  <si>
    <t>919810888718</t>
  </si>
  <si>
    <t>919810888972</t>
  </si>
  <si>
    <t>919810888980</t>
  </si>
  <si>
    <t>919810888985</t>
  </si>
  <si>
    <t>919810889922</t>
  </si>
  <si>
    <t>919810890094</t>
  </si>
  <si>
    <t>919810890173</t>
  </si>
  <si>
    <t>919810890529</t>
  </si>
  <si>
    <t>919810890659</t>
  </si>
  <si>
    <t>919810891000</t>
  </si>
  <si>
    <t>919810891008</t>
  </si>
  <si>
    <t>919810891198</t>
  </si>
  <si>
    <t>919810891555</t>
  </si>
  <si>
    <t>919810891625</t>
  </si>
  <si>
    <t>919810892155</t>
  </si>
  <si>
    <t>919810892214</t>
  </si>
  <si>
    <t>919810892709</t>
  </si>
  <si>
    <t>919810892981</t>
  </si>
  <si>
    <t>919810893193</t>
  </si>
  <si>
    <t>919810893205</t>
  </si>
  <si>
    <t>919810893434</t>
  </si>
  <si>
    <t>919810893804</t>
  </si>
  <si>
    <t>919810894014</t>
  </si>
  <si>
    <t>919810894632</t>
  </si>
  <si>
    <t>919810894635</t>
  </si>
  <si>
    <t>919810894728</t>
  </si>
  <si>
    <t>919810894888</t>
  </si>
  <si>
    <t>919810895064</t>
  </si>
  <si>
    <t>919810895154</t>
  </si>
  <si>
    <t>919810895222</t>
  </si>
  <si>
    <t>919810895566</t>
  </si>
  <si>
    <t>919810895599</t>
  </si>
  <si>
    <t>919810895742</t>
  </si>
  <si>
    <t>919810895896</t>
  </si>
  <si>
    <t>919810896086</t>
  </si>
  <si>
    <t>919810896119</t>
  </si>
  <si>
    <t>919810896336</t>
  </si>
  <si>
    <t>919810896399</t>
  </si>
  <si>
    <t>919810896413</t>
  </si>
  <si>
    <t>919810896846</t>
  </si>
  <si>
    <t>919810896896</t>
  </si>
  <si>
    <t>919810897247</t>
  </si>
  <si>
    <t>919810897411</t>
  </si>
  <si>
    <t>919810897797</t>
  </si>
  <si>
    <t>919810897798</t>
  </si>
  <si>
    <t>919810897889</t>
  </si>
  <si>
    <t>919810898071</t>
  </si>
  <si>
    <t>919810898156</t>
  </si>
  <si>
    <t>919810898390</t>
  </si>
  <si>
    <t>919810898562</t>
  </si>
  <si>
    <t>919810898909</t>
  </si>
  <si>
    <t>919810898948</t>
  </si>
  <si>
    <t>919810899273</t>
  </si>
  <si>
    <t>919810899423</t>
  </si>
  <si>
    <t>919810899503</t>
  </si>
  <si>
    <t>919810899555</t>
  </si>
  <si>
    <t>919810899665</t>
  </si>
  <si>
    <t>919810900006</t>
  </si>
  <si>
    <t>919810900018</t>
  </si>
  <si>
    <t>919810900076</t>
  </si>
  <si>
    <t>919810900098</t>
  </si>
  <si>
    <t>919810900110</t>
  </si>
  <si>
    <t>919810900112</t>
  </si>
  <si>
    <t>919810900229</t>
  </si>
  <si>
    <t>919810900341</t>
  </si>
  <si>
    <t>919810900370</t>
  </si>
  <si>
    <t>919810900442</t>
  </si>
  <si>
    <t>919810900472</t>
  </si>
  <si>
    <t>919810900530</t>
  </si>
  <si>
    <t>919810900672</t>
  </si>
  <si>
    <t>919810900675</t>
  </si>
  <si>
    <t>919810900801</t>
  </si>
  <si>
    <t>919810901129</t>
  </si>
  <si>
    <t>919810901244</t>
  </si>
  <si>
    <t>919810901249</t>
  </si>
  <si>
    <t>919810901308</t>
  </si>
  <si>
    <t>919810902176</t>
  </si>
  <si>
    <t>919810902193</t>
  </si>
  <si>
    <t>919810902325</t>
  </si>
  <si>
    <t>919810902401</t>
  </si>
  <si>
    <t>919810902880</t>
  </si>
  <si>
    <t>919810902929</t>
  </si>
  <si>
    <t>919810903409</t>
  </si>
  <si>
    <t>919810903778</t>
  </si>
  <si>
    <t>919810903953</t>
  </si>
  <si>
    <t>919810904102</t>
  </si>
  <si>
    <t>919810904323</t>
  </si>
  <si>
    <t>919810904430</t>
  </si>
  <si>
    <t>919810904473</t>
  </si>
  <si>
    <t>919810904705</t>
  </si>
  <si>
    <t>919810904748</t>
  </si>
  <si>
    <t>919810904787</t>
  </si>
  <si>
    <t>919810904926</t>
  </si>
  <si>
    <t>919810904992</t>
  </si>
  <si>
    <t>919810905050</t>
  </si>
  <si>
    <t>919810905068</t>
  </si>
  <si>
    <t>919810905111</t>
  </si>
  <si>
    <t>919810905353</t>
  </si>
  <si>
    <t>919810905384</t>
  </si>
  <si>
    <t>919810905714</t>
  </si>
  <si>
    <t>919810906109</t>
  </si>
  <si>
    <t>919810906744</t>
  </si>
  <si>
    <t>919810906922</t>
  </si>
  <si>
    <t>919810906975</t>
  </si>
  <si>
    <t>919810907090</t>
  </si>
  <si>
    <t>919810907661</t>
  </si>
  <si>
    <t>919810907670</t>
  </si>
  <si>
    <t>919810907697</t>
  </si>
  <si>
    <t>919810907736</t>
  </si>
  <si>
    <t>919810907997</t>
  </si>
  <si>
    <t>919810908538</t>
  </si>
  <si>
    <t>919810908551</t>
  </si>
  <si>
    <t>919810908610</t>
  </si>
  <si>
    <t>919810908877</t>
  </si>
  <si>
    <t>919810909060</t>
  </si>
  <si>
    <t>919810909080</t>
  </si>
  <si>
    <t>919810909786</t>
  </si>
  <si>
    <t>919810909955</t>
  </si>
  <si>
    <t>919810910004</t>
  </si>
  <si>
    <t>919810910057</t>
  </si>
  <si>
    <t>919810910682</t>
  </si>
  <si>
    <t>919810910771</t>
  </si>
  <si>
    <t>919810910847</t>
  </si>
  <si>
    <t>919810911091</t>
  </si>
  <si>
    <t>919810911119</t>
  </si>
  <si>
    <t>919810911210</t>
  </si>
  <si>
    <t>919810911882</t>
  </si>
  <si>
    <t>919810911885</t>
  </si>
  <si>
    <t>919810912324</t>
  </si>
  <si>
    <t>919810912756</t>
  </si>
  <si>
    <t>919810913024</t>
  </si>
  <si>
    <t>919810913325</t>
  </si>
  <si>
    <t>919810913901</t>
  </si>
  <si>
    <t>919810914134</t>
  </si>
  <si>
    <t>919810914168</t>
  </si>
  <si>
    <t>919810914275</t>
  </si>
  <si>
    <t>919810914290</t>
  </si>
  <si>
    <t>919810914303</t>
  </si>
  <si>
    <t>919810914350</t>
  </si>
  <si>
    <t>919810914626</t>
  </si>
  <si>
    <t>919810914744</t>
  </si>
  <si>
    <t>919810914919</t>
  </si>
  <si>
    <t>919810914954</t>
  </si>
  <si>
    <t>919810915822</t>
  </si>
  <si>
    <t>919810916254</t>
  </si>
  <si>
    <t>919810916408</t>
  </si>
  <si>
    <t>919810916490</t>
  </si>
  <si>
    <t>919810916622</t>
  </si>
  <si>
    <t>919810916643</t>
  </si>
  <si>
    <t>919810916858</t>
  </si>
  <si>
    <t>919810917126</t>
  </si>
  <si>
    <t>919810917222</t>
  </si>
  <si>
    <t>919810917440</t>
  </si>
  <si>
    <t>919810917487</t>
  </si>
  <si>
    <t>919810918615</t>
  </si>
  <si>
    <t>919810918767</t>
  </si>
  <si>
    <t>919810919395</t>
  </si>
  <si>
    <t>919810919539</t>
  </si>
  <si>
    <t>919810919988</t>
  </si>
  <si>
    <t>919810920188</t>
  </si>
  <si>
    <t>919810920707</t>
  </si>
  <si>
    <t>919810921100</t>
  </si>
  <si>
    <t>919810921119</t>
  </si>
  <si>
    <t>919810921396</t>
  </si>
  <si>
    <t>919810921794</t>
  </si>
  <si>
    <t>919810921909</t>
  </si>
  <si>
    <t>919810922008</t>
  </si>
  <si>
    <t>919810922168</t>
  </si>
  <si>
    <t>919810922219</t>
  </si>
  <si>
    <t>919810922385</t>
  </si>
  <si>
    <t>919810922427</t>
  </si>
  <si>
    <t>919810922767</t>
  </si>
  <si>
    <t>919810922916</t>
  </si>
  <si>
    <t>919810923054</t>
  </si>
  <si>
    <t>919810923398</t>
  </si>
  <si>
    <t>919810923853</t>
  </si>
  <si>
    <t>919810924444</t>
  </si>
  <si>
    <t>919810924616</t>
  </si>
  <si>
    <t>919810924939</t>
  </si>
  <si>
    <t>919810925208</t>
  </si>
  <si>
    <t>919810925241</t>
  </si>
  <si>
    <t>919810926008</t>
  </si>
  <si>
    <t>919810926078</t>
  </si>
  <si>
    <t>919810926195</t>
  </si>
  <si>
    <t>919810926465</t>
  </si>
  <si>
    <t>919810928074</t>
  </si>
  <si>
    <t>919810928080</t>
  </si>
  <si>
    <t>919810928274</t>
  </si>
  <si>
    <t>919810928538</t>
  </si>
  <si>
    <t>919810929040</t>
  </si>
  <si>
    <t>919810929188</t>
  </si>
  <si>
    <t>919810929258</t>
  </si>
  <si>
    <t>919810929259</t>
  </si>
  <si>
    <t>919810929361</t>
  </si>
  <si>
    <t>919810929828</t>
  </si>
  <si>
    <t>919810929969</t>
  </si>
  <si>
    <t>919810930424</t>
  </si>
  <si>
    <t>919810930916</t>
  </si>
  <si>
    <t>919810931029</t>
  </si>
  <si>
    <t>919810931316</t>
  </si>
  <si>
    <t>919810931635</t>
  </si>
  <si>
    <t>919810931893</t>
  </si>
  <si>
    <t>919810931966</t>
  </si>
  <si>
    <t>919810932000</t>
  </si>
  <si>
    <t>919810932220</t>
  </si>
  <si>
    <t>919810932424</t>
  </si>
  <si>
    <t>919810932830</t>
  </si>
  <si>
    <t>919810932993</t>
  </si>
  <si>
    <t>919810933004</t>
  </si>
  <si>
    <t>919810933215</t>
  </si>
  <si>
    <t>919810933477</t>
  </si>
  <si>
    <t>919810933552</t>
  </si>
  <si>
    <t>919810933664</t>
  </si>
  <si>
    <t>919810933734</t>
  </si>
  <si>
    <t>919810933988</t>
  </si>
  <si>
    <t>919810934127</t>
  </si>
  <si>
    <t>919810934470</t>
  </si>
  <si>
    <t>919810934578</t>
  </si>
  <si>
    <t>919810934581</t>
  </si>
  <si>
    <t>919810934977</t>
  </si>
  <si>
    <t>919810935220</t>
  </si>
  <si>
    <t>919810936097</t>
  </si>
  <si>
    <t>919810936845</t>
  </si>
  <si>
    <t>919810937352</t>
  </si>
  <si>
    <t>919810937373</t>
  </si>
  <si>
    <t>919810937544</t>
  </si>
  <si>
    <t>919810937766</t>
  </si>
  <si>
    <t>919810938000</t>
  </si>
  <si>
    <t>919810938800</t>
  </si>
  <si>
    <t>919810938871</t>
  </si>
  <si>
    <t>919810938880</t>
  </si>
  <si>
    <t>919810938913</t>
  </si>
  <si>
    <t>919810938976</t>
  </si>
  <si>
    <t>919810939132</t>
  </si>
  <si>
    <t>919810939196</t>
  </si>
  <si>
    <t>919810939288</t>
  </si>
  <si>
    <t>919810939966</t>
  </si>
  <si>
    <t>919810939998</t>
  </si>
  <si>
    <t>919810940071</t>
  </si>
  <si>
    <t>919810940118</t>
  </si>
  <si>
    <t>919810940257</t>
  </si>
  <si>
    <t>919810940410</t>
  </si>
  <si>
    <t>919810940858</t>
  </si>
  <si>
    <t>919810940988</t>
  </si>
  <si>
    <t>919810941029</t>
  </si>
  <si>
    <t>919810941405</t>
  </si>
  <si>
    <t>919810941418</t>
  </si>
  <si>
    <t>919810941420</t>
  </si>
  <si>
    <t>919810941663</t>
  </si>
  <si>
    <t>919810943555</t>
  </si>
  <si>
    <t>919810943948</t>
  </si>
  <si>
    <t>919810943977</t>
  </si>
  <si>
    <t>919810944355</t>
  </si>
  <si>
    <t>919810944945</t>
  </si>
  <si>
    <t>919810945382</t>
  </si>
  <si>
    <t>919810945450</t>
  </si>
  <si>
    <t>919810945513</t>
  </si>
  <si>
    <t>919810946936</t>
  </si>
  <si>
    <t>919810947004</t>
  </si>
  <si>
    <t>919810948376</t>
  </si>
  <si>
    <t>919810948554</t>
  </si>
  <si>
    <t>919810948700</t>
  </si>
  <si>
    <t>919810948736</t>
  </si>
  <si>
    <t>919810948807</t>
  </si>
  <si>
    <t>919810949374</t>
  </si>
  <si>
    <t>919810949498</t>
  </si>
  <si>
    <t>919810949697</t>
  </si>
  <si>
    <t>919810950047</t>
  </si>
  <si>
    <t>919810950404</t>
  </si>
  <si>
    <t>919810950431</t>
  </si>
  <si>
    <t>919810952924</t>
  </si>
  <si>
    <t>919810952975</t>
  </si>
  <si>
    <t>919810953434</t>
  </si>
  <si>
    <t>919810954292</t>
  </si>
  <si>
    <t>919810954417</t>
  </si>
  <si>
    <t>919810954567</t>
  </si>
  <si>
    <t>919810954593</t>
  </si>
  <si>
    <t>919810954649</t>
  </si>
  <si>
    <t>919810954823</t>
  </si>
  <si>
    <t>919810955054</t>
  </si>
  <si>
    <t>919810955228</t>
  </si>
  <si>
    <t>919810955446</t>
  </si>
  <si>
    <t>919810955448</t>
  </si>
  <si>
    <t>919810955556</t>
  </si>
  <si>
    <t>919810955645</t>
  </si>
  <si>
    <t>919810955663</t>
  </si>
  <si>
    <t>919810955762</t>
  </si>
  <si>
    <t>919810955778</t>
  </si>
  <si>
    <t>919810955918</t>
  </si>
  <si>
    <t>919810956006</t>
  </si>
  <si>
    <t>919810956112</t>
  </si>
  <si>
    <t>919810956793</t>
  </si>
  <si>
    <t>919810956848</t>
  </si>
  <si>
    <t>919810957491</t>
  </si>
  <si>
    <t>919810957497</t>
  </si>
  <si>
    <t>919810957803</t>
  </si>
  <si>
    <t>919810957812</t>
  </si>
  <si>
    <t>919810957958</t>
  </si>
  <si>
    <t>919810957975</t>
  </si>
  <si>
    <t>919810958700</t>
  </si>
  <si>
    <t>919810959419</t>
  </si>
  <si>
    <t>919810959451</t>
  </si>
  <si>
    <t>919810959454</t>
  </si>
  <si>
    <t>919810959462</t>
  </si>
  <si>
    <t>919810960264</t>
  </si>
  <si>
    <t>919810960743</t>
  </si>
  <si>
    <t>919810961614</t>
  </si>
  <si>
    <t>919810961755</t>
  </si>
  <si>
    <t>919810962226</t>
  </si>
  <si>
    <t>919810962769</t>
  </si>
  <si>
    <t>919810963266</t>
  </si>
  <si>
    <t>919810963360</t>
  </si>
  <si>
    <t>919810964570</t>
  </si>
  <si>
    <t>919810964644</t>
  </si>
  <si>
    <t>919810964669</t>
  </si>
  <si>
    <t>919810964749</t>
  </si>
  <si>
    <t>919810965048</t>
  </si>
  <si>
    <t>919810965109</t>
  </si>
  <si>
    <t>919810965385</t>
  </si>
  <si>
    <t>919810965615</t>
  </si>
  <si>
    <t>919810966025</t>
  </si>
  <si>
    <t>919810966605</t>
  </si>
  <si>
    <t>919810966946</t>
  </si>
  <si>
    <t>919810966966</t>
  </si>
  <si>
    <t>919810966968</t>
  </si>
  <si>
    <t>919810966990</t>
  </si>
  <si>
    <t>919810967399</t>
  </si>
  <si>
    <t>919810967776</t>
  </si>
  <si>
    <t>919810968014</t>
  </si>
  <si>
    <t>919810968260</t>
  </si>
  <si>
    <t>919810968374</t>
  </si>
  <si>
    <t>919810968583</t>
  </si>
  <si>
    <t>919810969065</t>
  </si>
  <si>
    <t>919810969146</t>
  </si>
  <si>
    <t>919810969294</t>
  </si>
  <si>
    <t>919810969300</t>
  </si>
  <si>
    <t>919810969699</t>
  </si>
  <si>
    <t>919810969738</t>
  </si>
  <si>
    <t>919810969994</t>
  </si>
  <si>
    <t>919810970077</t>
  </si>
  <si>
    <t>919810970099</t>
  </si>
  <si>
    <t>919810970242</t>
  </si>
  <si>
    <t>919810970290</t>
  </si>
  <si>
    <t>919810970420</t>
  </si>
  <si>
    <t>919810971345</t>
  </si>
  <si>
    <t>919810971910</t>
  </si>
  <si>
    <t>919810971994</t>
  </si>
  <si>
    <t>919810972027</t>
  </si>
  <si>
    <t>919810972067</t>
  </si>
  <si>
    <t>919810972191</t>
  </si>
  <si>
    <t>919810972674</t>
  </si>
  <si>
    <t>919810972862</t>
  </si>
  <si>
    <t>919810972966</t>
  </si>
  <si>
    <t>919810973497</t>
  </si>
  <si>
    <t>919810974848</t>
  </si>
  <si>
    <t>919810975035</t>
  </si>
  <si>
    <t>919810975363</t>
  </si>
  <si>
    <t>919810975752</t>
  </si>
  <si>
    <t>919810976081</t>
  </si>
  <si>
    <t>919810976288</t>
  </si>
  <si>
    <t>919810976329</t>
  </si>
  <si>
    <t>919810976574</t>
  </si>
  <si>
    <t>919810977178</t>
  </si>
  <si>
    <t>919810977339</t>
  </si>
  <si>
    <t>919810977413</t>
  </si>
  <si>
    <t>919810977477</t>
  </si>
  <si>
    <t>919810977573</t>
  </si>
  <si>
    <t>919810977581</t>
  </si>
  <si>
    <t>919810977711</t>
  </si>
  <si>
    <t>919810977755</t>
  </si>
  <si>
    <t>919810978247</t>
  </si>
  <si>
    <t>919810978355</t>
  </si>
  <si>
    <t>919810978391</t>
  </si>
  <si>
    <t>919810978433</t>
  </si>
  <si>
    <t>919810978498</t>
  </si>
  <si>
    <t>919810978835</t>
  </si>
  <si>
    <t>919810979072</t>
  </si>
  <si>
    <t>919810979101</t>
  </si>
  <si>
    <t>919810979204</t>
  </si>
  <si>
    <t>919810979236</t>
  </si>
  <si>
    <t>919810979559</t>
  </si>
  <si>
    <t>919810980216</t>
  </si>
  <si>
    <t>919810980339</t>
  </si>
  <si>
    <t>919810980540</t>
  </si>
  <si>
    <t>919810980871</t>
  </si>
  <si>
    <t>919810981052</t>
  </si>
  <si>
    <t>919810981067</t>
  </si>
  <si>
    <t>919810981110</t>
  </si>
  <si>
    <t>919810981275</t>
  </si>
  <si>
    <t>919810981332</t>
  </si>
  <si>
    <t>919810981639</t>
  </si>
  <si>
    <t>919810981711</t>
  </si>
  <si>
    <t>919810981828</t>
  </si>
  <si>
    <t>919810981971</t>
  </si>
  <si>
    <t>919810981980</t>
  </si>
  <si>
    <t>919810982077</t>
  </si>
  <si>
    <t>919810982130</t>
  </si>
  <si>
    <t>919810982139</t>
  </si>
  <si>
    <t>919810982190</t>
  </si>
  <si>
    <t>919810982922</t>
  </si>
  <si>
    <t>919810983111</t>
  </si>
  <si>
    <t>919810983407</t>
  </si>
  <si>
    <t>919810983636</t>
  </si>
  <si>
    <t>919810983869</t>
  </si>
  <si>
    <t>919810983876</t>
  </si>
  <si>
    <t>919810983888</t>
  </si>
  <si>
    <t>919810983945</t>
  </si>
  <si>
    <t>919810983950</t>
  </si>
  <si>
    <t>919810984112</t>
  </si>
  <si>
    <t>919810984257</t>
  </si>
  <si>
    <t>919810984325</t>
  </si>
  <si>
    <t>919810984466</t>
  </si>
  <si>
    <t>919810985130</t>
  </si>
  <si>
    <t>919810985538</t>
  </si>
  <si>
    <t>919810985912</t>
  </si>
  <si>
    <t>919810986387</t>
  </si>
  <si>
    <t>919810986623</t>
  </si>
  <si>
    <t>919810986729</t>
  </si>
  <si>
    <t>919810986915</t>
  </si>
  <si>
    <t>919810986916</t>
  </si>
  <si>
    <t>919810987029</t>
  </si>
  <si>
    <t>919810987109</t>
  </si>
  <si>
    <t>919810987118</t>
  </si>
  <si>
    <t>919810987157</t>
  </si>
  <si>
    <t>919810987255</t>
  </si>
  <si>
    <t>919810987402</t>
  </si>
  <si>
    <t>919810987515</t>
  </si>
  <si>
    <t>919810987574</t>
  </si>
  <si>
    <t>919810988202</t>
  </si>
  <si>
    <t>919810988290</t>
  </si>
  <si>
    <t>919810988791</t>
  </si>
  <si>
    <t>919810988890</t>
  </si>
  <si>
    <t>919810988981</t>
  </si>
  <si>
    <t>919810989616</t>
  </si>
  <si>
    <t>919810989784</t>
  </si>
  <si>
    <t>919810989990</t>
  </si>
  <si>
    <t>919810990100</t>
  </si>
  <si>
    <t>919810990868</t>
  </si>
  <si>
    <t>919810990959</t>
  </si>
  <si>
    <t>919810991586</t>
  </si>
  <si>
    <t>919810991771</t>
  </si>
  <si>
    <t>919810991819</t>
  </si>
  <si>
    <t>919810992024</t>
  </si>
  <si>
    <t>919810992026</t>
  </si>
  <si>
    <t>919810992311</t>
  </si>
  <si>
    <t>919810992330</t>
  </si>
  <si>
    <t>919810992359</t>
  </si>
  <si>
    <t>919810992480</t>
  </si>
  <si>
    <t>919810992721</t>
  </si>
  <si>
    <t>919810992868</t>
  </si>
  <si>
    <t>919810993110</t>
  </si>
  <si>
    <t>919810993275</t>
  </si>
  <si>
    <t>919810993502</t>
  </si>
  <si>
    <t>919810993709</t>
  </si>
  <si>
    <t>919810993957</t>
  </si>
  <si>
    <t>919810993963</t>
  </si>
  <si>
    <t>919810993996</t>
  </si>
  <si>
    <t>919810994289</t>
  </si>
  <si>
    <t>919810994526</t>
  </si>
  <si>
    <t>919810994679</t>
  </si>
  <si>
    <t>919810994692</t>
  </si>
  <si>
    <t>919810995058</t>
  </si>
  <si>
    <t>919810995065</t>
  </si>
  <si>
    <t>919810995196</t>
  </si>
  <si>
    <t>919810995281</t>
  </si>
  <si>
    <t>919810995346</t>
  </si>
  <si>
    <t>919810996065</t>
  </si>
  <si>
    <t>919810996091</t>
  </si>
  <si>
    <t>919810996141</t>
  </si>
  <si>
    <t>919810996144</t>
  </si>
  <si>
    <t>919810996566</t>
  </si>
  <si>
    <t>919810996569</t>
  </si>
  <si>
    <t>919810996575</t>
  </si>
  <si>
    <t>919810996604</t>
  </si>
  <si>
    <t>919810996620</t>
  </si>
  <si>
    <t>919810996622</t>
  </si>
  <si>
    <t>919810997401</t>
  </si>
  <si>
    <t>919810998000</t>
  </si>
  <si>
    <t>919810998023</t>
  </si>
  <si>
    <t>919810998094</t>
  </si>
  <si>
    <t>919810998134</t>
  </si>
  <si>
    <t>919810998372</t>
  </si>
  <si>
    <t>919810998667</t>
  </si>
  <si>
    <t>919810998686</t>
  </si>
  <si>
    <t>919810998891</t>
  </si>
  <si>
    <t>919810999023</t>
  </si>
  <si>
    <t>919810999159</t>
  </si>
  <si>
    <t>919810999351</t>
  </si>
  <si>
    <t>919810999538</t>
  </si>
  <si>
    <t>919810999868</t>
  </si>
  <si>
    <t>919810999948</t>
  </si>
  <si>
    <t>919810999991</t>
  </si>
  <si>
    <t>919810999995</t>
  </si>
  <si>
    <t>919811000077</t>
  </si>
  <si>
    <t>919811000084</t>
  </si>
  <si>
    <t>919811000106</t>
  </si>
  <si>
    <t>919811000125</t>
  </si>
  <si>
    <t>919811000240</t>
  </si>
  <si>
    <t>919811000349</t>
  </si>
  <si>
    <t>919811000412</t>
  </si>
  <si>
    <t>919811000551</t>
  </si>
  <si>
    <t>919811001700</t>
  </si>
  <si>
    <t>919811004315</t>
  </si>
  <si>
    <t>919811004348</t>
  </si>
  <si>
    <t>919811004391</t>
  </si>
  <si>
    <t>919811004483</t>
  </si>
  <si>
    <t>919811004485</t>
  </si>
  <si>
    <t>919811004805</t>
  </si>
  <si>
    <t>919811005833</t>
  </si>
  <si>
    <t>919811006767</t>
  </si>
  <si>
    <t>919811006822</t>
  </si>
  <si>
    <t>919811006893</t>
  </si>
  <si>
    <t>919811007033</t>
  </si>
  <si>
    <t>919811007089</t>
  </si>
  <si>
    <t>919811007326</t>
  </si>
  <si>
    <t>919811007506</t>
  </si>
  <si>
    <t>919811007538</t>
  </si>
  <si>
    <t>919811007752</t>
  </si>
  <si>
    <t>919811007894</t>
  </si>
  <si>
    <t>919811007944</t>
  </si>
  <si>
    <t>919811008310</t>
  </si>
  <si>
    <t>919811008340</t>
  </si>
  <si>
    <t>919811008413</t>
  </si>
  <si>
    <t>919811008825</t>
  </si>
  <si>
    <t>919811008827</t>
  </si>
  <si>
    <t>919811009023</t>
  </si>
  <si>
    <t>919811009390</t>
  </si>
  <si>
    <t>919811009595</t>
  </si>
  <si>
    <t>919811009681</t>
  </si>
  <si>
    <t>919811009732</t>
  </si>
  <si>
    <t>919811009970</t>
  </si>
  <si>
    <t>919811010013</t>
  </si>
  <si>
    <t>919811010257</t>
  </si>
  <si>
    <t>919811010269</t>
  </si>
  <si>
    <t>919811010325</t>
  </si>
  <si>
    <t>919811010372</t>
  </si>
  <si>
    <t>919811010408</t>
  </si>
  <si>
    <t>919811010501</t>
  </si>
  <si>
    <t>919811010506</t>
  </si>
  <si>
    <t>919811010795</t>
  </si>
  <si>
    <t>919811010878</t>
  </si>
  <si>
    <t>919811011030</t>
  </si>
  <si>
    <t>919811011072</t>
  </si>
  <si>
    <t>919811011112</t>
  </si>
  <si>
    <t>919811011200</t>
  </si>
  <si>
    <t>919811011288</t>
  </si>
  <si>
    <t>919811011360</t>
  </si>
  <si>
    <t>919811011414</t>
  </si>
  <si>
    <t>919811011532</t>
  </si>
  <si>
    <t>919811011572</t>
  </si>
  <si>
    <t>919811011900</t>
  </si>
  <si>
    <t>919811011920</t>
  </si>
  <si>
    <t>919811011921</t>
  </si>
  <si>
    <t>919811011999</t>
  </si>
  <si>
    <t>919811012121</t>
  </si>
  <si>
    <t>919811012233</t>
  </si>
  <si>
    <t>919811012245</t>
  </si>
  <si>
    <t>919811012467</t>
  </si>
  <si>
    <t>919811012704</t>
  </si>
  <si>
    <t>919811012723</t>
  </si>
  <si>
    <t>919811012827</t>
  </si>
  <si>
    <t>919811012877</t>
  </si>
  <si>
    <t>919811013049</t>
  </si>
  <si>
    <t>919811013181</t>
  </si>
  <si>
    <t>919811013435</t>
  </si>
  <si>
    <t>919811013688</t>
  </si>
  <si>
    <t>919811013740</t>
  </si>
  <si>
    <t>919811013755</t>
  </si>
  <si>
    <t>919811013913</t>
  </si>
  <si>
    <t>919811013930</t>
  </si>
  <si>
    <t>919811014050</t>
  </si>
  <si>
    <t>919811014280</t>
  </si>
  <si>
    <t>919811014286</t>
  </si>
  <si>
    <t>919811014324</t>
  </si>
  <si>
    <t>919811014345</t>
  </si>
  <si>
    <t>919811014411</t>
  </si>
  <si>
    <t>919811014424</t>
  </si>
  <si>
    <t>919811014444</t>
  </si>
  <si>
    <t>919811014614</t>
  </si>
  <si>
    <t>919811014656</t>
  </si>
  <si>
    <t>919811014676</t>
  </si>
  <si>
    <t>919811014722</t>
  </si>
  <si>
    <t>919811014810</t>
  </si>
  <si>
    <t>919811014911</t>
  </si>
  <si>
    <t>919811014912</t>
  </si>
  <si>
    <t>919811015116</t>
  </si>
  <si>
    <t>919811015187</t>
  </si>
  <si>
    <t>919811015313</t>
  </si>
  <si>
    <t>919811015400</t>
  </si>
  <si>
    <t>919811015454</t>
  </si>
  <si>
    <t>919811015509</t>
  </si>
  <si>
    <t>919811015573</t>
  </si>
  <si>
    <t>919811015670</t>
  </si>
  <si>
    <t>919811015755</t>
  </si>
  <si>
    <t>919811015757</t>
  </si>
  <si>
    <t>919811015770</t>
  </si>
  <si>
    <t>919811015823</t>
  </si>
  <si>
    <t>919811015956</t>
  </si>
  <si>
    <t>919811016019</t>
  </si>
  <si>
    <t>919811016163</t>
  </si>
  <si>
    <t>919811016180</t>
  </si>
  <si>
    <t>919811016212</t>
  </si>
  <si>
    <t>919811016243</t>
  </si>
  <si>
    <t>919811016285</t>
  </si>
  <si>
    <t>919811016377</t>
  </si>
  <si>
    <t>919811016480</t>
  </si>
  <si>
    <t>919811016519</t>
  </si>
  <si>
    <t>919811016891</t>
  </si>
  <si>
    <t>919811016950</t>
  </si>
  <si>
    <t>919811017353</t>
  </si>
  <si>
    <t>919811017443</t>
  </si>
  <si>
    <t>919811017451</t>
  </si>
  <si>
    <t>919811017468</t>
  </si>
  <si>
    <t>919811017520</t>
  </si>
  <si>
    <t>919811017779</t>
  </si>
  <si>
    <t>919811017892</t>
  </si>
  <si>
    <t>919811018007</t>
  </si>
  <si>
    <t>919811018032</t>
  </si>
  <si>
    <t>919811018065</t>
  </si>
  <si>
    <t>919811018202</t>
  </si>
  <si>
    <t>919811018338</t>
  </si>
  <si>
    <t>919811018650</t>
  </si>
  <si>
    <t>919811018785</t>
  </si>
  <si>
    <t>919811018854</t>
  </si>
  <si>
    <t>919811019009</t>
  </si>
  <si>
    <t>919811019021</t>
  </si>
  <si>
    <t>919811019250</t>
  </si>
  <si>
    <t>919811019471</t>
  </si>
  <si>
    <t>919811019505</t>
  </si>
  <si>
    <t>919811019595</t>
  </si>
  <si>
    <t>919811019672</t>
  </si>
  <si>
    <t>919811019685</t>
  </si>
  <si>
    <t>919811019749</t>
  </si>
  <si>
    <t>919811019823</t>
  </si>
  <si>
    <t>919811019907</t>
  </si>
  <si>
    <t>919811020039</t>
  </si>
  <si>
    <t>919811020054</t>
  </si>
  <si>
    <t>919811020149</t>
  </si>
  <si>
    <t>919811020150</t>
  </si>
  <si>
    <t>919811020205</t>
  </si>
  <si>
    <t>919811020228</t>
  </si>
  <si>
    <t>919811020282</t>
  </si>
  <si>
    <t>919811020352</t>
  </si>
  <si>
    <t>919811020391</t>
  </si>
  <si>
    <t>919811020529</t>
  </si>
  <si>
    <t>919811020535</t>
  </si>
  <si>
    <t>919811020564</t>
  </si>
  <si>
    <t>919811020619</t>
  </si>
  <si>
    <t>919811020848</t>
  </si>
  <si>
    <t>919811020875</t>
  </si>
  <si>
    <t>919811020981</t>
  </si>
  <si>
    <t>919811021016</t>
  </si>
  <si>
    <t>919811021040</t>
  </si>
  <si>
    <t>919811021054</t>
  </si>
  <si>
    <t>919811021197</t>
  </si>
  <si>
    <t>919811021198</t>
  </si>
  <si>
    <t>919811021207</t>
  </si>
  <si>
    <t>919811021341</t>
  </si>
  <si>
    <t>919811021393</t>
  </si>
  <si>
    <t>919811021483</t>
  </si>
  <si>
    <t>919811021555</t>
  </si>
  <si>
    <t>919811021611</t>
  </si>
  <si>
    <t>919811021625</t>
  </si>
  <si>
    <t>919811021663</t>
  </si>
  <si>
    <t>919811021700</t>
  </si>
  <si>
    <t>919811021808</t>
  </si>
  <si>
    <t>919811021882</t>
  </si>
  <si>
    <t>919811021948</t>
  </si>
  <si>
    <t>919811021975</t>
  </si>
  <si>
    <t>919811022095</t>
  </si>
  <si>
    <t>919811022325</t>
  </si>
  <si>
    <t>919811022361</t>
  </si>
  <si>
    <t>919811022377</t>
  </si>
  <si>
    <t>919811022418</t>
  </si>
  <si>
    <t>919811022500</t>
  </si>
  <si>
    <t>919811022557</t>
  </si>
  <si>
    <t>919811022792</t>
  </si>
  <si>
    <t>919811022857</t>
  </si>
  <si>
    <t>919811022905</t>
  </si>
  <si>
    <t>919811023001</t>
  </si>
  <si>
    <t>919811023046</t>
  </si>
  <si>
    <t>919811023183</t>
  </si>
  <si>
    <t>919811023227</t>
  </si>
  <si>
    <t>919811023458</t>
  </si>
  <si>
    <t>919811023499</t>
  </si>
  <si>
    <t>919811023511</t>
  </si>
  <si>
    <t>919811023682</t>
  </si>
  <si>
    <t>919811023805</t>
  </si>
  <si>
    <t>919811023851</t>
  </si>
  <si>
    <t>919811024129</t>
  </si>
  <si>
    <t>919811024248</t>
  </si>
  <si>
    <t>919811024297</t>
  </si>
  <si>
    <t>919811024411</t>
  </si>
  <si>
    <t>919811025048</t>
  </si>
  <si>
    <t>919811025074</t>
  </si>
  <si>
    <t>919811025255</t>
  </si>
  <si>
    <t>919811025294</t>
  </si>
  <si>
    <t>919811025304</t>
  </si>
  <si>
    <t>919811025594</t>
  </si>
  <si>
    <t>919811025740</t>
  </si>
  <si>
    <t>919811025865</t>
  </si>
  <si>
    <t>919811025945</t>
  </si>
  <si>
    <t>919811025987</t>
  </si>
  <si>
    <t>919811026062</t>
  </si>
  <si>
    <t>919811026150</t>
  </si>
  <si>
    <t>919811026263</t>
  </si>
  <si>
    <t>919811026539</t>
  </si>
  <si>
    <t>919811026719</t>
  </si>
  <si>
    <t>919811026800</t>
  </si>
  <si>
    <t>919811026854</t>
  </si>
  <si>
    <t>919811026920</t>
  </si>
  <si>
    <t>919811026961</t>
  </si>
  <si>
    <t>919811027099</t>
  </si>
  <si>
    <t>919811027401</t>
  </si>
  <si>
    <t>919811027641</t>
  </si>
  <si>
    <t>919811027687</t>
  </si>
  <si>
    <t>919811027692</t>
  </si>
  <si>
    <t>919811027798</t>
  </si>
  <si>
    <t>919811028024</t>
  </si>
  <si>
    <t>919811028284</t>
  </si>
  <si>
    <t>919811028717</t>
  </si>
  <si>
    <t>919811028761</t>
  </si>
  <si>
    <t>919811028764</t>
  </si>
  <si>
    <t>919811028965</t>
  </si>
  <si>
    <t>919811029000</t>
  </si>
  <si>
    <t>919811029152</t>
  </si>
  <si>
    <t>919811029192</t>
  </si>
  <si>
    <t>919811029350</t>
  </si>
  <si>
    <t>919811029481</t>
  </si>
  <si>
    <t>919811029597</t>
  </si>
  <si>
    <t>919811029938</t>
  </si>
  <si>
    <t>919811029953</t>
  </si>
  <si>
    <t>919811029985</t>
  </si>
  <si>
    <t>919811030032</t>
  </si>
  <si>
    <t>919811030133</t>
  </si>
  <si>
    <t>919811030225</t>
  </si>
  <si>
    <t>919811030302</t>
  </si>
  <si>
    <t>919811030329</t>
  </si>
  <si>
    <t>919811030342</t>
  </si>
  <si>
    <t>919811030396</t>
  </si>
  <si>
    <t>919811030484</t>
  </si>
  <si>
    <t>919811030690</t>
  </si>
  <si>
    <t>919811030866</t>
  </si>
  <si>
    <t>919811031089</t>
  </si>
  <si>
    <t>919811031145</t>
  </si>
  <si>
    <t>919811031191</t>
  </si>
  <si>
    <t>919811031244</t>
  </si>
  <si>
    <t>919811031270</t>
  </si>
  <si>
    <t>919811031322</t>
  </si>
  <si>
    <t>919811031562</t>
  </si>
  <si>
    <t>919811031732</t>
  </si>
  <si>
    <t>919811031766</t>
  </si>
  <si>
    <t>919811031793</t>
  </si>
  <si>
    <t>919811031795</t>
  </si>
  <si>
    <t>919811031903</t>
  </si>
  <si>
    <t>919811032236</t>
  </si>
  <si>
    <t>919811032628</t>
  </si>
  <si>
    <t>919811032728</t>
  </si>
  <si>
    <t>919811032839</t>
  </si>
  <si>
    <t>919811032970</t>
  </si>
  <si>
    <t>919811032993</t>
  </si>
  <si>
    <t>919811033129</t>
  </si>
  <si>
    <t>919811033555</t>
  </si>
  <si>
    <t>919811033610</t>
  </si>
  <si>
    <t>919811033617</t>
  </si>
  <si>
    <t>919811033714</t>
  </si>
  <si>
    <t>919811033778</t>
  </si>
  <si>
    <t>919811033840</t>
  </si>
  <si>
    <t>919811033988</t>
  </si>
  <si>
    <t>919811033997</t>
  </si>
  <si>
    <t>919811034029</t>
  </si>
  <si>
    <t>919811034640</t>
  </si>
  <si>
    <t>919811034861</t>
  </si>
  <si>
    <t>919811034884</t>
  </si>
  <si>
    <t>919811034939</t>
  </si>
  <si>
    <t>919811035001</t>
  </si>
  <si>
    <t>919811035002</t>
  </si>
  <si>
    <t>919811035023</t>
  </si>
  <si>
    <t>919811035133</t>
  </si>
  <si>
    <t>919811035222</t>
  </si>
  <si>
    <t>919811035308</t>
  </si>
  <si>
    <t>919811035313</t>
  </si>
  <si>
    <t>919811035344</t>
  </si>
  <si>
    <t>919811035369</t>
  </si>
  <si>
    <t>919811035400</t>
  </si>
  <si>
    <t>919811035598</t>
  </si>
  <si>
    <t>919811035824</t>
  </si>
  <si>
    <t>919811035999</t>
  </si>
  <si>
    <t>919811036004</t>
  </si>
  <si>
    <t>919811036030</t>
  </si>
  <si>
    <t>919811036133</t>
  </si>
  <si>
    <t>919811036561</t>
  </si>
  <si>
    <t>919811036657</t>
  </si>
  <si>
    <t>919811036736</t>
  </si>
  <si>
    <t>919811036918</t>
  </si>
  <si>
    <t>919811036933</t>
  </si>
  <si>
    <t>919811036955</t>
  </si>
  <si>
    <t>919811036977</t>
  </si>
  <si>
    <t>919811037038</t>
  </si>
  <si>
    <t>919811037116</t>
  </si>
  <si>
    <t>919811037408</t>
  </si>
  <si>
    <t>919811037409</t>
  </si>
  <si>
    <t>919811037552</t>
  </si>
  <si>
    <t>919811037558</t>
  </si>
  <si>
    <t>919811037645</t>
  </si>
  <si>
    <t>919811037671</t>
  </si>
  <si>
    <t>919811037714</t>
  </si>
  <si>
    <t>919811037955</t>
  </si>
  <si>
    <t>919811038864</t>
  </si>
  <si>
    <t>919811039052</t>
  </si>
  <si>
    <t>919811039079</t>
  </si>
  <si>
    <t>919811039198</t>
  </si>
  <si>
    <t>919811039551</t>
  </si>
  <si>
    <t>919811040033</t>
  </si>
  <si>
    <t>919811040363</t>
  </si>
  <si>
    <t>919811040539</t>
  </si>
  <si>
    <t>919811040610</t>
  </si>
  <si>
    <t>919811040672</t>
  </si>
  <si>
    <t>919811040688</t>
  </si>
  <si>
    <t>919811040736</t>
  </si>
  <si>
    <t>919811040868</t>
  </si>
  <si>
    <t>919811041058</t>
  </si>
  <si>
    <t>919811041114</t>
  </si>
  <si>
    <t>919811041264</t>
  </si>
  <si>
    <t>919811041519</t>
  </si>
  <si>
    <t>919811042010</t>
  </si>
  <si>
    <t>919811042059</t>
  </si>
  <si>
    <t>919811042060</t>
  </si>
  <si>
    <t>919811042271</t>
  </si>
  <si>
    <t>919811042848</t>
  </si>
  <si>
    <t>919811042871</t>
  </si>
  <si>
    <t>919811042928</t>
  </si>
  <si>
    <t>919811042956</t>
  </si>
  <si>
    <t>919811043072</t>
  </si>
  <si>
    <t>919811043099</t>
  </si>
  <si>
    <t>919811043127</t>
  </si>
  <si>
    <t>919811043363</t>
  </si>
  <si>
    <t>919811043393</t>
  </si>
  <si>
    <t>919811043439</t>
  </si>
  <si>
    <t>919811043441</t>
  </si>
  <si>
    <t>919811043459</t>
  </si>
  <si>
    <t>919811043482</t>
  </si>
  <si>
    <t>919811043524</t>
  </si>
  <si>
    <t>919811043593</t>
  </si>
  <si>
    <t>919811044026</t>
  </si>
  <si>
    <t>919811044426</t>
  </si>
  <si>
    <t>919811044445</t>
  </si>
  <si>
    <t>919811044458</t>
  </si>
  <si>
    <t>919811044604</t>
  </si>
  <si>
    <t>919811044605</t>
  </si>
  <si>
    <t>919811044921</t>
  </si>
  <si>
    <t>919811044975</t>
  </si>
  <si>
    <t>919811045172</t>
  </si>
  <si>
    <t>919811045288</t>
  </si>
  <si>
    <t>919811045685</t>
  </si>
  <si>
    <t>919811045788</t>
  </si>
  <si>
    <t>919811045953</t>
  </si>
  <si>
    <t>919811046007</t>
  </si>
  <si>
    <t>919811046147</t>
  </si>
  <si>
    <t>919811046303</t>
  </si>
  <si>
    <t>919811046415</t>
  </si>
  <si>
    <t>919811046543</t>
  </si>
  <si>
    <t>919811046626</t>
  </si>
  <si>
    <t>919811046672</t>
  </si>
  <si>
    <t>919811046806</t>
  </si>
  <si>
    <t>919811046855</t>
  </si>
  <si>
    <t>919811046917</t>
  </si>
  <si>
    <t>919811047107</t>
  </si>
  <si>
    <t>919811047189</t>
  </si>
  <si>
    <t>919811047285</t>
  </si>
  <si>
    <t>919811047339</t>
  </si>
  <si>
    <t>919811047377</t>
  </si>
  <si>
    <t>919811047384</t>
  </si>
  <si>
    <t>919811047401</t>
  </si>
  <si>
    <t>919811047417</t>
  </si>
  <si>
    <t>919811047430</t>
  </si>
  <si>
    <t>919811047441</t>
  </si>
  <si>
    <t>919811047498</t>
  </si>
  <si>
    <t>919811047690</t>
  </si>
  <si>
    <t>919811047875</t>
  </si>
  <si>
    <t>919811047905</t>
  </si>
  <si>
    <t>919811048026</t>
  </si>
  <si>
    <t>919811048084</t>
  </si>
  <si>
    <t>919811048122</t>
  </si>
  <si>
    <t>919811048281</t>
  </si>
  <si>
    <t>919811048293</t>
  </si>
  <si>
    <t>919811048295</t>
  </si>
  <si>
    <t>919811048311</t>
  </si>
  <si>
    <t>919811048391</t>
  </si>
  <si>
    <t>919811048446</t>
  </si>
  <si>
    <t>919811048481</t>
  </si>
  <si>
    <t>919811048525</t>
  </si>
  <si>
    <t>919811048526</t>
  </si>
  <si>
    <t>919811048553</t>
  </si>
  <si>
    <t>919811048917</t>
  </si>
  <si>
    <t>919811049132</t>
  </si>
  <si>
    <t>919811049249</t>
  </si>
  <si>
    <t>919811049440</t>
  </si>
  <si>
    <t>919811049616</t>
  </si>
  <si>
    <t>919811049760</t>
  </si>
  <si>
    <t>919811049761</t>
  </si>
  <si>
    <t>919811049762</t>
  </si>
  <si>
    <t>919811049772</t>
  </si>
  <si>
    <t>919811049977</t>
  </si>
  <si>
    <t>919811050009</t>
  </si>
  <si>
    <t>919811050032</t>
  </si>
  <si>
    <t>919811050042</t>
  </si>
  <si>
    <t>919811050334</t>
  </si>
  <si>
    <t>919811050339</t>
  </si>
  <si>
    <t>919811050371</t>
  </si>
  <si>
    <t>919811050373</t>
  </si>
  <si>
    <t>919811050397</t>
  </si>
  <si>
    <t>919811050462</t>
  </si>
  <si>
    <t>919811050506</t>
  </si>
  <si>
    <t>919811050732</t>
  </si>
  <si>
    <t>919811050757</t>
  </si>
  <si>
    <t>919811050802</t>
  </si>
  <si>
    <t>919811051100</t>
  </si>
  <si>
    <t>919811051607</t>
  </si>
  <si>
    <t>919811051791</t>
  </si>
  <si>
    <t>919811052079</t>
  </si>
  <si>
    <t>919811052093</t>
  </si>
  <si>
    <t>919811052247</t>
  </si>
  <si>
    <t>919811052399</t>
  </si>
  <si>
    <t>919811052501</t>
  </si>
  <si>
    <t>919811052716</t>
  </si>
  <si>
    <t>919811052877</t>
  </si>
  <si>
    <t>919811053032</t>
  </si>
  <si>
    <t>919811053197</t>
  </si>
  <si>
    <t>919811053589</t>
  </si>
  <si>
    <t>919811053632</t>
  </si>
  <si>
    <t>919811053732</t>
  </si>
  <si>
    <t>919811053878</t>
  </si>
  <si>
    <t>919811053991</t>
  </si>
  <si>
    <t>919811054302</t>
  </si>
  <si>
    <t>919811054332</t>
  </si>
  <si>
    <t>919811054535</t>
  </si>
  <si>
    <t>919811054544</t>
  </si>
  <si>
    <t>919811054551</t>
  </si>
  <si>
    <t>919811054881</t>
  </si>
  <si>
    <t>919811054990</t>
  </si>
  <si>
    <t>919811055002</t>
  </si>
  <si>
    <t>919811055148</t>
  </si>
  <si>
    <t>919811055242</t>
  </si>
  <si>
    <t>919811055326</t>
  </si>
  <si>
    <t>919811055558</t>
  </si>
  <si>
    <t>919811055660</t>
  </si>
  <si>
    <t>919811056118</t>
  </si>
  <si>
    <t>919811056128</t>
  </si>
  <si>
    <t>919811056172</t>
  </si>
  <si>
    <t>919811056370</t>
  </si>
  <si>
    <t>919811056588</t>
  </si>
  <si>
    <t>919811056612</t>
  </si>
  <si>
    <t>919811056642</t>
  </si>
  <si>
    <t>919811056944</t>
  </si>
  <si>
    <t>919811056989</t>
  </si>
  <si>
    <t>919811057084</t>
  </si>
  <si>
    <t>919811057115</t>
  </si>
  <si>
    <t>919811057167</t>
  </si>
  <si>
    <t>919811057644</t>
  </si>
  <si>
    <t>919811057651</t>
  </si>
  <si>
    <t>919811058132</t>
  </si>
  <si>
    <t>919811058137</t>
  </si>
  <si>
    <t>919811058207</t>
  </si>
  <si>
    <t>919811058350</t>
  </si>
  <si>
    <t>919811058466</t>
  </si>
  <si>
    <t>919811059001</t>
  </si>
  <si>
    <t>919811059583</t>
  </si>
  <si>
    <t>919811059828</t>
  </si>
  <si>
    <t>919811059879</t>
  </si>
  <si>
    <t>919811059982</t>
  </si>
  <si>
    <t>919811060275</t>
  </si>
  <si>
    <t>919811060285</t>
  </si>
  <si>
    <t>919811060342</t>
  </si>
  <si>
    <t>919811060508</t>
  </si>
  <si>
    <t>919811060966</t>
  </si>
  <si>
    <t>919811061016</t>
  </si>
  <si>
    <t>919811061099</t>
  </si>
  <si>
    <t>919811061352</t>
  </si>
  <si>
    <t>919811061451</t>
  </si>
  <si>
    <t>919811061487</t>
  </si>
  <si>
    <t>919811061516</t>
  </si>
  <si>
    <t>919811062289</t>
  </si>
  <si>
    <t>919811062515</t>
  </si>
  <si>
    <t>919811062808</t>
  </si>
  <si>
    <t>919811062901</t>
  </si>
  <si>
    <t>919811063289</t>
  </si>
  <si>
    <t>919811063342</t>
  </si>
  <si>
    <t>919811063390</t>
  </si>
  <si>
    <t>919811063414</t>
  </si>
  <si>
    <t>919811063417</t>
  </si>
  <si>
    <t>919811063781</t>
  </si>
  <si>
    <t>919811063855</t>
  </si>
  <si>
    <t>919811064246</t>
  </si>
  <si>
    <t>919811064517</t>
  </si>
  <si>
    <t>919811064976</t>
  </si>
  <si>
    <t>919811065033</t>
  </si>
  <si>
    <t>919811065090</t>
  </si>
  <si>
    <t>919811065389</t>
  </si>
  <si>
    <t>919811065732</t>
  </si>
  <si>
    <t>919811066458</t>
  </si>
  <si>
    <t>919811066488</t>
  </si>
  <si>
    <t>919811066525</t>
  </si>
  <si>
    <t>919811066552</t>
  </si>
  <si>
    <t>919811066700</t>
  </si>
  <si>
    <t>919811066873</t>
  </si>
  <si>
    <t>919811067527</t>
  </si>
  <si>
    <t>919811067541</t>
  </si>
  <si>
    <t>919811067649</t>
  </si>
  <si>
    <t>919811067695</t>
  </si>
  <si>
    <t>919811067772</t>
  </si>
  <si>
    <t>919811067882</t>
  </si>
  <si>
    <t>919811068047</t>
  </si>
  <si>
    <t>919811068123</t>
  </si>
  <si>
    <t>919811068157</t>
  </si>
  <si>
    <t>919811068172</t>
  </si>
  <si>
    <t>919811068397</t>
  </si>
  <si>
    <t>919811068691</t>
  </si>
  <si>
    <t>919811068814</t>
  </si>
  <si>
    <t>919811068941</t>
  </si>
  <si>
    <t>919811069022</t>
  </si>
  <si>
    <t>919811069027</t>
  </si>
  <si>
    <t>919811069509</t>
  </si>
  <si>
    <t>919811069677</t>
  </si>
  <si>
    <t>919811069699</t>
  </si>
  <si>
    <t>919811070127</t>
  </si>
  <si>
    <t>919811070166</t>
  </si>
  <si>
    <t>919811070348</t>
  </si>
  <si>
    <t>919811070418</t>
  </si>
  <si>
    <t>919811070437</t>
  </si>
  <si>
    <t>919811070506</t>
  </si>
  <si>
    <t>919811070665</t>
  </si>
  <si>
    <t>919811070726</t>
  </si>
  <si>
    <t>919811070911</t>
  </si>
  <si>
    <t>919811071013</t>
  </si>
  <si>
    <t>919811071194</t>
  </si>
  <si>
    <t>919811071259</t>
  </si>
  <si>
    <t>919811071499</t>
  </si>
  <si>
    <t>919811071697</t>
  </si>
  <si>
    <t>919811071909</t>
  </si>
  <si>
    <t>919811071962</t>
  </si>
  <si>
    <t>919811072129</t>
  </si>
  <si>
    <t>919811072423</t>
  </si>
  <si>
    <t>919811072590</t>
  </si>
  <si>
    <t>919811072597</t>
  </si>
  <si>
    <t>919811072667</t>
  </si>
  <si>
    <t>919811072790</t>
  </si>
  <si>
    <t>919811072894</t>
  </si>
  <si>
    <t>919811072926</t>
  </si>
  <si>
    <t>919811073000</t>
  </si>
  <si>
    <t>919811073099</t>
  </si>
  <si>
    <t>919811073244</t>
  </si>
  <si>
    <t>919811073374</t>
  </si>
  <si>
    <t>919811073443</t>
  </si>
  <si>
    <t>919811073757</t>
  </si>
  <si>
    <t>919811074174</t>
  </si>
  <si>
    <t>919811074359</t>
  </si>
  <si>
    <t>919811074422</t>
  </si>
  <si>
    <t>919811074486</t>
  </si>
  <si>
    <t>919811074662</t>
  </si>
  <si>
    <t>919811074723</t>
  </si>
  <si>
    <t>919811074725</t>
  </si>
  <si>
    <t>919811074736</t>
  </si>
  <si>
    <t>919811074860</t>
  </si>
  <si>
    <t>919811074920</t>
  </si>
  <si>
    <t>919811074994</t>
  </si>
  <si>
    <t>919811075025</t>
  </si>
  <si>
    <t>919811075773</t>
  </si>
  <si>
    <t>919811075879</t>
  </si>
  <si>
    <t>919811076111</t>
  </si>
  <si>
    <t>919811076252</t>
  </si>
  <si>
    <t>919811076262</t>
  </si>
  <si>
    <t>919811076406</t>
  </si>
  <si>
    <t>919811076550</t>
  </si>
  <si>
    <t>919811076669</t>
  </si>
  <si>
    <t>919811076673</t>
  </si>
  <si>
    <t>919811076951</t>
  </si>
  <si>
    <t>919811077082</t>
  </si>
  <si>
    <t>919811077209</t>
  </si>
  <si>
    <t>919811077550</t>
  </si>
  <si>
    <t>919811077683</t>
  </si>
  <si>
    <t>919811077684</t>
  </si>
  <si>
    <t>919811077705</t>
  </si>
  <si>
    <t>919811077718</t>
  </si>
  <si>
    <t>919811077761</t>
  </si>
  <si>
    <t>919811077884</t>
  </si>
  <si>
    <t>919811077981</t>
  </si>
  <si>
    <t>919811078238</t>
  </si>
  <si>
    <t>919811078451</t>
  </si>
  <si>
    <t>919811078543</t>
  </si>
  <si>
    <t>919811078599</t>
  </si>
  <si>
    <t>919811078611</t>
  </si>
  <si>
    <t>919811078891</t>
  </si>
  <si>
    <t>919811079125</t>
  </si>
  <si>
    <t>919811079190</t>
  </si>
  <si>
    <t>919811079192</t>
  </si>
  <si>
    <t>919811079239</t>
  </si>
  <si>
    <t>919811079391</t>
  </si>
  <si>
    <t>919811079404</t>
  </si>
  <si>
    <t>919811079410</t>
  </si>
  <si>
    <t>919811079414</t>
  </si>
  <si>
    <t>919811079483</t>
  </si>
  <si>
    <t>919811079487</t>
  </si>
  <si>
    <t>919811079551</t>
  </si>
  <si>
    <t>919811079559</t>
  </si>
  <si>
    <t>919811079575</t>
  </si>
  <si>
    <t>919811079599</t>
  </si>
  <si>
    <t>919811079891</t>
  </si>
  <si>
    <t>919811080000</t>
  </si>
  <si>
    <t>919811080264</t>
  </si>
  <si>
    <t>919811080295</t>
  </si>
  <si>
    <t>919811080448</t>
  </si>
  <si>
    <t>919811080512</t>
  </si>
  <si>
    <t>919811080795</t>
  </si>
  <si>
    <t>919811081199</t>
  </si>
  <si>
    <t>919811081222</t>
  </si>
  <si>
    <t>919811081245</t>
  </si>
  <si>
    <t>919811081275</t>
  </si>
  <si>
    <t>919811081305</t>
  </si>
  <si>
    <t>919811081327</t>
  </si>
  <si>
    <t>919811081382</t>
  </si>
  <si>
    <t>919811081673</t>
  </si>
  <si>
    <t>919811081789</t>
  </si>
  <si>
    <t>919811081836</t>
  </si>
  <si>
    <t>919811081855</t>
  </si>
  <si>
    <t>919811081866</t>
  </si>
  <si>
    <t>919811081900</t>
  </si>
  <si>
    <t>919811081927</t>
  </si>
  <si>
    <t>919811082027</t>
  </si>
  <si>
    <t>919811082113</t>
  </si>
  <si>
    <t>919811082149</t>
  </si>
  <si>
    <t>919811082267</t>
  </si>
  <si>
    <t>919811082777</t>
  </si>
  <si>
    <t>919811082930</t>
  </si>
  <si>
    <t>919811082982</t>
  </si>
  <si>
    <t>919811082986</t>
  </si>
  <si>
    <t>919811083136</t>
  </si>
  <si>
    <t>919811083339</t>
  </si>
  <si>
    <t>919811083413</t>
  </si>
  <si>
    <t>919811083623</t>
  </si>
  <si>
    <t>919811083866</t>
  </si>
  <si>
    <t>919811084255</t>
  </si>
  <si>
    <t>919811084500</t>
  </si>
  <si>
    <t>919811084546</t>
  </si>
  <si>
    <t>919811084552</t>
  </si>
  <si>
    <t>919811084679</t>
  </si>
  <si>
    <t>919811084757</t>
  </si>
  <si>
    <t>919811084805</t>
  </si>
  <si>
    <t>919811084975</t>
  </si>
  <si>
    <t>919811085000</t>
  </si>
  <si>
    <t>919811085185</t>
  </si>
  <si>
    <t>919811085215</t>
  </si>
  <si>
    <t>919811085259</t>
  </si>
  <si>
    <t>919811085366</t>
  </si>
  <si>
    <t>919811085575</t>
  </si>
  <si>
    <t>919811085950</t>
  </si>
  <si>
    <t>919811086275</t>
  </si>
  <si>
    <t>919811086626</t>
  </si>
  <si>
    <t>919811087001</t>
  </si>
  <si>
    <t>919811087048</t>
  </si>
  <si>
    <t>919811087171</t>
  </si>
  <si>
    <t>919811087246</t>
  </si>
  <si>
    <t>919811087302</t>
  </si>
  <si>
    <t>919811087324</t>
  </si>
  <si>
    <t>919811087611</t>
  </si>
  <si>
    <t>919811087722</t>
  </si>
  <si>
    <t>919811087856</t>
  </si>
  <si>
    <t>919811087934</t>
  </si>
  <si>
    <t>919811087977</t>
  </si>
  <si>
    <t>919811088122</t>
  </si>
  <si>
    <t>919811088201</t>
  </si>
  <si>
    <t>919811088340</t>
  </si>
  <si>
    <t>919811088370</t>
  </si>
  <si>
    <t>919811088498</t>
  </si>
  <si>
    <t>919811088558</t>
  </si>
  <si>
    <t>919811088578</t>
  </si>
  <si>
    <t>919811088646</t>
  </si>
  <si>
    <t>919811088706</t>
  </si>
  <si>
    <t>919811088824</t>
  </si>
  <si>
    <t>919811088860</t>
  </si>
  <si>
    <t>919811089265</t>
  </si>
  <si>
    <t>919811089292</t>
  </si>
  <si>
    <t>919811089339</t>
  </si>
  <si>
    <t>919811089484</t>
  </si>
  <si>
    <t>919811089646</t>
  </si>
  <si>
    <t>919811089678</t>
  </si>
  <si>
    <t>919811089757</t>
  </si>
  <si>
    <t>919811089903</t>
  </si>
  <si>
    <t>919811090390</t>
  </si>
  <si>
    <t>919811090429</t>
  </si>
  <si>
    <t>919811090481</t>
  </si>
  <si>
    <t>919811090625</t>
  </si>
  <si>
    <t>919811090739</t>
  </si>
  <si>
    <t>919811090775</t>
  </si>
  <si>
    <t>919811091789</t>
  </si>
  <si>
    <t>919811091867</t>
  </si>
  <si>
    <t>919811092193</t>
  </si>
  <si>
    <t>919811092221</t>
  </si>
  <si>
    <t>919811092302</t>
  </si>
  <si>
    <t>919811092565</t>
  </si>
  <si>
    <t>919811093173</t>
  </si>
  <si>
    <t>919811093242</t>
  </si>
  <si>
    <t>919811093263</t>
  </si>
  <si>
    <t>919811093422</t>
  </si>
  <si>
    <t>919811093512</t>
  </si>
  <si>
    <t>919811093648</t>
  </si>
  <si>
    <t>919811093724</t>
  </si>
  <si>
    <t>919811093732</t>
  </si>
  <si>
    <t>919811093966</t>
  </si>
  <si>
    <t>919811095270</t>
  </si>
  <si>
    <t>919811095866</t>
  </si>
  <si>
    <t>919811095932</t>
  </si>
  <si>
    <t>919811095938</t>
  </si>
  <si>
    <t>919811096119</t>
  </si>
  <si>
    <t>919811097061</t>
  </si>
  <si>
    <t>919811097124</t>
  </si>
  <si>
    <t>919811097472</t>
  </si>
  <si>
    <t>919811097803</t>
  </si>
  <si>
    <t>919811097824</t>
  </si>
  <si>
    <t>919811097853</t>
  </si>
  <si>
    <t>919811097888</t>
  </si>
  <si>
    <t>919811098073</t>
  </si>
  <si>
    <t>919811098139</t>
  </si>
  <si>
    <t>919811098211</t>
  </si>
  <si>
    <t>919811098433</t>
  </si>
  <si>
    <t>919811098533</t>
  </si>
  <si>
    <t>919811098641</t>
  </si>
  <si>
    <t>919811099161</t>
  </si>
  <si>
    <t>919811099194</t>
  </si>
  <si>
    <t>919811099331</t>
  </si>
  <si>
    <t>919811099655</t>
  </si>
  <si>
    <t>919811099670</t>
  </si>
  <si>
    <t>919811099965</t>
  </si>
  <si>
    <t>919811100034</t>
  </si>
  <si>
    <t>919811100077</t>
  </si>
  <si>
    <t>919811100130</t>
  </si>
  <si>
    <t>919811100308</t>
  </si>
  <si>
    <t>919811100323</t>
  </si>
  <si>
    <t>919811100396</t>
  </si>
  <si>
    <t>919811100483</t>
  </si>
  <si>
    <t>919811100611</t>
  </si>
  <si>
    <t>919811100967</t>
  </si>
  <si>
    <t>919811101010</t>
  </si>
  <si>
    <t>919811101020</t>
  </si>
  <si>
    <t>919811101068</t>
  </si>
  <si>
    <t>919811101222</t>
  </si>
  <si>
    <t>919811101344</t>
  </si>
  <si>
    <t>919811101417</t>
  </si>
  <si>
    <t>919811101467</t>
  </si>
  <si>
    <t>919811101717</t>
  </si>
  <si>
    <t>919811101733</t>
  </si>
  <si>
    <t>919811101782</t>
  </si>
  <si>
    <t>919811101904</t>
  </si>
  <si>
    <t>919811101999</t>
  </si>
  <si>
    <t>919811102108</t>
  </si>
  <si>
    <t>919811102111</t>
  </si>
  <si>
    <t>919811102200</t>
  </si>
  <si>
    <t>919811102213</t>
  </si>
  <si>
    <t>919811102294</t>
  </si>
  <si>
    <t>919811102326</t>
  </si>
  <si>
    <t>919811102353</t>
  </si>
  <si>
    <t>919811102444</t>
  </si>
  <si>
    <t>919811102590</t>
  </si>
  <si>
    <t>919811102609</t>
  </si>
  <si>
    <t>919811102681</t>
  </si>
  <si>
    <t>919811102981</t>
  </si>
  <si>
    <t>919811103056</t>
  </si>
  <si>
    <t>919811103160</t>
  </si>
  <si>
    <t>919811103190</t>
  </si>
  <si>
    <t>919811103230</t>
  </si>
  <si>
    <t>919811103690</t>
  </si>
  <si>
    <t>919811103750</t>
  </si>
  <si>
    <t>919811103988</t>
  </si>
  <si>
    <t>919811104175</t>
  </si>
  <si>
    <t>919811104311</t>
  </si>
  <si>
    <t>919811104347</t>
  </si>
  <si>
    <t>919811104420</t>
  </si>
  <si>
    <t>919811104550</t>
  </si>
  <si>
    <t>919811104805</t>
  </si>
  <si>
    <t>919811104857</t>
  </si>
  <si>
    <t>919811104869</t>
  </si>
  <si>
    <t>919811104981</t>
  </si>
  <si>
    <t>919811105087</t>
  </si>
  <si>
    <t>919811105096</t>
  </si>
  <si>
    <t>919811105101</t>
  </si>
  <si>
    <t>919811105102</t>
  </si>
  <si>
    <t>919811105326</t>
  </si>
  <si>
    <t>919811105327</t>
  </si>
  <si>
    <t>919811105582</t>
  </si>
  <si>
    <t>919811105805</t>
  </si>
  <si>
    <t>919811105932</t>
  </si>
  <si>
    <t>919811106678</t>
  </si>
  <si>
    <t>919811106888</t>
  </si>
  <si>
    <t>919811106963</t>
  </si>
  <si>
    <t>919811107132</t>
  </si>
  <si>
    <t>919811107160</t>
  </si>
  <si>
    <t>919811107176</t>
  </si>
  <si>
    <t>919811107379</t>
  </si>
  <si>
    <t>919811107584</t>
  </si>
  <si>
    <t>919811108053</t>
  </si>
  <si>
    <t>919811108080</t>
  </si>
  <si>
    <t>919811108230</t>
  </si>
  <si>
    <t>919811108397</t>
  </si>
  <si>
    <t>919811108537</t>
  </si>
  <si>
    <t>919811108549</t>
  </si>
  <si>
    <t>919811108798</t>
  </si>
  <si>
    <t>919811108925</t>
  </si>
  <si>
    <t>919811108959</t>
  </si>
  <si>
    <t>919811109335</t>
  </si>
  <si>
    <t>919811109472</t>
  </si>
  <si>
    <t>919811109594</t>
  </si>
  <si>
    <t>919811109638</t>
  </si>
  <si>
    <t>919811109651</t>
  </si>
  <si>
    <t>919811109795</t>
  </si>
  <si>
    <t>919811109811</t>
  </si>
  <si>
    <t>919811109822</t>
  </si>
  <si>
    <t>919811109865</t>
  </si>
  <si>
    <t>919811109914</t>
  </si>
  <si>
    <t>919811110009</t>
  </si>
  <si>
    <t>919811110065</t>
  </si>
  <si>
    <t>919811110116</t>
  </si>
  <si>
    <t>919811110119</t>
  </si>
  <si>
    <t>919811110146</t>
  </si>
  <si>
    <t>919811110206</t>
  </si>
  <si>
    <t>919811110302</t>
  </si>
  <si>
    <t>919811110338</t>
  </si>
  <si>
    <t>919811110548</t>
  </si>
  <si>
    <t>919811110810</t>
  </si>
  <si>
    <t>919811111088</t>
  </si>
  <si>
    <t>919811111126</t>
  </si>
  <si>
    <t>919811111136</t>
  </si>
  <si>
    <t>919811111139</t>
  </si>
  <si>
    <t>919811111145</t>
  </si>
  <si>
    <t>919811111157</t>
  </si>
  <si>
    <t>919811111161</t>
  </si>
  <si>
    <t>919811111168</t>
  </si>
  <si>
    <t>919811111183</t>
  </si>
  <si>
    <t>919811111327</t>
  </si>
  <si>
    <t>919811111392</t>
  </si>
  <si>
    <t>919811111412</t>
  </si>
  <si>
    <t>919811111420</t>
  </si>
  <si>
    <t>919811111437</t>
  </si>
  <si>
    <t>919811111457</t>
  </si>
  <si>
    <t>919811111527</t>
  </si>
  <si>
    <t>919811111548</t>
  </si>
  <si>
    <t>919811111586</t>
  </si>
  <si>
    <t>919811111611</t>
  </si>
  <si>
    <t>919811111739</t>
  </si>
  <si>
    <t>919811111780</t>
  </si>
  <si>
    <t>919811111796</t>
  </si>
  <si>
    <t>919811111840</t>
  </si>
  <si>
    <t>919811111954</t>
  </si>
  <si>
    <t>919811111991</t>
  </si>
  <si>
    <t>919811112073</t>
  </si>
  <si>
    <t>919811112097</t>
  </si>
  <si>
    <t>919811112240</t>
  </si>
  <si>
    <t>919811112316</t>
  </si>
  <si>
    <t>919811112555</t>
  </si>
  <si>
    <t>919811112626</t>
  </si>
  <si>
    <t>919811112634</t>
  </si>
  <si>
    <t>919811112702</t>
  </si>
  <si>
    <t>919811112863</t>
  </si>
  <si>
    <t>919811112884</t>
  </si>
  <si>
    <t>919811113356</t>
  </si>
  <si>
    <t>919811113391</t>
  </si>
  <si>
    <t>919811113703</t>
  </si>
  <si>
    <t>919811113752</t>
  </si>
  <si>
    <t>919811113756</t>
  </si>
  <si>
    <t>919811113785</t>
  </si>
  <si>
    <t>919811113889</t>
  </si>
  <si>
    <t>919811113966</t>
  </si>
  <si>
    <t>919811113993</t>
  </si>
  <si>
    <t>919811114116</t>
  </si>
  <si>
    <t>919811114414</t>
  </si>
  <si>
    <t>919811114490</t>
  </si>
  <si>
    <t>919811114741</t>
  </si>
  <si>
    <t>919811114793</t>
  </si>
  <si>
    <t>919811114931</t>
  </si>
  <si>
    <t>919811114966</t>
  </si>
  <si>
    <t>919811114989</t>
  </si>
  <si>
    <t>919811115059</t>
  </si>
  <si>
    <t>919811115180</t>
  </si>
  <si>
    <t>919811115244</t>
  </si>
  <si>
    <t>919811115278</t>
  </si>
  <si>
    <t>919811115320</t>
  </si>
  <si>
    <t>919811115345</t>
  </si>
  <si>
    <t>919811115496</t>
  </si>
  <si>
    <t>919811115548</t>
  </si>
  <si>
    <t>919811115683</t>
  </si>
  <si>
    <t>919811115993</t>
  </si>
  <si>
    <t>919811116379</t>
  </si>
  <si>
    <t>919811116456</t>
  </si>
  <si>
    <t>919811116807</t>
  </si>
  <si>
    <t>919811116907</t>
  </si>
  <si>
    <t>919811117223</t>
  </si>
  <si>
    <t>919811117326</t>
  </si>
  <si>
    <t>919811117332</t>
  </si>
  <si>
    <t>919811117498</t>
  </si>
  <si>
    <t>919811117552</t>
  </si>
  <si>
    <t>919811117636</t>
  </si>
  <si>
    <t>919811117694</t>
  </si>
  <si>
    <t>919811117766</t>
  </si>
  <si>
    <t>919811117858</t>
  </si>
  <si>
    <t>919811118070</t>
  </si>
  <si>
    <t>919811118156</t>
  </si>
  <si>
    <t>919811118302</t>
  </si>
  <si>
    <t>919811118618</t>
  </si>
  <si>
    <t>919811118729</t>
  </si>
  <si>
    <t>919811118795</t>
  </si>
  <si>
    <t>919811119020</t>
  </si>
  <si>
    <t>919811119087</t>
  </si>
  <si>
    <t>919811119100</t>
  </si>
  <si>
    <t>919811119120</t>
  </si>
  <si>
    <t>919811119458</t>
  </si>
  <si>
    <t>919811119498</t>
  </si>
  <si>
    <t>919811119586</t>
  </si>
  <si>
    <t>919811119653</t>
  </si>
  <si>
    <t>919811119864</t>
  </si>
  <si>
    <t>919811119884</t>
  </si>
  <si>
    <t>919811119924</t>
  </si>
  <si>
    <t>919811119988</t>
  </si>
  <si>
    <t>919811120057</t>
  </si>
  <si>
    <t>919811120230</t>
  </si>
  <si>
    <t>919811120241</t>
  </si>
  <si>
    <t>919811120250</t>
  </si>
  <si>
    <t>919811120414</t>
  </si>
  <si>
    <t>919811120704</t>
  </si>
  <si>
    <t>919811121198</t>
  </si>
  <si>
    <t>919811121209</t>
  </si>
  <si>
    <t>919811121883</t>
  </si>
  <si>
    <t>919811122208</t>
  </si>
  <si>
    <t>919811122234</t>
  </si>
  <si>
    <t>919811122246</t>
  </si>
  <si>
    <t>919811122254</t>
  </si>
  <si>
    <t>919811122268</t>
  </si>
  <si>
    <t>919811122322</t>
  </si>
  <si>
    <t>919811123223</t>
  </si>
  <si>
    <t>919811123246</t>
  </si>
  <si>
    <t>919811123391</t>
  </si>
  <si>
    <t>919811123456</t>
  </si>
  <si>
    <t>919811123496</t>
  </si>
  <si>
    <t>919811123518</t>
  </si>
  <si>
    <t>919811123590</t>
  </si>
  <si>
    <t>919811123817</t>
  </si>
  <si>
    <t>919811123936</t>
  </si>
  <si>
    <t>919811124228</t>
  </si>
  <si>
    <t>919811124292</t>
  </si>
  <si>
    <t>919811124472</t>
  </si>
  <si>
    <t>919811124488</t>
  </si>
  <si>
    <t>919811124817</t>
  </si>
  <si>
    <t>919811124840</t>
  </si>
  <si>
    <t>919811125029</t>
  </si>
  <si>
    <t>919811125101</t>
  </si>
  <si>
    <t>919811125446</t>
  </si>
  <si>
    <t>919811126273</t>
  </si>
  <si>
    <t>919811126276</t>
  </si>
  <si>
    <t>919811126944</t>
  </si>
  <si>
    <t>919811127275</t>
  </si>
  <si>
    <t>919811127452</t>
  </si>
  <si>
    <t>919811127567</t>
  </si>
  <si>
    <t>919811128296</t>
  </si>
  <si>
    <t>919811128375</t>
  </si>
  <si>
    <t>919811128495</t>
  </si>
  <si>
    <t>919811129072</t>
  </si>
  <si>
    <t>919811129446</t>
  </si>
  <si>
    <t>919811129576</t>
  </si>
  <si>
    <t>919811129618</t>
  </si>
  <si>
    <t>919811130020</t>
  </si>
  <si>
    <t>919811130060</t>
  </si>
  <si>
    <t>919811130099</t>
  </si>
  <si>
    <t>919811130132</t>
  </si>
  <si>
    <t>919811130588</t>
  </si>
  <si>
    <t>919811130703</t>
  </si>
  <si>
    <t>919811130780</t>
  </si>
  <si>
    <t>919811130796</t>
  </si>
  <si>
    <t>919811130811</t>
  </si>
  <si>
    <t>919811131059</t>
  </si>
  <si>
    <t>919811131319</t>
  </si>
  <si>
    <t>919811131385</t>
  </si>
  <si>
    <t>919811131444</t>
  </si>
  <si>
    <t>919811132100</t>
  </si>
  <si>
    <t>919811132228</t>
  </si>
  <si>
    <t>919811132257</t>
  </si>
  <si>
    <t>919811132372</t>
  </si>
  <si>
    <t>919811132722</t>
  </si>
  <si>
    <t>919811132761</t>
  </si>
  <si>
    <t>919811133026</t>
  </si>
  <si>
    <t>919811133066</t>
  </si>
  <si>
    <t>919811133124</t>
  </si>
  <si>
    <t>919811133291</t>
  </si>
  <si>
    <t>919811133303</t>
  </si>
  <si>
    <t>919811133315</t>
  </si>
  <si>
    <t>919811133317</t>
  </si>
  <si>
    <t>919811133344</t>
  </si>
  <si>
    <t>919811133365</t>
  </si>
  <si>
    <t>919811133444</t>
  </si>
  <si>
    <t>919811133642</t>
  </si>
  <si>
    <t>919811133950</t>
  </si>
  <si>
    <t>919811134101</t>
  </si>
  <si>
    <t>919811134348</t>
  </si>
  <si>
    <t>919811134374</t>
  </si>
  <si>
    <t>919811134585</t>
  </si>
  <si>
    <t>919811135363</t>
  </si>
  <si>
    <t>919811136098</t>
  </si>
  <si>
    <t>919811136228</t>
  </si>
  <si>
    <t>919811136435</t>
  </si>
  <si>
    <t>919811136667</t>
  </si>
  <si>
    <t>919811136970</t>
  </si>
  <si>
    <t>919811137063</t>
  </si>
  <si>
    <t>919811137217</t>
  </si>
  <si>
    <t>919811137799</t>
  </si>
  <si>
    <t>919811138555</t>
  </si>
  <si>
    <t>919811138820</t>
  </si>
  <si>
    <t>919811139727</t>
  </si>
  <si>
    <t>919811140019</t>
  </si>
  <si>
    <t>919811140154</t>
  </si>
  <si>
    <t>919811140396</t>
  </si>
  <si>
    <t>919811140640</t>
  </si>
  <si>
    <t>919811140739</t>
  </si>
  <si>
    <t>919811140762</t>
  </si>
  <si>
    <t>919811140906</t>
  </si>
  <si>
    <t>919811140987</t>
  </si>
  <si>
    <t>919811141010</t>
  </si>
  <si>
    <t>919811141098</t>
  </si>
  <si>
    <t>919811141227</t>
  </si>
  <si>
    <t>919811141268</t>
  </si>
  <si>
    <t>919811141447</t>
  </si>
  <si>
    <t>919811141471</t>
  </si>
  <si>
    <t>919811141530</t>
  </si>
  <si>
    <t>919811141569</t>
  </si>
  <si>
    <t>919811141997</t>
  </si>
  <si>
    <t>919811142219</t>
  </si>
  <si>
    <t>919811142332</t>
  </si>
  <si>
    <t>919811142656</t>
  </si>
  <si>
    <t>919811142855</t>
  </si>
  <si>
    <t>919811142931</t>
  </si>
  <si>
    <t>919811142999</t>
  </si>
  <si>
    <t>919811143172</t>
  </si>
  <si>
    <t>919811143383</t>
  </si>
  <si>
    <t>919811143909</t>
  </si>
  <si>
    <t>919811144066</t>
  </si>
  <si>
    <t>919811144227</t>
  </si>
  <si>
    <t>919811144311</t>
  </si>
  <si>
    <t>919811144379</t>
  </si>
  <si>
    <t>919811144410</t>
  </si>
  <si>
    <t>919811144455</t>
  </si>
  <si>
    <t>919811144839</t>
  </si>
  <si>
    <t>919811144995</t>
  </si>
  <si>
    <t>919811145046</t>
  </si>
  <si>
    <t>919811145559</t>
  </si>
  <si>
    <t>919811146394</t>
  </si>
  <si>
    <t>919811146555</t>
  </si>
  <si>
    <t>919811146848</t>
  </si>
  <si>
    <t>919811146972</t>
  </si>
  <si>
    <t>919811147484</t>
  </si>
  <si>
    <t>919811147776</t>
  </si>
  <si>
    <t>919811148373</t>
  </si>
  <si>
    <t>919811148560</t>
  </si>
  <si>
    <t>919811148617</t>
  </si>
  <si>
    <t>919811148807</t>
  </si>
  <si>
    <t>919811148823</t>
  </si>
  <si>
    <t>919811148924</t>
  </si>
  <si>
    <t>919811148948</t>
  </si>
  <si>
    <t>919811148958</t>
  </si>
  <si>
    <t>919811149123</t>
  </si>
  <si>
    <t>919811149141</t>
  </si>
  <si>
    <t>919811149211</t>
  </si>
  <si>
    <t>919811149542</t>
  </si>
  <si>
    <t>919811149852</t>
  </si>
  <si>
    <t>919811149879</t>
  </si>
  <si>
    <t>919811150024</t>
  </si>
  <si>
    <t>919811150054</t>
  </si>
  <si>
    <t>919811150499</t>
  </si>
  <si>
    <t>919811150581</t>
  </si>
  <si>
    <t>919811150706</t>
  </si>
  <si>
    <t>919811150814</t>
  </si>
  <si>
    <t>919811150817</t>
  </si>
  <si>
    <t>919811150959</t>
  </si>
  <si>
    <t>919811151077</t>
  </si>
  <si>
    <t>919811151453</t>
  </si>
  <si>
    <t>919811151502</t>
  </si>
  <si>
    <t>919811151508</t>
  </si>
  <si>
    <t>919811151581</t>
  </si>
  <si>
    <t>919811151598</t>
  </si>
  <si>
    <t>919811151683</t>
  </si>
  <si>
    <t>919811152086</t>
  </si>
  <si>
    <t>919811152123</t>
  </si>
  <si>
    <t>919811152321</t>
  </si>
  <si>
    <t>919811152352</t>
  </si>
  <si>
    <t>919811152413</t>
  </si>
  <si>
    <t>919811152431</t>
  </si>
  <si>
    <t>919811152492</t>
  </si>
  <si>
    <t>919811152621</t>
  </si>
  <si>
    <t>919811152693</t>
  </si>
  <si>
    <t>919811152851</t>
  </si>
  <si>
    <t>919811153105</t>
  </si>
  <si>
    <t>919811153200</t>
  </si>
  <si>
    <t>919811153520</t>
  </si>
  <si>
    <t>919811153525</t>
  </si>
  <si>
    <t>919811154198</t>
  </si>
  <si>
    <t>919811154244</t>
  </si>
  <si>
    <t>919811154275</t>
  </si>
  <si>
    <t>919811154394</t>
  </si>
  <si>
    <t>919811154542</t>
  </si>
  <si>
    <t>919811154621</t>
  </si>
  <si>
    <t>919811154651</t>
  </si>
  <si>
    <t>919811154906</t>
  </si>
  <si>
    <t>919811155195</t>
  </si>
  <si>
    <t>919811155416</t>
  </si>
  <si>
    <t>919811155560</t>
  </si>
  <si>
    <t>919811155599</t>
  </si>
  <si>
    <t>919811155861</t>
  </si>
  <si>
    <t>919811155931</t>
  </si>
  <si>
    <t>919811155979</t>
  </si>
  <si>
    <t>919811156154</t>
  </si>
  <si>
    <t>919811156373</t>
  </si>
  <si>
    <t>919811156984</t>
  </si>
  <si>
    <t>919811157199</t>
  </si>
  <si>
    <t>919811157236</t>
  </si>
  <si>
    <t>919811157559</t>
  </si>
  <si>
    <t>919811157585</t>
  </si>
  <si>
    <t>919811157605</t>
  </si>
  <si>
    <t>919811157832</t>
  </si>
  <si>
    <t>919811157948</t>
  </si>
  <si>
    <t>919811158060</t>
  </si>
  <si>
    <t>919811158093</t>
  </si>
  <si>
    <t>919811158236</t>
  </si>
  <si>
    <t>919811158394</t>
  </si>
  <si>
    <t>919811158486</t>
  </si>
  <si>
    <t>919811158598</t>
  </si>
  <si>
    <t>919811158603</t>
  </si>
  <si>
    <t>919811158845</t>
  </si>
  <si>
    <t>919811159261</t>
  </si>
  <si>
    <t>919811159468</t>
  </si>
  <si>
    <t>919811159517</t>
  </si>
  <si>
    <t>919811159642</t>
  </si>
  <si>
    <t>919811159831</t>
  </si>
  <si>
    <t>919811159894</t>
  </si>
  <si>
    <t>919811159940</t>
  </si>
  <si>
    <t>919811160192</t>
  </si>
  <si>
    <t>919811160481</t>
  </si>
  <si>
    <t>919811160535</t>
  </si>
  <si>
    <t>919811160636</t>
  </si>
  <si>
    <t>919811160639</t>
  </si>
  <si>
    <t>919811160785</t>
  </si>
  <si>
    <t>919811160816</t>
  </si>
  <si>
    <t>919811161006</t>
  </si>
  <si>
    <t>919811161122</t>
  </si>
  <si>
    <t>919811161263</t>
  </si>
  <si>
    <t>919811161316</t>
  </si>
  <si>
    <t>919811161600</t>
  </si>
  <si>
    <t>919811161707</t>
  </si>
  <si>
    <t>919811161724</t>
  </si>
  <si>
    <t>919811161782</t>
  </si>
  <si>
    <t>919811162262</t>
  </si>
  <si>
    <t>919811162804</t>
  </si>
  <si>
    <t>919811163038</t>
  </si>
  <si>
    <t>919811163520</t>
  </si>
  <si>
    <t>919811164101</t>
  </si>
  <si>
    <t>919811164444</t>
  </si>
  <si>
    <t>919811164585</t>
  </si>
  <si>
    <t>919811164589</t>
  </si>
  <si>
    <t>919811164811</t>
  </si>
  <si>
    <t>919811164860</t>
  </si>
  <si>
    <t>919811165559</t>
  </si>
  <si>
    <t>919811165939</t>
  </si>
  <si>
    <t>919811166044</t>
  </si>
  <si>
    <t>919811166120</t>
  </si>
  <si>
    <t>919811166260</t>
  </si>
  <si>
    <t>919811166990</t>
  </si>
  <si>
    <t>919811167000</t>
  </si>
  <si>
    <t>919811167030</t>
  </si>
  <si>
    <t>919811167322</t>
  </si>
  <si>
    <t>919811167730</t>
  </si>
  <si>
    <t>919811167962</t>
  </si>
  <si>
    <t>919811167994</t>
  </si>
  <si>
    <t>919811168088</t>
  </si>
  <si>
    <t>919811168268</t>
  </si>
  <si>
    <t>919811168295</t>
  </si>
  <si>
    <t>919811168477</t>
  </si>
  <si>
    <t>919811168726</t>
  </si>
  <si>
    <t>919811169715</t>
  </si>
  <si>
    <t>919811169891</t>
  </si>
  <si>
    <t>919811169966</t>
  </si>
  <si>
    <t>919811169994</t>
  </si>
  <si>
    <t>919811170007</t>
  </si>
  <si>
    <t>919811170119</t>
  </si>
  <si>
    <t>919811170231</t>
  </si>
  <si>
    <t>919811170306</t>
  </si>
  <si>
    <t>919811170598</t>
  </si>
  <si>
    <t>919811170622</t>
  </si>
  <si>
    <t>919811170636</t>
  </si>
  <si>
    <t>919811170652</t>
  </si>
  <si>
    <t>919811170667</t>
  </si>
  <si>
    <t>919811170797</t>
  </si>
  <si>
    <t>919811170835</t>
  </si>
  <si>
    <t>919811171110</t>
  </si>
  <si>
    <t>919811171151</t>
  </si>
  <si>
    <t>919811171152</t>
  </si>
  <si>
    <t>919811171339</t>
  </si>
  <si>
    <t>919811171494</t>
  </si>
  <si>
    <t>919811171501</t>
  </si>
  <si>
    <t>919811171624</t>
  </si>
  <si>
    <t>919811171668</t>
  </si>
  <si>
    <t>919811171676</t>
  </si>
  <si>
    <t>919811171728</t>
  </si>
  <si>
    <t>919811172127</t>
  </si>
  <si>
    <t>919811172226</t>
  </si>
  <si>
    <t>919811172426</t>
  </si>
  <si>
    <t>919811172772</t>
  </si>
  <si>
    <t>919811173081</t>
  </si>
  <si>
    <t>919811173090</t>
  </si>
  <si>
    <t>919811173547</t>
  </si>
  <si>
    <t>919811173633</t>
  </si>
  <si>
    <t>919811173744</t>
  </si>
  <si>
    <t>919811173840</t>
  </si>
  <si>
    <t>919811174071</t>
  </si>
  <si>
    <t>919811174074</t>
  </si>
  <si>
    <t>919811174111</t>
  </si>
  <si>
    <t>919811174302</t>
  </si>
  <si>
    <t>919811174803</t>
  </si>
  <si>
    <t>919811174909</t>
  </si>
  <si>
    <t>919811175017</t>
  </si>
  <si>
    <t>919811175021</t>
  </si>
  <si>
    <t>919811175129</t>
  </si>
  <si>
    <t>919811175212</t>
  </si>
  <si>
    <t>919811175557</t>
  </si>
  <si>
    <t>919811175570</t>
  </si>
  <si>
    <t>919811175571</t>
  </si>
  <si>
    <t>919811175639</t>
  </si>
  <si>
    <t>919811175767</t>
  </si>
  <si>
    <t>919811175989</t>
  </si>
  <si>
    <t>919811176036</t>
  </si>
  <si>
    <t>919811176527</t>
  </si>
  <si>
    <t>919811176555</t>
  </si>
  <si>
    <t>919811176595</t>
  </si>
  <si>
    <t>919811176716</t>
  </si>
  <si>
    <t>919811176862</t>
  </si>
  <si>
    <t>919811176962</t>
  </si>
  <si>
    <t>919811177616</t>
  </si>
  <si>
    <t>919811178089</t>
  </si>
  <si>
    <t>919811178278</t>
  </si>
  <si>
    <t>919811178717</t>
  </si>
  <si>
    <t>919811178758</t>
  </si>
  <si>
    <t>919811179248</t>
  </si>
  <si>
    <t>919811179422</t>
  </si>
  <si>
    <t>919811179731</t>
  </si>
  <si>
    <t>919811179969</t>
  </si>
  <si>
    <t>919811180070</t>
  </si>
  <si>
    <t>919811180505</t>
  </si>
  <si>
    <t>919811180852</t>
  </si>
  <si>
    <t>919811180881</t>
  </si>
  <si>
    <t>919811181000</t>
  </si>
  <si>
    <t>919811181031</t>
  </si>
  <si>
    <t>919811181623</t>
  </si>
  <si>
    <t>919811181697</t>
  </si>
  <si>
    <t>919811181845</t>
  </si>
  <si>
    <t>919811183591</t>
  </si>
  <si>
    <t>919811183919</t>
  </si>
  <si>
    <t>919811184386</t>
  </si>
  <si>
    <t>919811184923</t>
  </si>
  <si>
    <t>919811184970</t>
  </si>
  <si>
    <t>919811187829</t>
  </si>
  <si>
    <t>919811188831</t>
  </si>
  <si>
    <t>919811188835</t>
  </si>
  <si>
    <t>919811188868</t>
  </si>
  <si>
    <t>919811189811</t>
  </si>
  <si>
    <t>919811191603</t>
  </si>
  <si>
    <t>919811191991</t>
  </si>
  <si>
    <t>919811192623</t>
  </si>
  <si>
    <t>919811192907</t>
  </si>
  <si>
    <t>919811192918</t>
  </si>
  <si>
    <t>919811192923</t>
  </si>
  <si>
    <t>919811192962</t>
  </si>
  <si>
    <t>919811192992</t>
  </si>
  <si>
    <t>919811193042</t>
  </si>
  <si>
    <t>919811193227</t>
  </si>
  <si>
    <t>919811193532</t>
  </si>
  <si>
    <t>919811193610</t>
  </si>
  <si>
    <t>919811193620</t>
  </si>
  <si>
    <t>919811193625</t>
  </si>
  <si>
    <t>919811193792</t>
  </si>
  <si>
    <t>919811194322</t>
  </si>
  <si>
    <t>919811194860</t>
  </si>
  <si>
    <t>919811194912</t>
  </si>
  <si>
    <t>919811195199</t>
  </si>
  <si>
    <t>919811195390</t>
  </si>
  <si>
    <t>919811195855</t>
  </si>
  <si>
    <t>919811196275</t>
  </si>
  <si>
    <t>919811196517</t>
  </si>
  <si>
    <t>919811196728</t>
  </si>
  <si>
    <t>919811196868</t>
  </si>
  <si>
    <t>919811197539</t>
  </si>
  <si>
    <t>919811197697</t>
  </si>
  <si>
    <t>919811197735</t>
  </si>
  <si>
    <t>919811198149</t>
  </si>
  <si>
    <t>919811198389</t>
  </si>
  <si>
    <t>919811198406</t>
  </si>
  <si>
    <t>919811198714</t>
  </si>
  <si>
    <t>919811198848</t>
  </si>
  <si>
    <t>919811199115</t>
  </si>
  <si>
    <t>919811199117</t>
  </si>
  <si>
    <t>919811199223</t>
  </si>
  <si>
    <t>919811199266</t>
  </si>
  <si>
    <t>919811199646</t>
  </si>
  <si>
    <t>919811199828</t>
  </si>
  <si>
    <t>919811199977</t>
  </si>
  <si>
    <t>919811200046</t>
  </si>
  <si>
    <t>919811200308</t>
  </si>
  <si>
    <t>919811200651</t>
  </si>
  <si>
    <t>919811200653</t>
  </si>
  <si>
    <t>919811200920</t>
  </si>
  <si>
    <t>919811200957</t>
  </si>
  <si>
    <t>919811200980</t>
  </si>
  <si>
    <t>919811201001</t>
  </si>
  <si>
    <t>919811201020</t>
  </si>
  <si>
    <t>919811201065</t>
  </si>
  <si>
    <t>919811201117</t>
  </si>
  <si>
    <t>919811201629</t>
  </si>
  <si>
    <t>919811201699</t>
  </si>
  <si>
    <t>919811201844</t>
  </si>
  <si>
    <t>919811202295</t>
  </si>
  <si>
    <t>919811202336</t>
  </si>
  <si>
    <t>919811202476</t>
  </si>
  <si>
    <t>919811202686</t>
  </si>
  <si>
    <t>919811202968</t>
  </si>
  <si>
    <t>919811203024</t>
  </si>
  <si>
    <t>919811203047</t>
  </si>
  <si>
    <t>919811203083</t>
  </si>
  <si>
    <t>919811203089</t>
  </si>
  <si>
    <t>919811203575</t>
  </si>
  <si>
    <t>919811203595</t>
  </si>
  <si>
    <t>919811203756</t>
  </si>
  <si>
    <t>919811203803</t>
  </si>
  <si>
    <t>919811203891</t>
  </si>
  <si>
    <t>919811203984</t>
  </si>
  <si>
    <t>919811204248</t>
  </si>
  <si>
    <t>919811204487</t>
  </si>
  <si>
    <t>919811204504</t>
  </si>
  <si>
    <t>919811205375</t>
  </si>
  <si>
    <t>919811205395</t>
  </si>
  <si>
    <t>919811205521</t>
  </si>
  <si>
    <t>919811205661</t>
  </si>
  <si>
    <t>919811205872</t>
  </si>
  <si>
    <t>919811206018</t>
  </si>
  <si>
    <t>919811206230</t>
  </si>
  <si>
    <t>919811206334</t>
  </si>
  <si>
    <t>919811206371</t>
  </si>
  <si>
    <t>919811206577</t>
  </si>
  <si>
    <t>919811206911</t>
  </si>
  <si>
    <t>919811207027</t>
  </si>
  <si>
    <t>919811207618</t>
  </si>
  <si>
    <t>919811208000</t>
  </si>
  <si>
    <t>919811208082</t>
  </si>
  <si>
    <t>919811208229</t>
  </si>
  <si>
    <t>919811208881</t>
  </si>
  <si>
    <t>919811209101</t>
  </si>
  <si>
    <t>919811209322</t>
  </si>
  <si>
    <t>919811209470</t>
  </si>
  <si>
    <t>919811209629</t>
  </si>
  <si>
    <t>919811210001</t>
  </si>
  <si>
    <t>919811210199</t>
  </si>
  <si>
    <t>919811210200</t>
  </si>
  <si>
    <t>919811210222</t>
  </si>
  <si>
    <t>919811210229</t>
  </si>
  <si>
    <t>919811210555</t>
  </si>
  <si>
    <t>919811210774</t>
  </si>
  <si>
    <t>919811211033</t>
  </si>
  <si>
    <t>919811211126</t>
  </si>
  <si>
    <t>919811211166</t>
  </si>
  <si>
    <t>919811211248</t>
  </si>
  <si>
    <t>919811211269</t>
  </si>
  <si>
    <t>919811211424</t>
  </si>
  <si>
    <t>919811211642</t>
  </si>
  <si>
    <t>919811211724</t>
  </si>
  <si>
    <t>919811211780</t>
  </si>
  <si>
    <t>919811212108</t>
  </si>
  <si>
    <t>919811212271</t>
  </si>
  <si>
    <t>919811214225</t>
  </si>
  <si>
    <t>919811214317</t>
  </si>
  <si>
    <t>919811214819</t>
  </si>
  <si>
    <t>919811215719</t>
  </si>
  <si>
    <t>919811216262</t>
  </si>
  <si>
    <t>919811216822</t>
  </si>
  <si>
    <t>919811217773</t>
  </si>
  <si>
    <t>919811218000</t>
  </si>
  <si>
    <t>919811218320</t>
  </si>
  <si>
    <t>919811219199</t>
  </si>
  <si>
    <t>919811219292</t>
  </si>
  <si>
    <t>919811220058</t>
  </si>
  <si>
    <t>919811220489</t>
  </si>
  <si>
    <t>919811221038</t>
  </si>
  <si>
    <t>919811221198</t>
  </si>
  <si>
    <t>919811221222</t>
  </si>
  <si>
    <t>919811221336</t>
  </si>
  <si>
    <t>919811221408</t>
  </si>
  <si>
    <t>919811221495</t>
  </si>
  <si>
    <t>919811221514</t>
  </si>
  <si>
    <t>919811221687</t>
  </si>
  <si>
    <t>919811221714</t>
  </si>
  <si>
    <t>919811221972</t>
  </si>
  <si>
    <t>919811222268</t>
  </si>
  <si>
    <t>919811222356</t>
  </si>
  <si>
    <t>919811222403</t>
  </si>
  <si>
    <t>919811222656</t>
  </si>
  <si>
    <t>919811222812</t>
  </si>
  <si>
    <t>919811222852</t>
  </si>
  <si>
    <t>919811222989</t>
  </si>
  <si>
    <t>919811223339</t>
  </si>
  <si>
    <t>919811224109</t>
  </si>
  <si>
    <t>919811224184</t>
  </si>
  <si>
    <t>919811224288</t>
  </si>
  <si>
    <t>919811224450</t>
  </si>
  <si>
    <t>919811224586</t>
  </si>
  <si>
    <t>919811224632</t>
  </si>
  <si>
    <t>919811224697</t>
  </si>
  <si>
    <t>919811224744</t>
  </si>
  <si>
    <t>919811224793</t>
  </si>
  <si>
    <t>919811225010</t>
  </si>
  <si>
    <t>919811225150</t>
  </si>
  <si>
    <t>919811225174</t>
  </si>
  <si>
    <t>919811225227</t>
  </si>
  <si>
    <t>919811225344</t>
  </si>
  <si>
    <t>919811225799</t>
  </si>
  <si>
    <t>919811226081</t>
  </si>
  <si>
    <t>919811226227</t>
  </si>
  <si>
    <t>919811226358</t>
  </si>
  <si>
    <t>919811226676</t>
  </si>
  <si>
    <t>919811226688</t>
  </si>
  <si>
    <t>919811226788</t>
  </si>
  <si>
    <t>919811227034</t>
  </si>
  <si>
    <t>919811227177</t>
  </si>
  <si>
    <t>919811227338</t>
  </si>
  <si>
    <t>919811227883</t>
  </si>
  <si>
    <t>919811228087</t>
  </si>
  <si>
    <t>919811228110</t>
  </si>
  <si>
    <t>919811228506</t>
  </si>
  <si>
    <t>919811229134</t>
  </si>
  <si>
    <t>919811229432</t>
  </si>
  <si>
    <t>919811229804</t>
  </si>
  <si>
    <t>919811229973</t>
  </si>
  <si>
    <t>919811230043</t>
  </si>
  <si>
    <t>919811230063</t>
  </si>
  <si>
    <t>919811230304</t>
  </si>
  <si>
    <t>919811230395</t>
  </si>
  <si>
    <t>919811230498</t>
  </si>
  <si>
    <t>919811231138</t>
  </si>
  <si>
    <t>919811231191</t>
  </si>
  <si>
    <t>919811232007</t>
  </si>
  <si>
    <t>919811232306</t>
  </si>
  <si>
    <t>919811232604</t>
  </si>
  <si>
    <t>919811233072</t>
  </si>
  <si>
    <t>919811233272</t>
  </si>
  <si>
    <t>919811233338</t>
  </si>
  <si>
    <t>919811233613</t>
  </si>
  <si>
    <t>919811234143</t>
  </si>
  <si>
    <t>919811234243</t>
  </si>
  <si>
    <t>919811234464</t>
  </si>
  <si>
    <t>919811234525</t>
  </si>
  <si>
    <t>919811234867</t>
  </si>
  <si>
    <t>919811235282</t>
  </si>
  <si>
    <t>919811235717</t>
  </si>
  <si>
    <t>919811236092</t>
  </si>
  <si>
    <t>919811236962</t>
  </si>
  <si>
    <t>919811237387</t>
  </si>
  <si>
    <t>919811238891</t>
  </si>
  <si>
    <t>919811239378</t>
  </si>
  <si>
    <t>919811241085</t>
  </si>
  <si>
    <t>919811241664</t>
  </si>
  <si>
    <t>919811242366</t>
  </si>
  <si>
    <t>919811242830</t>
  </si>
  <si>
    <t>919811242909</t>
  </si>
  <si>
    <t>919811243023</t>
  </si>
  <si>
    <t>919811244798</t>
  </si>
  <si>
    <t>919811244833</t>
  </si>
  <si>
    <t>919811250038</t>
  </si>
  <si>
    <t>919811250589</t>
  </si>
  <si>
    <t>919811252125</t>
  </si>
  <si>
    <t>919811252182</t>
  </si>
  <si>
    <t>919811252641</t>
  </si>
  <si>
    <t>919811252969</t>
  </si>
  <si>
    <t>919811252993</t>
  </si>
  <si>
    <t>919811253117</t>
  </si>
  <si>
    <t>919811253321</t>
  </si>
  <si>
    <t>919811254425</t>
  </si>
  <si>
    <t>919811254666</t>
  </si>
  <si>
    <t>919811254910</t>
  </si>
  <si>
    <t>919811255363</t>
  </si>
  <si>
    <t>919811255654</t>
  </si>
  <si>
    <t>919811256378</t>
  </si>
  <si>
    <t>919811257003</t>
  </si>
  <si>
    <t>919811257198</t>
  </si>
  <si>
    <t>919811257232</t>
  </si>
  <si>
    <t>919811257294</t>
  </si>
  <si>
    <t>919811257445</t>
  </si>
  <si>
    <t>919811257491</t>
  </si>
  <si>
    <t>919811257753</t>
  </si>
  <si>
    <t>919811258424</t>
  </si>
  <si>
    <t>919811259244</t>
  </si>
  <si>
    <t>919811259998</t>
  </si>
  <si>
    <t>919811260222</t>
  </si>
  <si>
    <t>919811260972</t>
  </si>
  <si>
    <t>919811261318</t>
  </si>
  <si>
    <t>919811261352</t>
  </si>
  <si>
    <t>919811261413</t>
  </si>
  <si>
    <t>919811261625</t>
  </si>
  <si>
    <t>919811263303</t>
  </si>
  <si>
    <t>919811264297</t>
  </si>
  <si>
    <t>919811265444</t>
  </si>
  <si>
    <t>919811266066</t>
  </si>
  <si>
    <t>919811266222</t>
  </si>
  <si>
    <t>919811266477</t>
  </si>
  <si>
    <t>919811266575</t>
  </si>
  <si>
    <t>919811267123</t>
  </si>
  <si>
    <t>919811267405</t>
  </si>
  <si>
    <t>919811267911</t>
  </si>
  <si>
    <t>919811267963</t>
  </si>
  <si>
    <t>919811268011</t>
  </si>
  <si>
    <t>919811268402</t>
  </si>
  <si>
    <t>919811268654</t>
  </si>
  <si>
    <t>919811268766</t>
  </si>
  <si>
    <t>919811269551</t>
  </si>
  <si>
    <t>919811269634</t>
  </si>
  <si>
    <t>919811270338</t>
  </si>
  <si>
    <t>919811271494</t>
  </si>
  <si>
    <t>919811271838</t>
  </si>
  <si>
    <t>919811271994</t>
  </si>
  <si>
    <t>919811272985</t>
  </si>
  <si>
    <t>919811273270</t>
  </si>
  <si>
    <t>919811273302</t>
  </si>
  <si>
    <t>919811274985</t>
  </si>
  <si>
    <t>919811276266</t>
  </si>
  <si>
    <t>919811276302</t>
  </si>
  <si>
    <t>919811276310</t>
  </si>
  <si>
    <t>919811276486</t>
  </si>
  <si>
    <t>919811276513</t>
  </si>
  <si>
    <t>919811277143</t>
  </si>
  <si>
    <t>919811277148</t>
  </si>
  <si>
    <t>919811277928</t>
  </si>
  <si>
    <t>919811278390</t>
  </si>
  <si>
    <t>919811278678</t>
  </si>
  <si>
    <t>919811278785</t>
  </si>
  <si>
    <t>919811278852</t>
  </si>
  <si>
    <t>919811278920</t>
  </si>
  <si>
    <t>919811279343</t>
  </si>
  <si>
    <t>919811279833</t>
  </si>
  <si>
    <t>919811280055</t>
  </si>
  <si>
    <t>919811280444</t>
  </si>
  <si>
    <t>919811281107</t>
  </si>
  <si>
    <t>919811282210</t>
  </si>
  <si>
    <t>919811282331</t>
  </si>
  <si>
    <t>919811282441</t>
  </si>
  <si>
    <t>919811282702</t>
  </si>
  <si>
    <t>919811282867</t>
  </si>
  <si>
    <t>919811282870</t>
  </si>
  <si>
    <t>919811283155</t>
  </si>
  <si>
    <t>919811283523</t>
  </si>
  <si>
    <t>919811283834</t>
  </si>
  <si>
    <t>919811284147</t>
  </si>
  <si>
    <t>919811284333</t>
  </si>
  <si>
    <t>919811284382</t>
  </si>
  <si>
    <t>919811284425</t>
  </si>
  <si>
    <t>919811284808</t>
  </si>
  <si>
    <t>919811286105</t>
  </si>
  <si>
    <t>919811287719</t>
  </si>
  <si>
    <t>919811287805</t>
  </si>
  <si>
    <t>919811287866</t>
  </si>
  <si>
    <t>919811288661</t>
  </si>
  <si>
    <t>919811288833</t>
  </si>
  <si>
    <t>919811289955</t>
  </si>
  <si>
    <t>919811291112</t>
  </si>
  <si>
    <t>919811291942</t>
  </si>
  <si>
    <t>919811292369</t>
  </si>
  <si>
    <t>919811292412</t>
  </si>
  <si>
    <t>919811292832</t>
  </si>
  <si>
    <t>919811292959</t>
  </si>
  <si>
    <t>919811292990</t>
  </si>
  <si>
    <t>919811293626</t>
  </si>
  <si>
    <t>919811293643</t>
  </si>
  <si>
    <t>919811293653</t>
  </si>
  <si>
    <t>919811293822</t>
  </si>
  <si>
    <t>919811293884</t>
  </si>
  <si>
    <t>919811294348</t>
  </si>
  <si>
    <t>919811294647</t>
  </si>
  <si>
    <t>919811294764</t>
  </si>
  <si>
    <t>919811294818</t>
  </si>
  <si>
    <t>919811296959</t>
  </si>
  <si>
    <t>919811297802</t>
  </si>
  <si>
    <t>919811297918</t>
  </si>
  <si>
    <t>919811298846</t>
  </si>
  <si>
    <t>919811299062</t>
  </si>
  <si>
    <t>919811299135</t>
  </si>
  <si>
    <t>919811299333</t>
  </si>
  <si>
    <t>919811299451</t>
  </si>
  <si>
    <t>919811299481</t>
  </si>
  <si>
    <t>919811299595</t>
  </si>
  <si>
    <t>919811299727</t>
  </si>
  <si>
    <t>919811299795</t>
  </si>
  <si>
    <t>919811299809</t>
  </si>
  <si>
    <t>919811300013</t>
  </si>
  <si>
    <t>919811300142</t>
  </si>
  <si>
    <t>919811300319</t>
  </si>
  <si>
    <t>919811300677</t>
  </si>
  <si>
    <t>919811301589</t>
  </si>
  <si>
    <t>919811302006</t>
  </si>
  <si>
    <t>919811302235</t>
  </si>
  <si>
    <t>919811302785</t>
  </si>
  <si>
    <t>919811302797</t>
  </si>
  <si>
    <t>919811303230</t>
  </si>
  <si>
    <t>919811303303</t>
  </si>
  <si>
    <t>919811303977</t>
  </si>
  <si>
    <t>919811304077</t>
  </si>
  <si>
    <t>919811304358</t>
  </si>
  <si>
    <t>919811304363</t>
  </si>
  <si>
    <t>919811304396</t>
  </si>
  <si>
    <t>919811304444</t>
  </si>
  <si>
    <t>919811304831</t>
  </si>
  <si>
    <t>919811305002</t>
  </si>
  <si>
    <t>919811305024</t>
  </si>
  <si>
    <t>919811305048</t>
  </si>
  <si>
    <t>919811305220</t>
  </si>
  <si>
    <t>919811305855</t>
  </si>
  <si>
    <t>919811306062</t>
  </si>
  <si>
    <t>919811306063</t>
  </si>
  <si>
    <t>919811306275</t>
  </si>
  <si>
    <t>919811306627</t>
  </si>
  <si>
    <t>919811307172</t>
  </si>
  <si>
    <t>919811307408</t>
  </si>
  <si>
    <t>919811307499</t>
  </si>
  <si>
    <t>919811307578</t>
  </si>
  <si>
    <t>919811307948</t>
  </si>
  <si>
    <t>919811307949</t>
  </si>
  <si>
    <t>919811308049</t>
  </si>
  <si>
    <t>919811308064</t>
  </si>
  <si>
    <t>919811308656</t>
  </si>
  <si>
    <t>919811308981</t>
  </si>
  <si>
    <t>919811309066</t>
  </si>
  <si>
    <t>919811309744</t>
  </si>
  <si>
    <t>919811310456</t>
  </si>
  <si>
    <t>919811310500</t>
  </si>
  <si>
    <t>919811310841</t>
  </si>
  <si>
    <t>919811311011</t>
  </si>
  <si>
    <t>919811311033</t>
  </si>
  <si>
    <t>919811311305</t>
  </si>
  <si>
    <t>919811311567</t>
  </si>
  <si>
    <t>919811311905</t>
  </si>
  <si>
    <t>919811312001</t>
  </si>
  <si>
    <t>919811312382</t>
  </si>
  <si>
    <t>919811312590</t>
  </si>
  <si>
    <t>919811312778</t>
  </si>
  <si>
    <t>919811312818</t>
  </si>
  <si>
    <t>919811312865</t>
  </si>
  <si>
    <t>919811313580</t>
  </si>
  <si>
    <t>919811313678</t>
  </si>
  <si>
    <t>919811313888</t>
  </si>
  <si>
    <t>919811313985</t>
  </si>
  <si>
    <t>919811314034</t>
  </si>
  <si>
    <t>919811314369</t>
  </si>
  <si>
    <t>919811314580</t>
  </si>
  <si>
    <t>919811314687</t>
  </si>
  <si>
    <t>919811315102</t>
  </si>
  <si>
    <t>919811315499</t>
  </si>
  <si>
    <t>919811315697</t>
  </si>
  <si>
    <t>919811316322</t>
  </si>
  <si>
    <t>919811316481</t>
  </si>
  <si>
    <t>919811316818</t>
  </si>
  <si>
    <t>919811317111</t>
  </si>
  <si>
    <t>919811317560</t>
  </si>
  <si>
    <t>919811317728</t>
  </si>
  <si>
    <t>919811317784</t>
  </si>
  <si>
    <t>919811317809</t>
  </si>
  <si>
    <t>919811317926</t>
  </si>
  <si>
    <t>919811318132</t>
  </si>
  <si>
    <t>919811318168</t>
  </si>
  <si>
    <t>919811318226</t>
  </si>
  <si>
    <t>919811318403</t>
  </si>
  <si>
    <t>919811318412</t>
  </si>
  <si>
    <t>919811318432</t>
  </si>
  <si>
    <t>919811319267</t>
  </si>
  <si>
    <t>919811319522</t>
  </si>
  <si>
    <t>919811320046</t>
  </si>
  <si>
    <t>919811320691</t>
  </si>
  <si>
    <t>919811320707</t>
  </si>
  <si>
    <t>919811320980</t>
  </si>
  <si>
    <t>919811321516</t>
  </si>
  <si>
    <t>919811321579</t>
  </si>
  <si>
    <t>919811322224</t>
  </si>
  <si>
    <t>919811322298</t>
  </si>
  <si>
    <t>919811322327</t>
  </si>
  <si>
    <t>919811322509</t>
  </si>
  <si>
    <t>919811322672</t>
  </si>
  <si>
    <t>919811322905</t>
  </si>
  <si>
    <t>919811323128</t>
  </si>
  <si>
    <t>919811323250</t>
  </si>
  <si>
    <t>919811323440</t>
  </si>
  <si>
    <t>919811324428</t>
  </si>
  <si>
    <t>919811324626</t>
  </si>
  <si>
    <t>919811324823</t>
  </si>
  <si>
    <t>919811325133</t>
  </si>
  <si>
    <t>919811325463</t>
  </si>
  <si>
    <t>919811325609</t>
  </si>
  <si>
    <t>919811327000</t>
  </si>
  <si>
    <t>919811327947</t>
  </si>
  <si>
    <t>919811327970</t>
  </si>
  <si>
    <t>919811328794</t>
  </si>
  <si>
    <t>919811329236</t>
  </si>
  <si>
    <t>919811330112</t>
  </si>
  <si>
    <t>919811330226</t>
  </si>
  <si>
    <t>919811330292</t>
  </si>
  <si>
    <t>919811330322</t>
  </si>
  <si>
    <t>919811330561</t>
  </si>
  <si>
    <t>919811330606</t>
  </si>
  <si>
    <t>919811330677</t>
  </si>
  <si>
    <t>919811330706</t>
  </si>
  <si>
    <t>919811330982</t>
  </si>
  <si>
    <t>919811331159</t>
  </si>
  <si>
    <t>919811331187</t>
  </si>
  <si>
    <t>919811331322</t>
  </si>
  <si>
    <t>919811331801</t>
  </si>
  <si>
    <t>919811331821</t>
  </si>
  <si>
    <t>919811332005</t>
  </si>
  <si>
    <t>919811332027</t>
  </si>
  <si>
    <t>919811332335</t>
  </si>
  <si>
    <t>919811332538</t>
  </si>
  <si>
    <t>919811332842</t>
  </si>
  <si>
    <t>919811332858</t>
  </si>
  <si>
    <t>919811333502</t>
  </si>
  <si>
    <t>919811333909</t>
  </si>
  <si>
    <t>919811333921</t>
  </si>
  <si>
    <t>919811334146</t>
  </si>
  <si>
    <t>919811334858</t>
  </si>
  <si>
    <t>919811335383</t>
  </si>
  <si>
    <t>919811336478</t>
  </si>
  <si>
    <t>919811336699</t>
  </si>
  <si>
    <t>919811337424</t>
  </si>
  <si>
    <t>919811337428</t>
  </si>
  <si>
    <t>919811337722</t>
  </si>
  <si>
    <t>919811337787</t>
  </si>
  <si>
    <t>919811339924</t>
  </si>
  <si>
    <t>919811339986</t>
  </si>
  <si>
    <t>919811340299</t>
  </si>
  <si>
    <t>919811340705</t>
  </si>
  <si>
    <t>919811340936</t>
  </si>
  <si>
    <t>919811341234</t>
  </si>
  <si>
    <t>919811342445</t>
  </si>
  <si>
    <t>919811342775</t>
  </si>
  <si>
    <t>919811342829</t>
  </si>
  <si>
    <t>919811342854</t>
  </si>
  <si>
    <t>919811343439</t>
  </si>
  <si>
    <t>919811343475</t>
  </si>
  <si>
    <t>919811344828</t>
  </si>
  <si>
    <t>919811345051</t>
  </si>
  <si>
    <t>919811346425</t>
  </si>
  <si>
    <t>919811346504</t>
  </si>
  <si>
    <t>919811347232</t>
  </si>
  <si>
    <t>919811347572</t>
  </si>
  <si>
    <t>919811348748</t>
  </si>
  <si>
    <t>919811349737</t>
  </si>
  <si>
    <t>919811350685</t>
  </si>
  <si>
    <t>919811350694</t>
  </si>
  <si>
    <t>919811351176</t>
  </si>
  <si>
    <t>919811351197</t>
  </si>
  <si>
    <t>919811351322</t>
  </si>
  <si>
    <t>919811352103</t>
  </si>
  <si>
    <t>919811353500</t>
  </si>
  <si>
    <t>919811353976</t>
  </si>
  <si>
    <t>919811354816</t>
  </si>
  <si>
    <t>919811355555</t>
  </si>
  <si>
    <t>919811355991</t>
  </si>
  <si>
    <t>919811356035</t>
  </si>
  <si>
    <t>919811357674</t>
  </si>
  <si>
    <t>919811358853</t>
  </si>
  <si>
    <t>919811359386</t>
  </si>
  <si>
    <t>919811362435</t>
  </si>
  <si>
    <t>919811362629</t>
  </si>
  <si>
    <t>919811363061</t>
  </si>
  <si>
    <t>919811363126</t>
  </si>
  <si>
    <t>919811364002</t>
  </si>
  <si>
    <t>919811365009</t>
  </si>
  <si>
    <t>919811365230</t>
  </si>
  <si>
    <t>919811365263</t>
  </si>
  <si>
    <t>919811365445</t>
  </si>
  <si>
    <t>919811365447</t>
  </si>
  <si>
    <t>919811365570</t>
  </si>
  <si>
    <t>919811365685</t>
  </si>
  <si>
    <t>919811366805</t>
  </si>
  <si>
    <t>919811368925</t>
  </si>
  <si>
    <t>919811369180</t>
  </si>
  <si>
    <t>919811370001</t>
  </si>
  <si>
    <t>919811370801</t>
  </si>
  <si>
    <t>919811370808</t>
  </si>
  <si>
    <t>919811373240</t>
  </si>
  <si>
    <t>919811373422</t>
  </si>
  <si>
    <t>919811375326</t>
  </si>
  <si>
    <t>919811375384</t>
  </si>
  <si>
    <t>919811375395</t>
  </si>
  <si>
    <t>919811375492</t>
  </si>
  <si>
    <t>919811375599</t>
  </si>
  <si>
    <t>919811377250</t>
  </si>
  <si>
    <t>919811377499</t>
  </si>
  <si>
    <t>919811377678</t>
  </si>
  <si>
    <t>919811377832</t>
  </si>
  <si>
    <t>919811378686</t>
  </si>
  <si>
    <t>919811378791</t>
  </si>
  <si>
    <t>919811380457</t>
  </si>
  <si>
    <t>919811380942</t>
  </si>
  <si>
    <t>919811381000</t>
  </si>
  <si>
    <t>919811381163</t>
  </si>
  <si>
    <t>919811381877</t>
  </si>
  <si>
    <t>919811382323</t>
  </si>
  <si>
    <t>919811382948</t>
  </si>
  <si>
    <t>919811383770</t>
  </si>
  <si>
    <t>919811386524</t>
  </si>
  <si>
    <t>919811387330</t>
  </si>
  <si>
    <t>919811387573</t>
  </si>
  <si>
    <t>919811387892</t>
  </si>
  <si>
    <t>919811388098</t>
  </si>
  <si>
    <t>919811388450</t>
  </si>
  <si>
    <t>919811388635</t>
  </si>
  <si>
    <t>919811388775</t>
  </si>
  <si>
    <t>919811389018</t>
  </si>
  <si>
    <t>919811389280</t>
  </si>
  <si>
    <t>919811389670</t>
  </si>
  <si>
    <t>919811391035</t>
  </si>
  <si>
    <t>919811391067</t>
  </si>
  <si>
    <t>919811391084</t>
  </si>
  <si>
    <t>919811391344</t>
  </si>
  <si>
    <t>919811391616</t>
  </si>
  <si>
    <t>919811392318</t>
  </si>
  <si>
    <t>919811392601</t>
  </si>
  <si>
    <t>919811393533</t>
  </si>
  <si>
    <t>919811394127</t>
  </si>
  <si>
    <t>919811394154</t>
  </si>
  <si>
    <t>919811394218</t>
  </si>
  <si>
    <t>919811394410</t>
  </si>
  <si>
    <t>919811394494</t>
  </si>
  <si>
    <t>919811395207</t>
  </si>
  <si>
    <t>919811395386</t>
  </si>
  <si>
    <t>919811396767</t>
  </si>
  <si>
    <t>919811396899</t>
  </si>
  <si>
    <t>919811398289</t>
  </si>
  <si>
    <t>919811398615</t>
  </si>
  <si>
    <t>919811399337</t>
  </si>
  <si>
    <t>919811399391</t>
  </si>
  <si>
    <t>919811399553</t>
  </si>
  <si>
    <t>919811399811</t>
  </si>
  <si>
    <t>919811400003</t>
  </si>
  <si>
    <t>919811400599</t>
  </si>
  <si>
    <t>919811400655</t>
  </si>
  <si>
    <t>919811400775</t>
  </si>
  <si>
    <t>919811400853</t>
  </si>
  <si>
    <t>919811400878</t>
  </si>
  <si>
    <t>919811401249</t>
  </si>
  <si>
    <t>919811401299</t>
  </si>
  <si>
    <t>919811402614</t>
  </si>
  <si>
    <t>919811402890</t>
  </si>
  <si>
    <t>919811403035</t>
  </si>
  <si>
    <t>919811403286</t>
  </si>
  <si>
    <t>919811403878</t>
  </si>
  <si>
    <t>919811404066</t>
  </si>
  <si>
    <t>919811404150</t>
  </si>
  <si>
    <t>919811404216</t>
  </si>
  <si>
    <t>919811404427</t>
  </si>
  <si>
    <t>919811404449</t>
  </si>
  <si>
    <t>919811405870</t>
  </si>
  <si>
    <t>919811406832</t>
  </si>
  <si>
    <t>919811407093</t>
  </si>
  <si>
    <t>919811408505</t>
  </si>
  <si>
    <t>919811408700</t>
  </si>
  <si>
    <t>919811409173</t>
  </si>
  <si>
    <t>919811409955</t>
  </si>
  <si>
    <t>919811411589</t>
  </si>
  <si>
    <t>919811411602</t>
  </si>
  <si>
    <t>919811411641</t>
  </si>
  <si>
    <t>919811411811</t>
  </si>
  <si>
    <t>919811412233</t>
  </si>
  <si>
    <t>919811412273</t>
  </si>
  <si>
    <t>919811412330</t>
  </si>
  <si>
    <t>919811412666</t>
  </si>
  <si>
    <t>919811412675</t>
  </si>
  <si>
    <t>919811413136</t>
  </si>
  <si>
    <t>919811413253</t>
  </si>
  <si>
    <t>919811413409</t>
  </si>
  <si>
    <t>919811413616</t>
  </si>
  <si>
    <t>919811413811</t>
  </si>
  <si>
    <t>919811414219</t>
  </si>
  <si>
    <t>919811414320</t>
  </si>
  <si>
    <t>919811414406</t>
  </si>
  <si>
    <t>919811414444</t>
  </si>
  <si>
    <t>919811415197</t>
  </si>
  <si>
    <t>919811416124</t>
  </si>
  <si>
    <t>919811416222</t>
  </si>
  <si>
    <t>919811416405</t>
  </si>
  <si>
    <t>919811416838</t>
  </si>
  <si>
    <t>919811417039</t>
  </si>
  <si>
    <t>919811418010</t>
  </si>
  <si>
    <t>919811418026</t>
  </si>
  <si>
    <t>919811419023</t>
  </si>
  <si>
    <t>919811419045</t>
  </si>
  <si>
    <t>919811419202</t>
  </si>
  <si>
    <t>919811419734</t>
  </si>
  <si>
    <t>919811419735</t>
  </si>
  <si>
    <t>919811419832</t>
  </si>
  <si>
    <t>919811420096</t>
  </si>
  <si>
    <t>919811421462</t>
  </si>
  <si>
    <t>919811422880</t>
  </si>
  <si>
    <t>919811423601</t>
  </si>
  <si>
    <t>919811424004</t>
  </si>
  <si>
    <t>919811424164</t>
  </si>
  <si>
    <t>919811424176</t>
  </si>
  <si>
    <t>919811424273</t>
  </si>
  <si>
    <t>919811426295</t>
  </si>
  <si>
    <t>919811426426</t>
  </si>
  <si>
    <t>919811427099</t>
  </si>
  <si>
    <t>919811427710</t>
  </si>
  <si>
    <t>919811428170</t>
  </si>
  <si>
    <t>919811428623</t>
  </si>
  <si>
    <t>919811428883</t>
  </si>
  <si>
    <t>919811429189</t>
  </si>
  <si>
    <t>919811429551</t>
  </si>
  <si>
    <t>919811429570</t>
  </si>
  <si>
    <t>919811430581</t>
  </si>
  <si>
    <t>919811431125</t>
  </si>
  <si>
    <t>919811431196</t>
  </si>
  <si>
    <t>919811431256</t>
  </si>
  <si>
    <t>919811431317</t>
  </si>
  <si>
    <t>919811432226</t>
  </si>
  <si>
    <t>919811432229</t>
  </si>
  <si>
    <t>919811432244</t>
  </si>
  <si>
    <t>919811432427</t>
  </si>
  <si>
    <t>919811432637</t>
  </si>
  <si>
    <t>919811432677</t>
  </si>
  <si>
    <t>919811432820</t>
  </si>
  <si>
    <t>919811433939</t>
  </si>
  <si>
    <t>919811434145</t>
  </si>
  <si>
    <t>919811434338</t>
  </si>
  <si>
    <t>919811434372</t>
  </si>
  <si>
    <t>919811435351</t>
  </si>
  <si>
    <t>919811435434</t>
  </si>
  <si>
    <t>919811435737</t>
  </si>
  <si>
    <t>919811436197</t>
  </si>
  <si>
    <t>919811436378</t>
  </si>
  <si>
    <t>919811436750</t>
  </si>
  <si>
    <t>919811436936</t>
  </si>
  <si>
    <t>919811437062</t>
  </si>
  <si>
    <t>919811437306</t>
  </si>
  <si>
    <t>919811437656</t>
  </si>
  <si>
    <t>919811437844</t>
  </si>
  <si>
    <t>919811438397</t>
  </si>
  <si>
    <t>919811438510</t>
  </si>
  <si>
    <t>919811439033</t>
  </si>
  <si>
    <t>919811439967</t>
  </si>
  <si>
    <t>919811440035</t>
  </si>
  <si>
    <t>919811440808</t>
  </si>
  <si>
    <t>919811441122</t>
  </si>
  <si>
    <t>919811441165</t>
  </si>
  <si>
    <t>919811441366</t>
  </si>
  <si>
    <t>919811444111</t>
  </si>
  <si>
    <t>919811444190</t>
  </si>
  <si>
    <t>919811444453</t>
  </si>
  <si>
    <t>919811444591</t>
  </si>
  <si>
    <t>919811444945</t>
  </si>
  <si>
    <t>919811444976</t>
  </si>
  <si>
    <t>919811445025</t>
  </si>
  <si>
    <t>919811445978</t>
  </si>
  <si>
    <t>919811446141</t>
  </si>
  <si>
    <t>919811447580</t>
  </si>
  <si>
    <t>919811447591</t>
  </si>
  <si>
    <t>919811447679</t>
  </si>
  <si>
    <t>919811447821</t>
  </si>
  <si>
    <t>919811447907</t>
  </si>
  <si>
    <t>919811448281</t>
  </si>
  <si>
    <t>919811448841</t>
  </si>
  <si>
    <t>919811448992</t>
  </si>
  <si>
    <t>919811449505</t>
  </si>
  <si>
    <t>919811449557</t>
  </si>
  <si>
    <t>919811449644</t>
  </si>
  <si>
    <t>919811450001</t>
  </si>
  <si>
    <t>919811450560</t>
  </si>
  <si>
    <t>919811450568</t>
  </si>
  <si>
    <t>919811450729</t>
  </si>
  <si>
    <t>919811451106</t>
  </si>
  <si>
    <t>919811452175</t>
  </si>
  <si>
    <t>919811452179</t>
  </si>
  <si>
    <t>919811453973</t>
  </si>
  <si>
    <t>919811454110</t>
  </si>
  <si>
    <t>919811454595</t>
  </si>
  <si>
    <t>919811454756</t>
  </si>
  <si>
    <t>919811454858</t>
  </si>
  <si>
    <t>919811455112</t>
  </si>
  <si>
    <t>919811455688</t>
  </si>
  <si>
    <t>919811455882</t>
  </si>
  <si>
    <t>919811456850</t>
  </si>
  <si>
    <t>919811456882</t>
  </si>
  <si>
    <t>919811457056</t>
  </si>
  <si>
    <t>919811459454</t>
  </si>
  <si>
    <t>919811459487</t>
  </si>
  <si>
    <t>919811461727</t>
  </si>
  <si>
    <t>919811461880</t>
  </si>
  <si>
    <t>919811464824</t>
  </si>
  <si>
    <t>919811464960</t>
  </si>
  <si>
    <t>919811465248</t>
  </si>
  <si>
    <t>919811465685</t>
  </si>
  <si>
    <t>919811466365</t>
  </si>
  <si>
    <t>919811466448</t>
  </si>
  <si>
    <t>919811466660</t>
  </si>
  <si>
    <t>919811466815</t>
  </si>
  <si>
    <t>919811467157</t>
  </si>
  <si>
    <t>919811467499</t>
  </si>
  <si>
    <t>919811467572</t>
  </si>
  <si>
    <t>919811468000</t>
  </si>
  <si>
    <t>919811468298</t>
  </si>
  <si>
    <t>919811469757</t>
  </si>
  <si>
    <t>919811469938</t>
  </si>
  <si>
    <t>919811470964</t>
  </si>
  <si>
    <t>919811471478</t>
  </si>
  <si>
    <t>919811473433</t>
  </si>
  <si>
    <t>919811473553</t>
  </si>
  <si>
    <t>919811473845</t>
  </si>
  <si>
    <t>919811475976</t>
  </si>
  <si>
    <t>919811476978</t>
  </si>
  <si>
    <t>919811477500</t>
  </si>
  <si>
    <t>919811478031</t>
  </si>
  <si>
    <t>919811478938</t>
  </si>
  <si>
    <t>919811478983</t>
  </si>
  <si>
    <t>919811479370</t>
  </si>
  <si>
    <t>919811479778</t>
  </si>
  <si>
    <t>919811479946</t>
  </si>
  <si>
    <t>919811480539</t>
  </si>
  <si>
    <t>919811480750</t>
  </si>
  <si>
    <t>919811480860</t>
  </si>
  <si>
    <t>919811482003</t>
  </si>
  <si>
    <t>919811482043</t>
  </si>
  <si>
    <t>919811482455</t>
  </si>
  <si>
    <t>919811483347</t>
  </si>
  <si>
    <t>919811483719</t>
  </si>
  <si>
    <t>919811483871</t>
  </si>
  <si>
    <t>919811484476</t>
  </si>
  <si>
    <t>919811484655</t>
  </si>
  <si>
    <t>919811486596</t>
  </si>
  <si>
    <t>919811486890</t>
  </si>
  <si>
    <t>919811487181</t>
  </si>
  <si>
    <t>919811487210</t>
  </si>
  <si>
    <t>919811487331</t>
  </si>
  <si>
    <t>919811488477</t>
  </si>
  <si>
    <t>919811488666</t>
  </si>
  <si>
    <t>919811488787</t>
  </si>
  <si>
    <t>919811489059</t>
  </si>
  <si>
    <t>919811489111</t>
  </si>
  <si>
    <t>919811489770</t>
  </si>
  <si>
    <t>919811489791</t>
  </si>
  <si>
    <t>919811489877</t>
  </si>
  <si>
    <t>919811489900</t>
  </si>
  <si>
    <t>919811490439</t>
  </si>
  <si>
    <t>919811494317</t>
  </si>
  <si>
    <t>919811498324</t>
  </si>
  <si>
    <t>919811498482</t>
  </si>
  <si>
    <t>919811498496</t>
  </si>
  <si>
    <t>919811498833</t>
  </si>
  <si>
    <t>919811499007</t>
  </si>
  <si>
    <t>919811499433</t>
  </si>
  <si>
    <t>919811499477</t>
  </si>
  <si>
    <t>919811499791</t>
  </si>
  <si>
    <t>919811500055</t>
  </si>
  <si>
    <t>919811500136</t>
  </si>
  <si>
    <t>919811500668</t>
  </si>
  <si>
    <t>919811500728</t>
  </si>
  <si>
    <t>919811500802</t>
  </si>
  <si>
    <t>919811501441</t>
  </si>
  <si>
    <t>919811501547</t>
  </si>
  <si>
    <t>919811502449</t>
  </si>
  <si>
    <t>919811502962</t>
  </si>
  <si>
    <t>919811503388</t>
  </si>
  <si>
    <t>919811504680</t>
  </si>
  <si>
    <t>919811506000</t>
  </si>
  <si>
    <t>919811506106</t>
  </si>
  <si>
    <t>919811506133</t>
  </si>
  <si>
    <t>919811506412</t>
  </si>
  <si>
    <t>919811506480</t>
  </si>
  <si>
    <t>919811507303</t>
  </si>
  <si>
    <t>919811507369</t>
  </si>
  <si>
    <t>919811507877</t>
  </si>
  <si>
    <t>919811507895</t>
  </si>
  <si>
    <t>919811508096</t>
  </si>
  <si>
    <t>919811508133</t>
  </si>
  <si>
    <t>919811508202</t>
  </si>
  <si>
    <t>919811508434</t>
  </si>
  <si>
    <t>919811508899</t>
  </si>
  <si>
    <t>919811508980</t>
  </si>
  <si>
    <t>919811509135</t>
  </si>
  <si>
    <t>919811509297</t>
  </si>
  <si>
    <t>919811509458</t>
  </si>
  <si>
    <t>919811509898</t>
  </si>
  <si>
    <t>919811510087</t>
  </si>
  <si>
    <t>919811510505</t>
  </si>
  <si>
    <t>919811511026</t>
  </si>
  <si>
    <t>919811511116</t>
  </si>
  <si>
    <t>919811511129</t>
  </si>
  <si>
    <t>919811511148</t>
  </si>
  <si>
    <t>919811511470</t>
  </si>
  <si>
    <t>919811511699</t>
  </si>
  <si>
    <t>919811512991</t>
  </si>
  <si>
    <t>919811513053</t>
  </si>
  <si>
    <t>919811513120</t>
  </si>
  <si>
    <t>919811513226</t>
  </si>
  <si>
    <t>919811514106</t>
  </si>
  <si>
    <t>919811514693</t>
  </si>
  <si>
    <t>919811514788</t>
  </si>
  <si>
    <t>919811515397</t>
  </si>
  <si>
    <t>919811515664</t>
  </si>
  <si>
    <t>919811515937</t>
  </si>
  <si>
    <t>919811516285</t>
  </si>
  <si>
    <t>919811516292</t>
  </si>
  <si>
    <t>919811516316</t>
  </si>
  <si>
    <t>919811520102</t>
  </si>
  <si>
    <t>919811520146</t>
  </si>
  <si>
    <t>919811520707</t>
  </si>
  <si>
    <t>919811520989</t>
  </si>
  <si>
    <t>919811521017</t>
  </si>
  <si>
    <t>919811521624</t>
  </si>
  <si>
    <t>919811522097</t>
  </si>
  <si>
    <t>919811522253</t>
  </si>
  <si>
    <t>919811522818</t>
  </si>
  <si>
    <t>919811522919</t>
  </si>
  <si>
    <t>919811523472</t>
  </si>
  <si>
    <t>919811523562</t>
  </si>
  <si>
    <t>919811524017</t>
  </si>
  <si>
    <t>919811524166</t>
  </si>
  <si>
    <t>919811524240</t>
  </si>
  <si>
    <t>919811524242</t>
  </si>
  <si>
    <t>919811525410</t>
  </si>
  <si>
    <t>919811525975</t>
  </si>
  <si>
    <t>919811527572</t>
  </si>
  <si>
    <t>919811527836</t>
  </si>
  <si>
    <t>919811528341</t>
  </si>
  <si>
    <t>919811529112</t>
  </si>
  <si>
    <t>919811530016</t>
  </si>
  <si>
    <t>919811530028</t>
  </si>
  <si>
    <t>919811530678</t>
  </si>
  <si>
    <t>919811530719</t>
  </si>
  <si>
    <t>919811530830</t>
  </si>
  <si>
    <t>919811530915</t>
  </si>
  <si>
    <t>919811532200</t>
  </si>
  <si>
    <t>919811533226</t>
  </si>
  <si>
    <t>919811533635</t>
  </si>
  <si>
    <t>919811534488</t>
  </si>
  <si>
    <t>919811534666</t>
  </si>
  <si>
    <t>919811535486</t>
  </si>
  <si>
    <t>919811535570</t>
  </si>
  <si>
    <t>919811536689</t>
  </si>
  <si>
    <t>919811537535</t>
  </si>
  <si>
    <t>919811538136</t>
  </si>
  <si>
    <t>919811539745</t>
  </si>
  <si>
    <t>919811540108</t>
  </si>
  <si>
    <t>919811540979</t>
  </si>
  <si>
    <t>919811540988</t>
  </si>
  <si>
    <t>919811542338</t>
  </si>
  <si>
    <t>919811543058</t>
  </si>
  <si>
    <t>919811544163</t>
  </si>
  <si>
    <t>919811544210</t>
  </si>
  <si>
    <t>919811544620</t>
  </si>
  <si>
    <t>919811544809</t>
  </si>
  <si>
    <t>919811546005</t>
  </si>
  <si>
    <t>919811546046</t>
  </si>
  <si>
    <t>919811546246</t>
  </si>
  <si>
    <t>919811546630</t>
  </si>
  <si>
    <t>919811547647</t>
  </si>
  <si>
    <t>919811547938</t>
  </si>
  <si>
    <t>919811548097</t>
  </si>
  <si>
    <t>919811548248</t>
  </si>
  <si>
    <t>919811548254</t>
  </si>
  <si>
    <t>919811548508</t>
  </si>
  <si>
    <t>919811549192</t>
  </si>
  <si>
    <t>919811549685</t>
  </si>
  <si>
    <t>919811549893</t>
  </si>
  <si>
    <t>919811549953</t>
  </si>
  <si>
    <t>919811550203</t>
  </si>
  <si>
    <t>919811550606</t>
  </si>
  <si>
    <t>919811551150</t>
  </si>
  <si>
    <t>919811552046</t>
  </si>
  <si>
    <t>919811552104</t>
  </si>
  <si>
    <t>919811553002</t>
  </si>
  <si>
    <t>919811553943</t>
  </si>
  <si>
    <t>919811554947</t>
  </si>
  <si>
    <t>919811555375</t>
  </si>
  <si>
    <t>919811555511</t>
  </si>
  <si>
    <t>919811555544</t>
  </si>
  <si>
    <t>919811555650</t>
  </si>
  <si>
    <t>919811555944</t>
  </si>
  <si>
    <t>919811555955</t>
  </si>
  <si>
    <t>919811556250</t>
  </si>
  <si>
    <t>919811557702</t>
  </si>
  <si>
    <t>919811559383</t>
  </si>
  <si>
    <t>919811559454</t>
  </si>
  <si>
    <t>919811559554</t>
  </si>
  <si>
    <t>919811559675</t>
  </si>
  <si>
    <t>919811559878</t>
  </si>
  <si>
    <t>919811559935</t>
  </si>
  <si>
    <t>919811560079</t>
  </si>
  <si>
    <t>919811562270</t>
  </si>
  <si>
    <t>919811563660</t>
  </si>
  <si>
    <t>919811563697</t>
  </si>
  <si>
    <t>919811565401</t>
  </si>
  <si>
    <t>919811566101</t>
  </si>
  <si>
    <t>919811566490</t>
  </si>
  <si>
    <t>919811566811</t>
  </si>
  <si>
    <t>919811566994</t>
  </si>
  <si>
    <t>919811567214</t>
  </si>
  <si>
    <t>919811567579</t>
  </si>
  <si>
    <t>919811569188</t>
  </si>
  <si>
    <t>919811569320</t>
  </si>
  <si>
    <t>919811570810</t>
  </si>
  <si>
    <t>919811571116</t>
  </si>
  <si>
    <t>919811571145</t>
  </si>
  <si>
    <t>919811572122</t>
  </si>
  <si>
    <t>919811572869</t>
  </si>
  <si>
    <t>919811573820</t>
  </si>
  <si>
    <t>919811574389</t>
  </si>
  <si>
    <t>919811575345</t>
  </si>
  <si>
    <t>919811575364</t>
  </si>
  <si>
    <t>919811575529</t>
  </si>
  <si>
    <t>919811575757</t>
  </si>
  <si>
    <t>919811576119</t>
  </si>
  <si>
    <t>919811576276</t>
  </si>
  <si>
    <t>919811576981</t>
  </si>
  <si>
    <t>919811577173</t>
  </si>
  <si>
    <t>919811577303</t>
  </si>
  <si>
    <t>919811577784</t>
  </si>
  <si>
    <t>919811577798</t>
  </si>
  <si>
    <t>919811577899</t>
  </si>
  <si>
    <t>919811578840</t>
  </si>
  <si>
    <t>919811578915</t>
  </si>
  <si>
    <t>919811578920</t>
  </si>
  <si>
    <t>919811579021</t>
  </si>
  <si>
    <t>919811580503</t>
  </si>
  <si>
    <t>919811580506</t>
  </si>
  <si>
    <t>919811580698</t>
  </si>
  <si>
    <t>919811580718</t>
  </si>
  <si>
    <t>919811582157</t>
  </si>
  <si>
    <t>919811582267</t>
  </si>
  <si>
    <t>919811583962</t>
  </si>
  <si>
    <t>919811584144</t>
  </si>
  <si>
    <t>919811584695</t>
  </si>
  <si>
    <t>919811584811</t>
  </si>
  <si>
    <t>919811586267</t>
  </si>
  <si>
    <t>919811588556</t>
  </si>
  <si>
    <t>919811588703</t>
  </si>
  <si>
    <t>919811590107</t>
  </si>
  <si>
    <t>919811590534</t>
  </si>
  <si>
    <t>919811591033</t>
  </si>
  <si>
    <t>919811591116</t>
  </si>
  <si>
    <t>919811591355</t>
  </si>
  <si>
    <t>919811592073</t>
  </si>
  <si>
    <t>919811594447</t>
  </si>
  <si>
    <t>919811594882</t>
  </si>
  <si>
    <t>919811596828</t>
  </si>
  <si>
    <t>919811597015</t>
  </si>
  <si>
    <t>919811597418</t>
  </si>
  <si>
    <t>919811598303</t>
  </si>
  <si>
    <t>919811599125</t>
  </si>
  <si>
    <t>919811599179</t>
  </si>
  <si>
    <t>919811599445</t>
  </si>
  <si>
    <t>919811599848</t>
  </si>
  <si>
    <t>919811600009</t>
  </si>
  <si>
    <t>919811600116</t>
  </si>
  <si>
    <t>919811600857</t>
  </si>
  <si>
    <t>919811600874</t>
  </si>
  <si>
    <t>919811600875</t>
  </si>
  <si>
    <t>919811600994</t>
  </si>
  <si>
    <t>919811601163</t>
  </si>
  <si>
    <t>919811601204</t>
  </si>
  <si>
    <t>919811601462</t>
  </si>
  <si>
    <t>919811601745</t>
  </si>
  <si>
    <t>919811602353</t>
  </si>
  <si>
    <t>919811602511</t>
  </si>
  <si>
    <t>919811602990</t>
  </si>
  <si>
    <t>919811603268</t>
  </si>
  <si>
    <t>919811603474</t>
  </si>
  <si>
    <t>919811603774</t>
  </si>
  <si>
    <t>919811604111</t>
  </si>
  <si>
    <t>919811605335</t>
  </si>
  <si>
    <t>919811605457</t>
  </si>
  <si>
    <t>919811606034</t>
  </si>
  <si>
    <t>919811608030</t>
  </si>
  <si>
    <t>919811608300</t>
  </si>
  <si>
    <t>919811608719</t>
  </si>
  <si>
    <t>919811609085</t>
  </si>
  <si>
    <t>919811610016</t>
  </si>
  <si>
    <t>919811610900</t>
  </si>
  <si>
    <t>919811611054</t>
  </si>
  <si>
    <t>919811611111</t>
  </si>
  <si>
    <t>919811611223</t>
  </si>
  <si>
    <t>919811611600</t>
  </si>
  <si>
    <t>919811611667</t>
  </si>
  <si>
    <t>919811611730</t>
  </si>
  <si>
    <t>919811612200</t>
  </si>
  <si>
    <t>919811612246</t>
  </si>
  <si>
    <t>919811612417</t>
  </si>
  <si>
    <t>919811613691</t>
  </si>
  <si>
    <t>919811614754</t>
  </si>
  <si>
    <t>919811615055</t>
  </si>
  <si>
    <t>919811615153</t>
  </si>
  <si>
    <t>919811616255</t>
  </si>
  <si>
    <t>919811616565</t>
  </si>
  <si>
    <t>919811616713</t>
  </si>
  <si>
    <t>919811617118</t>
  </si>
  <si>
    <t>919811617229</t>
  </si>
  <si>
    <t>919811617346</t>
  </si>
  <si>
    <t>919811617481</t>
  </si>
  <si>
    <t>919811617778</t>
  </si>
  <si>
    <t>919811617990</t>
  </si>
  <si>
    <t>919811618505</t>
  </si>
  <si>
    <t>919811618769</t>
  </si>
  <si>
    <t>919811619098</t>
  </si>
  <si>
    <t>919811619533</t>
  </si>
  <si>
    <t>919811619619</t>
  </si>
  <si>
    <t>919811619732</t>
  </si>
  <si>
    <t>919811620968</t>
  </si>
  <si>
    <t>919811621262</t>
  </si>
  <si>
    <t>919811621761</t>
  </si>
  <si>
    <t>919811622294</t>
  </si>
  <si>
    <t>919811622921</t>
  </si>
  <si>
    <t>919811623420</t>
  </si>
  <si>
    <t>919811623903</t>
  </si>
  <si>
    <t>919811624430</t>
  </si>
  <si>
    <t>919811625953</t>
  </si>
  <si>
    <t>919811626427</t>
  </si>
  <si>
    <t>919811626474</t>
  </si>
  <si>
    <t>919811627257</t>
  </si>
  <si>
    <t>919811628194</t>
  </si>
  <si>
    <t>919811628347</t>
  </si>
  <si>
    <t>919811628908</t>
  </si>
  <si>
    <t>919811629999</t>
  </si>
  <si>
    <t>919811630000</t>
  </si>
  <si>
    <t>919811630111</t>
  </si>
  <si>
    <t>919811631810</t>
  </si>
  <si>
    <t>919811632610</t>
  </si>
  <si>
    <t>919811632688</t>
  </si>
  <si>
    <t>919811633346</t>
  </si>
  <si>
    <t>919811633914</t>
  </si>
  <si>
    <t>919811634871</t>
  </si>
  <si>
    <t>919811635577</t>
  </si>
  <si>
    <t>919811636796</t>
  </si>
  <si>
    <t>919811637614</t>
  </si>
  <si>
    <t>919811639291</t>
  </si>
  <si>
    <t>919811640226</t>
  </si>
  <si>
    <t>919811640657</t>
  </si>
  <si>
    <t>919811642011</t>
  </si>
  <si>
    <t>919811642216</t>
  </si>
  <si>
    <t>919811642410</t>
  </si>
  <si>
    <t>919811642629</t>
  </si>
  <si>
    <t>919811643130</t>
  </si>
  <si>
    <t>919811643388</t>
  </si>
  <si>
    <t>919811643464</t>
  </si>
  <si>
    <t>919811643485</t>
  </si>
  <si>
    <t>919811646464</t>
  </si>
  <si>
    <t>919811648050</t>
  </si>
  <si>
    <t>919811649143</t>
  </si>
  <si>
    <t>919811651133</t>
  </si>
  <si>
    <t>919811651500</t>
  </si>
  <si>
    <t>919811651637</t>
  </si>
  <si>
    <t>919811651955</t>
  </si>
  <si>
    <t>919811653512</t>
  </si>
  <si>
    <t>919811653552</t>
  </si>
  <si>
    <t>919811654001</t>
  </si>
  <si>
    <t>919811654315</t>
  </si>
  <si>
    <t>919811654937</t>
  </si>
  <si>
    <t>919811655416</t>
  </si>
  <si>
    <t>919811655656</t>
  </si>
  <si>
    <t>919811656050</t>
  </si>
  <si>
    <t>919811656799</t>
  </si>
  <si>
    <t>919811658358</t>
  </si>
  <si>
    <t>919811658380</t>
  </si>
  <si>
    <t>919811659211</t>
  </si>
  <si>
    <t>919811659335</t>
  </si>
  <si>
    <t>919811660106</t>
  </si>
  <si>
    <t>919811660892</t>
  </si>
  <si>
    <t>919811661055</t>
  </si>
  <si>
    <t>919811661693</t>
  </si>
  <si>
    <t>919811662028</t>
  </si>
  <si>
    <t>919811662056</t>
  </si>
  <si>
    <t>919811662088</t>
  </si>
  <si>
    <t>919811662223</t>
  </si>
  <si>
    <t>919811662434</t>
  </si>
  <si>
    <t>919811662854</t>
  </si>
  <si>
    <t>919811662914</t>
  </si>
  <si>
    <t>919811663263</t>
  </si>
  <si>
    <t>919811663306</t>
  </si>
  <si>
    <t>919811663330</t>
  </si>
  <si>
    <t>919811664512</t>
  </si>
  <si>
    <t>919811664877</t>
  </si>
  <si>
    <t>919811665031</t>
  </si>
  <si>
    <t>919811665207</t>
  </si>
  <si>
    <t>919811665389</t>
  </si>
  <si>
    <t>919811665519</t>
  </si>
  <si>
    <t>919811665584</t>
  </si>
  <si>
    <t>919811665700</t>
  </si>
  <si>
    <t>919811666136</t>
  </si>
  <si>
    <t>919811666445</t>
  </si>
  <si>
    <t>919811666497</t>
  </si>
  <si>
    <t>919811666543</t>
  </si>
  <si>
    <t>919811666621</t>
  </si>
  <si>
    <t>919811666637</t>
  </si>
  <si>
    <t>919811666904</t>
  </si>
  <si>
    <t>919811666959</t>
  </si>
  <si>
    <t>919811667166</t>
  </si>
  <si>
    <t>919811667236</t>
  </si>
  <si>
    <t>919811667744</t>
  </si>
  <si>
    <t>919811668776</t>
  </si>
  <si>
    <t>919811669574</t>
  </si>
  <si>
    <t>919811669814</t>
  </si>
  <si>
    <t>919811669838</t>
  </si>
  <si>
    <t>919811669958</t>
  </si>
  <si>
    <t>919811669980</t>
  </si>
  <si>
    <t>919811670080</t>
  </si>
  <si>
    <t>919811671581</t>
  </si>
  <si>
    <t>919811672382</t>
  </si>
  <si>
    <t>919811673151</t>
  </si>
  <si>
    <t>919811673430</t>
  </si>
  <si>
    <t>919811673434</t>
  </si>
  <si>
    <t>919811675330</t>
  </si>
  <si>
    <t>919811675341</t>
  </si>
  <si>
    <t>919811675772</t>
  </si>
  <si>
    <t>919811676890</t>
  </si>
  <si>
    <t>919811677789</t>
  </si>
  <si>
    <t>919811678772</t>
  </si>
  <si>
    <t>919811678889</t>
  </si>
  <si>
    <t>919811679157</t>
  </si>
  <si>
    <t>919811679544</t>
  </si>
  <si>
    <t>919811680702</t>
  </si>
  <si>
    <t>919811681416</t>
  </si>
  <si>
    <t>919811682026</t>
  </si>
  <si>
    <t>919811682809</t>
  </si>
  <si>
    <t>919811683330</t>
  </si>
  <si>
    <t>919811683568</t>
  </si>
  <si>
    <t>919811684282</t>
  </si>
  <si>
    <t>919811687333</t>
  </si>
  <si>
    <t>919811688310</t>
  </si>
  <si>
    <t>919811688330</t>
  </si>
  <si>
    <t>919811688444</t>
  </si>
  <si>
    <t>919811688820</t>
  </si>
  <si>
    <t>919811688858</t>
  </si>
  <si>
    <t>919811689218</t>
  </si>
  <si>
    <t>919811689286</t>
  </si>
  <si>
    <t>919811689760</t>
  </si>
  <si>
    <t>919811689852</t>
  </si>
  <si>
    <t>919811690100</t>
  </si>
  <si>
    <t>919811690248</t>
  </si>
  <si>
    <t>919811690930</t>
  </si>
  <si>
    <t>919811691144</t>
  </si>
  <si>
    <t>919811692000</t>
  </si>
  <si>
    <t>919811692232</t>
  </si>
  <si>
    <t>919811692519</t>
  </si>
  <si>
    <t>919811693063</t>
  </si>
  <si>
    <t>919811693280</t>
  </si>
  <si>
    <t>919811693475</t>
  </si>
  <si>
    <t>919811693909</t>
  </si>
  <si>
    <t>919811694168</t>
  </si>
  <si>
    <t>919811695268</t>
  </si>
  <si>
    <t>919811695588</t>
  </si>
  <si>
    <t>919811696070</t>
  </si>
  <si>
    <t>919811696538</t>
  </si>
  <si>
    <t>919811697112</t>
  </si>
  <si>
    <t>919811697248</t>
  </si>
  <si>
    <t>919811697307</t>
  </si>
  <si>
    <t>919811697469</t>
  </si>
  <si>
    <t>919811698572</t>
  </si>
  <si>
    <t>919811698725</t>
  </si>
  <si>
    <t>919811699116</t>
  </si>
  <si>
    <t>919811699209</t>
  </si>
  <si>
    <t>919811699950</t>
  </si>
  <si>
    <t>919811700070</t>
  </si>
  <si>
    <t>919811700099</t>
  </si>
  <si>
    <t>919811700900</t>
  </si>
  <si>
    <t>919811701421</t>
  </si>
  <si>
    <t>919811701484</t>
  </si>
  <si>
    <t>919811701902</t>
  </si>
  <si>
    <t>919811702282</t>
  </si>
  <si>
    <t>919811702720</t>
  </si>
  <si>
    <t>919811703117</t>
  </si>
  <si>
    <t>919811703249</t>
  </si>
  <si>
    <t>919811703685</t>
  </si>
  <si>
    <t>919811703970</t>
  </si>
  <si>
    <t>919811704042</t>
  </si>
  <si>
    <t>919811705142</t>
  </si>
  <si>
    <t>919811705555</t>
  </si>
  <si>
    <t>919811706683</t>
  </si>
  <si>
    <t>919811706686</t>
  </si>
  <si>
    <t>919811706973</t>
  </si>
  <si>
    <t>919811707273</t>
  </si>
  <si>
    <t>919811707280</t>
  </si>
  <si>
    <t>919811707713</t>
  </si>
  <si>
    <t>919811708455</t>
  </si>
  <si>
    <t>919811708518</t>
  </si>
  <si>
    <t>919811709535</t>
  </si>
  <si>
    <t>919811709691</t>
  </si>
  <si>
    <t>919811710197</t>
  </si>
  <si>
    <t>919811710303</t>
  </si>
  <si>
    <t>919811710487</t>
  </si>
  <si>
    <t>919811710636</t>
  </si>
  <si>
    <t>919811712441</t>
  </si>
  <si>
    <t>919811712845</t>
  </si>
  <si>
    <t>919811712939</t>
  </si>
  <si>
    <t>919811713642</t>
  </si>
  <si>
    <t>919811713839</t>
  </si>
  <si>
    <t>919811714117</t>
  </si>
  <si>
    <t>919811714428</t>
  </si>
  <si>
    <t>919811715808</t>
  </si>
  <si>
    <t>919811716432</t>
  </si>
  <si>
    <t>919811717017</t>
  </si>
  <si>
    <t>919811717357</t>
  </si>
  <si>
    <t>919811717748</t>
  </si>
  <si>
    <t>919811718119</t>
  </si>
  <si>
    <t>919811718696</t>
  </si>
  <si>
    <t>919811719672</t>
  </si>
  <si>
    <t>919811720084</t>
  </si>
  <si>
    <t>919811720145</t>
  </si>
  <si>
    <t>919811720727</t>
  </si>
  <si>
    <t>919811720935</t>
  </si>
  <si>
    <t>919811721362</t>
  </si>
  <si>
    <t>919811722288</t>
  </si>
  <si>
    <t>919811722508</t>
  </si>
  <si>
    <t>919811723338</t>
  </si>
  <si>
    <t>919811724120</t>
  </si>
  <si>
    <t>919811725578</t>
  </si>
  <si>
    <t>919811726421</t>
  </si>
  <si>
    <t>919811727713</t>
  </si>
  <si>
    <t>919811727978</t>
  </si>
  <si>
    <t>919811728945</t>
  </si>
  <si>
    <t>919811732220</t>
  </si>
  <si>
    <t>919811732525</t>
  </si>
  <si>
    <t>919811734092</t>
  </si>
  <si>
    <t>919811734575</t>
  </si>
  <si>
    <t>919811735662</t>
  </si>
  <si>
    <t>919811736368</t>
  </si>
  <si>
    <t>919811736376</t>
  </si>
  <si>
    <t>919811736927</t>
  </si>
  <si>
    <t>919811737800</t>
  </si>
  <si>
    <t>919811737900</t>
  </si>
  <si>
    <t>919811742549</t>
  </si>
  <si>
    <t>919811742862</t>
  </si>
  <si>
    <t>919811743154</t>
  </si>
  <si>
    <t>919811743270</t>
  </si>
  <si>
    <t>919811743891</t>
  </si>
  <si>
    <t>919811744111</t>
  </si>
  <si>
    <t>919811744518</t>
  </si>
  <si>
    <t>919811744642</t>
  </si>
  <si>
    <t>919811744714</t>
  </si>
  <si>
    <t>919811745250</t>
  </si>
  <si>
    <t>919811745696</t>
  </si>
  <si>
    <t>919811746569</t>
  </si>
  <si>
    <t>919811746857</t>
  </si>
  <si>
    <t>919811746871</t>
  </si>
  <si>
    <t>919811747000</t>
  </si>
  <si>
    <t>919811747461</t>
  </si>
  <si>
    <t>919811747524</t>
  </si>
  <si>
    <t>919811747607</t>
  </si>
  <si>
    <t>919811748231</t>
  </si>
  <si>
    <t>919811748520</t>
  </si>
  <si>
    <t>919811749270</t>
  </si>
  <si>
    <t>919811753005</t>
  </si>
  <si>
    <t>919811753088</t>
  </si>
  <si>
    <t>919811753342</t>
  </si>
  <si>
    <t>919811753386</t>
  </si>
  <si>
    <t>919811754008</t>
  </si>
  <si>
    <t>919811754064</t>
  </si>
  <si>
    <t>919811754499</t>
  </si>
  <si>
    <t>919811754508</t>
  </si>
  <si>
    <t>919811754549</t>
  </si>
  <si>
    <t>919811755124</t>
  </si>
  <si>
    <t>919811755353</t>
  </si>
  <si>
    <t>919811755585</t>
  </si>
  <si>
    <t>919811755711</t>
  </si>
  <si>
    <t>919811755979</t>
  </si>
  <si>
    <t>919811756345</t>
  </si>
  <si>
    <t>919811757404</t>
  </si>
  <si>
    <t>919811757757</t>
  </si>
  <si>
    <t>919811757990</t>
  </si>
  <si>
    <t>919811758545</t>
  </si>
  <si>
    <t>919811759899</t>
  </si>
  <si>
    <t>919811760099</t>
  </si>
  <si>
    <t>919811760594</t>
  </si>
  <si>
    <t>919811761159</t>
  </si>
  <si>
    <t>919811761250</t>
  </si>
  <si>
    <t>919811762711</t>
  </si>
  <si>
    <t>919811764640</t>
  </si>
  <si>
    <t>919811766015</t>
  </si>
  <si>
    <t>919811766194</t>
  </si>
  <si>
    <t>919811768144</t>
  </si>
  <si>
    <t>919811768413</t>
  </si>
  <si>
    <t>919811768857</t>
  </si>
  <si>
    <t>919811768890</t>
  </si>
  <si>
    <t>919811770106</t>
  </si>
  <si>
    <t>919811770501</t>
  </si>
  <si>
    <t>919811770595</t>
  </si>
  <si>
    <t>919811770642</t>
  </si>
  <si>
    <t>919811770870</t>
  </si>
  <si>
    <t>919811770992</t>
  </si>
  <si>
    <t>919811771298</t>
  </si>
  <si>
    <t>919811771548</t>
  </si>
  <si>
    <t>919811772608</t>
  </si>
  <si>
    <t>919811774527</t>
  </si>
  <si>
    <t>919811774791</t>
  </si>
  <si>
    <t>919811775782</t>
  </si>
  <si>
    <t>919811775833</t>
  </si>
  <si>
    <t>919811776483</t>
  </si>
  <si>
    <t>919811776624</t>
  </si>
  <si>
    <t>919811777013</t>
  </si>
  <si>
    <t>919811777880</t>
  </si>
  <si>
    <t>919811778123</t>
  </si>
  <si>
    <t>919811778234</t>
  </si>
  <si>
    <t>919811778737</t>
  </si>
  <si>
    <t>919811778936</t>
  </si>
  <si>
    <t>919811778940</t>
  </si>
  <si>
    <t>919811779125</t>
  </si>
  <si>
    <t>919811779857</t>
  </si>
  <si>
    <t>919811779931</t>
  </si>
  <si>
    <t>919811779986</t>
  </si>
  <si>
    <t>919811780025</t>
  </si>
  <si>
    <t>919811781063</t>
  </si>
  <si>
    <t>919811783107</t>
  </si>
  <si>
    <t>919811783123</t>
  </si>
  <si>
    <t>919811783535</t>
  </si>
  <si>
    <t>919811784190</t>
  </si>
  <si>
    <t>919811784888</t>
  </si>
  <si>
    <t>919811785543</t>
  </si>
  <si>
    <t>919811786304</t>
  </si>
  <si>
    <t>919811786608</t>
  </si>
  <si>
    <t>919811787002</t>
  </si>
  <si>
    <t>919811787372</t>
  </si>
  <si>
    <t>919811787541</t>
  </si>
  <si>
    <t>919811787855</t>
  </si>
  <si>
    <t>919811788183</t>
  </si>
  <si>
    <t>919811788885</t>
  </si>
  <si>
    <t>919811790391</t>
  </si>
  <si>
    <t>919811790407</t>
  </si>
  <si>
    <t>919811790412</t>
  </si>
  <si>
    <t>919811791301</t>
  </si>
  <si>
    <t>919811791380</t>
  </si>
  <si>
    <t>919811791793</t>
  </si>
  <si>
    <t>919811791957</t>
  </si>
  <si>
    <t>919811792323</t>
  </si>
  <si>
    <t>919811792342</t>
  </si>
  <si>
    <t>919811792544</t>
  </si>
  <si>
    <t>919811793499</t>
  </si>
  <si>
    <t>919811793821</t>
  </si>
  <si>
    <t>919811793941</t>
  </si>
  <si>
    <t>919811794344</t>
  </si>
  <si>
    <t>919811795235</t>
  </si>
  <si>
    <t>919811797102</t>
  </si>
  <si>
    <t>919811797117</t>
  </si>
  <si>
    <t>919811797934</t>
  </si>
  <si>
    <t>919811798920</t>
  </si>
  <si>
    <t>919811798934</t>
  </si>
  <si>
    <t>919811799183</t>
  </si>
  <si>
    <t>919811799899</t>
  </si>
  <si>
    <t>919811800008</t>
  </si>
  <si>
    <t>919811800341</t>
  </si>
  <si>
    <t>919811800411</t>
  </si>
  <si>
    <t>919811801155</t>
  </si>
  <si>
    <t>919811801211</t>
  </si>
  <si>
    <t>919811801212</t>
  </si>
  <si>
    <t>919811802088</t>
  </si>
  <si>
    <t>919811802193</t>
  </si>
  <si>
    <t>919811802326</t>
  </si>
  <si>
    <t>919811802929</t>
  </si>
  <si>
    <t>919811803706</t>
  </si>
  <si>
    <t>919811803866</t>
  </si>
  <si>
    <t>919811804814</t>
  </si>
  <si>
    <t>919811805020</t>
  </si>
  <si>
    <t>919811805325</t>
  </si>
  <si>
    <t>919811806039</t>
  </si>
  <si>
    <t>919811806177</t>
  </si>
  <si>
    <t>919811806424</t>
  </si>
  <si>
    <t>919811806889</t>
  </si>
  <si>
    <t>919811807050</t>
  </si>
  <si>
    <t>919811807610</t>
  </si>
  <si>
    <t>919811807722</t>
  </si>
  <si>
    <t>919811807856</t>
  </si>
  <si>
    <t>919811808274</t>
  </si>
  <si>
    <t>919811808613</t>
  </si>
  <si>
    <t>919811808769</t>
  </si>
  <si>
    <t>919811809547</t>
  </si>
  <si>
    <t>919811809660</t>
  </si>
  <si>
    <t>919811809770</t>
  </si>
  <si>
    <t>919811809900</t>
  </si>
  <si>
    <t>919811810532</t>
  </si>
  <si>
    <t>919811810599</t>
  </si>
  <si>
    <t>919811810908</t>
  </si>
  <si>
    <t>919811811111</t>
  </si>
  <si>
    <t>919811811136</t>
  </si>
  <si>
    <t>919811811160</t>
  </si>
  <si>
    <t>919811811187</t>
  </si>
  <si>
    <t>919811811277</t>
  </si>
  <si>
    <t>919811811313</t>
  </si>
  <si>
    <t>919811811616</t>
  </si>
  <si>
    <t>919811812010</t>
  </si>
  <si>
    <t>919811812170</t>
  </si>
  <si>
    <t>919811812207</t>
  </si>
  <si>
    <t>919811812555</t>
  </si>
  <si>
    <t>919811813052</t>
  </si>
  <si>
    <t>919811813118</t>
  </si>
  <si>
    <t>919811813858</t>
  </si>
  <si>
    <t>919811814263</t>
  </si>
  <si>
    <t>919811814865</t>
  </si>
  <si>
    <t>919811814987</t>
  </si>
  <si>
    <t>919811815184</t>
  </si>
  <si>
    <t>919811816611</t>
  </si>
  <si>
    <t>919811816923</t>
  </si>
  <si>
    <t>919811817271</t>
  </si>
  <si>
    <t>919811817581</t>
  </si>
  <si>
    <t>919811818003</t>
  </si>
  <si>
    <t>919811818884</t>
  </si>
  <si>
    <t>919811819247</t>
  </si>
  <si>
    <t>919811819944</t>
  </si>
  <si>
    <t>919811820064</t>
  </si>
  <si>
    <t>919811820201</t>
  </si>
  <si>
    <t>919811820243</t>
  </si>
  <si>
    <t>919811820418</t>
  </si>
  <si>
    <t>919811820568</t>
  </si>
  <si>
    <t>919811820990</t>
  </si>
  <si>
    <t>919811820991</t>
  </si>
  <si>
    <t>919811821171</t>
  </si>
  <si>
    <t>919811821191</t>
  </si>
  <si>
    <t>919811821831</t>
  </si>
  <si>
    <t>919811821996</t>
  </si>
  <si>
    <t>919811822041</t>
  </si>
  <si>
    <t>919811822500</t>
  </si>
  <si>
    <t>919811823042</t>
  </si>
  <si>
    <t>919811823062</t>
  </si>
  <si>
    <t>919811823290</t>
  </si>
  <si>
    <t>919811823844</t>
  </si>
  <si>
    <t>919811824590</t>
  </si>
  <si>
    <t>919811825544</t>
  </si>
  <si>
    <t>919811826501</t>
  </si>
  <si>
    <t>919811826527</t>
  </si>
  <si>
    <t>919811826662</t>
  </si>
  <si>
    <t>919811826878</t>
  </si>
  <si>
    <t>919811827956</t>
  </si>
  <si>
    <t>919811828207</t>
  </si>
  <si>
    <t>919811828228</t>
  </si>
  <si>
    <t>919811828681</t>
  </si>
  <si>
    <t>919811829085</t>
  </si>
  <si>
    <t>919811830190</t>
  </si>
  <si>
    <t>919811831122</t>
  </si>
  <si>
    <t>919811831310</t>
  </si>
  <si>
    <t>919811833028</t>
  </si>
  <si>
    <t>919811833571</t>
  </si>
  <si>
    <t>919811833973</t>
  </si>
  <si>
    <t>919811834001</t>
  </si>
  <si>
    <t>919811835263</t>
  </si>
  <si>
    <t>919811836780</t>
  </si>
  <si>
    <t>919811836788</t>
  </si>
  <si>
    <t>919811836820</t>
  </si>
  <si>
    <t>919811837007</t>
  </si>
  <si>
    <t>919811837039</t>
  </si>
  <si>
    <t>919811837121</t>
  </si>
  <si>
    <t>919811837172</t>
  </si>
  <si>
    <t>919811837194</t>
  </si>
  <si>
    <t>919811837202</t>
  </si>
  <si>
    <t>919811837731</t>
  </si>
  <si>
    <t>919811838366</t>
  </si>
  <si>
    <t>919811838800</t>
  </si>
  <si>
    <t>919811839335</t>
  </si>
  <si>
    <t>919811840030</t>
  </si>
  <si>
    <t>919811840503</t>
  </si>
  <si>
    <t>919811841236</t>
  </si>
  <si>
    <t>919811841794</t>
  </si>
  <si>
    <t>919811841911</t>
  </si>
  <si>
    <t>919811842071</t>
  </si>
  <si>
    <t>919811842897</t>
  </si>
  <si>
    <t>919811843879</t>
  </si>
  <si>
    <t>919811844437</t>
  </si>
  <si>
    <t>919811846225</t>
  </si>
  <si>
    <t>919811846626</t>
  </si>
  <si>
    <t>919811849257</t>
  </si>
  <si>
    <t>919811850326</t>
  </si>
  <si>
    <t>919811850587</t>
  </si>
  <si>
    <t>919811850877</t>
  </si>
  <si>
    <t>919811851414</t>
  </si>
  <si>
    <t>919811851720</t>
  </si>
  <si>
    <t>919811851958</t>
  </si>
  <si>
    <t>919811852373</t>
  </si>
  <si>
    <t>919811853020</t>
  </si>
  <si>
    <t>919811854242</t>
  </si>
  <si>
    <t>919811855140</t>
  </si>
  <si>
    <t>919811855676</t>
  </si>
  <si>
    <t>919811856100</t>
  </si>
  <si>
    <t>919811859004</t>
  </si>
  <si>
    <t>919811859823</t>
  </si>
  <si>
    <t>919811860290</t>
  </si>
  <si>
    <t>919811860367</t>
  </si>
  <si>
    <t>919811861107</t>
  </si>
  <si>
    <t>919811862660</t>
  </si>
  <si>
    <t>919811862914</t>
  </si>
  <si>
    <t>919811863502</t>
  </si>
  <si>
    <t>919811864477</t>
  </si>
  <si>
    <t>919811866135</t>
  </si>
  <si>
    <t>919811867165</t>
  </si>
  <si>
    <t>919811867860</t>
  </si>
  <si>
    <t>919811869614</t>
  </si>
  <si>
    <t>919811869689</t>
  </si>
  <si>
    <t>919811870115</t>
  </si>
  <si>
    <t>919811870683</t>
  </si>
  <si>
    <t>919811871236</t>
  </si>
  <si>
    <t>919811871976</t>
  </si>
  <si>
    <t>919811872999</t>
  </si>
  <si>
    <t>919811873870</t>
  </si>
  <si>
    <t>919811873933</t>
  </si>
  <si>
    <t>919811874828</t>
  </si>
  <si>
    <t>919811875073</t>
  </si>
  <si>
    <t>919811880064</t>
  </si>
  <si>
    <t>919811880147</t>
  </si>
  <si>
    <t>919811880324</t>
  </si>
  <si>
    <t>919811880887</t>
  </si>
  <si>
    <t>919811880898</t>
  </si>
  <si>
    <t>919811881079</t>
  </si>
  <si>
    <t>919811881801</t>
  </si>
  <si>
    <t>919811882052</t>
  </si>
  <si>
    <t>919811882332</t>
  </si>
  <si>
    <t>919811882398</t>
  </si>
  <si>
    <t>919811882758</t>
  </si>
  <si>
    <t>919811883001</t>
  </si>
  <si>
    <t>919811883328</t>
  </si>
  <si>
    <t>919811883400</t>
  </si>
  <si>
    <t>919811883434</t>
  </si>
  <si>
    <t>919811883893</t>
  </si>
  <si>
    <t>919811884424</t>
  </si>
  <si>
    <t>919811884655</t>
  </si>
  <si>
    <t>919811885298</t>
  </si>
  <si>
    <t>919811886105</t>
  </si>
  <si>
    <t>919811886627</t>
  </si>
  <si>
    <t>919811886697</t>
  </si>
  <si>
    <t>919811888362</t>
  </si>
  <si>
    <t>919811888823</t>
  </si>
  <si>
    <t>919811889030</t>
  </si>
  <si>
    <t>919811889463</t>
  </si>
  <si>
    <t>919811889990</t>
  </si>
  <si>
    <t>919811890542</t>
  </si>
  <si>
    <t>919811891139</t>
  </si>
  <si>
    <t>919811891176</t>
  </si>
  <si>
    <t>919811891197</t>
  </si>
  <si>
    <t>919811895549</t>
  </si>
  <si>
    <t>919811895655</t>
  </si>
  <si>
    <t>919811895818</t>
  </si>
  <si>
    <t>919811896540</t>
  </si>
  <si>
    <t>919811896627</t>
  </si>
  <si>
    <t>919811897475</t>
  </si>
  <si>
    <t>919811898406</t>
  </si>
  <si>
    <t>919811898900</t>
  </si>
  <si>
    <t>919811899728</t>
  </si>
  <si>
    <t>919811899827</t>
  </si>
  <si>
    <t>919811900063</t>
  </si>
  <si>
    <t>919811900158</t>
  </si>
  <si>
    <t>919811900246</t>
  </si>
  <si>
    <t>919811900699</t>
  </si>
  <si>
    <t>919811900779</t>
  </si>
  <si>
    <t>919811900820</t>
  </si>
  <si>
    <t>919811901191</t>
  </si>
  <si>
    <t>919811901281</t>
  </si>
  <si>
    <t>919811901794</t>
  </si>
  <si>
    <t>919811902718</t>
  </si>
  <si>
    <t>919811903148</t>
  </si>
  <si>
    <t>919811903296</t>
  </si>
  <si>
    <t>919811903366</t>
  </si>
  <si>
    <t>919811904220</t>
  </si>
  <si>
    <t>919811904621</t>
  </si>
  <si>
    <t>919811904826</t>
  </si>
  <si>
    <t>919811905115</t>
  </si>
  <si>
    <t>919811905970</t>
  </si>
  <si>
    <t>919811907489</t>
  </si>
  <si>
    <t>919811908072</t>
  </si>
  <si>
    <t>919811908081</t>
  </si>
  <si>
    <t>919811908258</t>
  </si>
  <si>
    <t>919811910154</t>
  </si>
  <si>
    <t>919811910258</t>
  </si>
  <si>
    <t>919811910492</t>
  </si>
  <si>
    <t>919811911119</t>
  </si>
  <si>
    <t>919811911190</t>
  </si>
  <si>
    <t>919811911886</t>
  </si>
  <si>
    <t>919811912427</t>
  </si>
  <si>
    <t>919811912446</t>
  </si>
  <si>
    <t>919811912588</t>
  </si>
  <si>
    <t>919811912776</t>
  </si>
  <si>
    <t>919811916830</t>
  </si>
  <si>
    <t>919811918189</t>
  </si>
  <si>
    <t>919811918278</t>
  </si>
  <si>
    <t>919811919505</t>
  </si>
  <si>
    <t>919811919800</t>
  </si>
  <si>
    <t>919811920033</t>
  </si>
  <si>
    <t>919811920318</t>
  </si>
  <si>
    <t>919811920330</t>
  </si>
  <si>
    <t>919811920492</t>
  </si>
  <si>
    <t>919811921080</t>
  </si>
  <si>
    <t>919811923351</t>
  </si>
  <si>
    <t>919811924857</t>
  </si>
  <si>
    <t>919811925333</t>
  </si>
  <si>
    <t>919811928780</t>
  </si>
  <si>
    <t>919811929214</t>
  </si>
  <si>
    <t>919811929490</t>
  </si>
  <si>
    <t>919811929655</t>
  </si>
  <si>
    <t>919811930454</t>
  </si>
  <si>
    <t>919811931499</t>
  </si>
  <si>
    <t>919811931838</t>
  </si>
  <si>
    <t>919811931911</t>
  </si>
  <si>
    <t>919811933169</t>
  </si>
  <si>
    <t>919811934140</t>
  </si>
  <si>
    <t>919811934392</t>
  </si>
  <si>
    <t>919811934975</t>
  </si>
  <si>
    <t>919811935070</t>
  </si>
  <si>
    <t>919811935758</t>
  </si>
  <si>
    <t>919811939570</t>
  </si>
  <si>
    <t>919811939651</t>
  </si>
  <si>
    <t>919811943417</t>
  </si>
  <si>
    <t>919811943525</t>
  </si>
  <si>
    <t>919811945324</t>
  </si>
  <si>
    <t>919811945952</t>
  </si>
  <si>
    <t>919811946091</t>
  </si>
  <si>
    <t>919811946333</t>
  </si>
  <si>
    <t>919811947000</t>
  </si>
  <si>
    <t>919811947261</t>
  </si>
  <si>
    <t>919811947390</t>
  </si>
  <si>
    <t>919811947999</t>
  </si>
  <si>
    <t>919811950132</t>
  </si>
  <si>
    <t>919811951925</t>
  </si>
  <si>
    <t>919811952127</t>
  </si>
  <si>
    <t>919811952159</t>
  </si>
  <si>
    <t>919811953666</t>
  </si>
  <si>
    <t>919811954446</t>
  </si>
  <si>
    <t>919811955858</t>
  </si>
  <si>
    <t>919811956688</t>
  </si>
  <si>
    <t>919811956946</t>
  </si>
  <si>
    <t>919811958117</t>
  </si>
  <si>
    <t>919811958950</t>
  </si>
  <si>
    <t>919811959090</t>
  </si>
  <si>
    <t>919811959421</t>
  </si>
  <si>
    <t>919811959615</t>
  </si>
  <si>
    <t>919811959975</t>
  </si>
  <si>
    <t>919811960099</t>
  </si>
  <si>
    <t>919811961005</t>
  </si>
  <si>
    <t>919811961189</t>
  </si>
  <si>
    <t>919811961900</t>
  </si>
  <si>
    <t>919811962429</t>
  </si>
  <si>
    <t>919811962628</t>
  </si>
  <si>
    <t>919811962984</t>
  </si>
  <si>
    <t>919811963369</t>
  </si>
  <si>
    <t>919811963398</t>
  </si>
  <si>
    <t>919811963738</t>
  </si>
  <si>
    <t>919811963807</t>
  </si>
  <si>
    <t>919811964446</t>
  </si>
  <si>
    <t>919811965402</t>
  </si>
  <si>
    <t>919811967031</t>
  </si>
  <si>
    <t>919811967496</t>
  </si>
  <si>
    <t>919811967855</t>
  </si>
  <si>
    <t>919811968484</t>
  </si>
  <si>
    <t>919811968636</t>
  </si>
  <si>
    <t>919811970156</t>
  </si>
  <si>
    <t>919811970342</t>
  </si>
  <si>
    <t>919811972900</t>
  </si>
  <si>
    <t>919811974665</t>
  </si>
  <si>
    <t>919811976655</t>
  </si>
  <si>
    <t>919811976660</t>
  </si>
  <si>
    <t>919811977066</t>
  </si>
  <si>
    <t>919811978295</t>
  </si>
  <si>
    <t>919811978687</t>
  </si>
  <si>
    <t>919811979591</t>
  </si>
  <si>
    <t>919811980059</t>
  </si>
  <si>
    <t>919811981027</t>
  </si>
  <si>
    <t>919811981130</t>
  </si>
  <si>
    <t>919811981456</t>
  </si>
  <si>
    <t>919811981825</t>
  </si>
  <si>
    <t>919811982541</t>
  </si>
  <si>
    <t>919811982929</t>
  </si>
  <si>
    <t>919811982992</t>
  </si>
  <si>
    <t>919811983109</t>
  </si>
  <si>
    <t>919811985450</t>
  </si>
  <si>
    <t>919811985584</t>
  </si>
  <si>
    <t>919811986453</t>
  </si>
  <si>
    <t>919811986840</t>
  </si>
  <si>
    <t>919811987070</t>
  </si>
  <si>
    <t>919811987223</t>
  </si>
  <si>
    <t>919811987344</t>
  </si>
  <si>
    <t>919811987447</t>
  </si>
  <si>
    <t>919811988021</t>
  </si>
  <si>
    <t>919811989101</t>
  </si>
  <si>
    <t>919811989515</t>
  </si>
  <si>
    <t>919811990014</t>
  </si>
  <si>
    <t>919811990034</t>
  </si>
  <si>
    <t>919811990533</t>
  </si>
  <si>
    <t>919811991528</t>
  </si>
  <si>
    <t>919811991811</t>
  </si>
  <si>
    <t>919811992934</t>
  </si>
  <si>
    <t>919811993374</t>
  </si>
  <si>
    <t>919811993506</t>
  </si>
  <si>
    <t>919811993767</t>
  </si>
  <si>
    <t>919811994004</t>
  </si>
  <si>
    <t>919811994619</t>
  </si>
  <si>
    <t>919811994699</t>
  </si>
  <si>
    <t>919811994868</t>
  </si>
  <si>
    <t>919811995172</t>
  </si>
  <si>
    <t>919811995537</t>
  </si>
  <si>
    <t>919811996455</t>
  </si>
  <si>
    <t>919811997227</t>
  </si>
  <si>
    <t>919811997816</t>
  </si>
  <si>
    <t>919811997979</t>
  </si>
  <si>
    <t>919811999027</t>
  </si>
  <si>
    <t>919811999087</t>
  </si>
  <si>
    <t>919811999211</t>
  </si>
  <si>
    <t>919811999232</t>
  </si>
  <si>
    <t>919811999390</t>
  </si>
  <si>
    <t>919811999910</t>
  </si>
  <si>
    <t>919811999937</t>
  </si>
  <si>
    <t>919811999952</t>
  </si>
  <si>
    <t>919812007047</t>
  </si>
  <si>
    <t>919812008313</t>
  </si>
  <si>
    <t>919812010229</t>
  </si>
  <si>
    <t>919812012033</t>
  </si>
  <si>
    <t>919812013877</t>
  </si>
  <si>
    <t>919812016135</t>
  </si>
  <si>
    <t>919812023008</t>
  </si>
  <si>
    <t>919812032830</t>
  </si>
  <si>
    <t>919812033223</t>
  </si>
  <si>
    <t>919812038305</t>
  </si>
  <si>
    <t>919812041205</t>
  </si>
  <si>
    <t>919812050027</t>
  </si>
  <si>
    <t>919812051768</t>
  </si>
  <si>
    <t>919812060909</t>
  </si>
  <si>
    <t>919812066074</t>
  </si>
  <si>
    <t>919812069694</t>
  </si>
  <si>
    <t>919812070002</t>
  </si>
  <si>
    <t>919812098470</t>
  </si>
  <si>
    <t>919812100089</t>
  </si>
  <si>
    <t>919812100099</t>
  </si>
  <si>
    <t>919812100311</t>
  </si>
  <si>
    <t>919812103131</t>
  </si>
  <si>
    <t>919812111331</t>
  </si>
  <si>
    <t>919812135904</t>
  </si>
  <si>
    <t>919812142781</t>
  </si>
  <si>
    <t>919812181270</t>
  </si>
  <si>
    <t>919812182935</t>
  </si>
  <si>
    <t>919812200048</t>
  </si>
  <si>
    <t>919812206641</t>
  </si>
  <si>
    <t>919812212278</t>
  </si>
  <si>
    <t>919812212420</t>
  </si>
  <si>
    <t>919812222979</t>
  </si>
  <si>
    <t>919812223756</t>
  </si>
  <si>
    <t>919812223999</t>
  </si>
  <si>
    <t>919812230509</t>
  </si>
  <si>
    <t>919812238053</t>
  </si>
  <si>
    <t>919812244432</t>
  </si>
  <si>
    <t>919812262850</t>
  </si>
  <si>
    <t>919812271201</t>
  </si>
  <si>
    <t>919812273722</t>
  </si>
  <si>
    <t>919812300886</t>
  </si>
  <si>
    <t>919812300898</t>
  </si>
  <si>
    <t>919812301066</t>
  </si>
  <si>
    <t>919812309123</t>
  </si>
  <si>
    <t>919812310938</t>
  </si>
  <si>
    <t>919812322412</t>
  </si>
  <si>
    <t>919812334542</t>
  </si>
  <si>
    <t>919812345080</t>
  </si>
  <si>
    <t>919812345678</t>
  </si>
  <si>
    <t>919812353564</t>
  </si>
  <si>
    <t>919812365072</t>
  </si>
  <si>
    <t>919812407176</t>
  </si>
  <si>
    <t>919812452551</t>
  </si>
  <si>
    <t>919812480411</t>
  </si>
  <si>
    <t>919812501181</t>
  </si>
  <si>
    <t>919812522071</t>
  </si>
  <si>
    <t>919812531030</t>
  </si>
  <si>
    <t>919812533381</t>
  </si>
  <si>
    <t>919812537749</t>
  </si>
  <si>
    <t>919812543579</t>
  </si>
  <si>
    <t>919812554328</t>
  </si>
  <si>
    <t>919812554925</t>
  </si>
  <si>
    <t>919812556042</t>
  </si>
  <si>
    <t>919812568250</t>
  </si>
  <si>
    <t>919812573432</t>
  </si>
  <si>
    <t>919812592097</t>
  </si>
  <si>
    <t>919812603984</t>
  </si>
  <si>
    <t>919812610022</t>
  </si>
  <si>
    <t>919812620702</t>
  </si>
  <si>
    <t>919812678134</t>
  </si>
  <si>
    <t>919812708813</t>
  </si>
  <si>
    <t>919812720196</t>
  </si>
  <si>
    <t>919812731803</t>
  </si>
  <si>
    <t>919812753077</t>
  </si>
  <si>
    <t>919812773800</t>
  </si>
  <si>
    <t>919812869044</t>
  </si>
  <si>
    <t>919812934535</t>
  </si>
  <si>
    <t>919812990000</t>
  </si>
  <si>
    <t>919812999336</t>
  </si>
  <si>
    <t>919813011111</t>
  </si>
  <si>
    <t>919813022883</t>
  </si>
  <si>
    <t>919813057744</t>
  </si>
  <si>
    <t>919813093885</t>
  </si>
  <si>
    <t>919813109828</t>
  </si>
  <si>
    <t>919813112791</t>
  </si>
  <si>
    <t>919813120600</t>
  </si>
  <si>
    <t>919813121515</t>
  </si>
  <si>
    <t>919813130799</t>
  </si>
  <si>
    <t>919813138600</t>
  </si>
  <si>
    <t>919813143816</t>
  </si>
  <si>
    <t>919813162000</t>
  </si>
  <si>
    <t>919813181600</t>
  </si>
  <si>
    <t>919813185801</t>
  </si>
  <si>
    <t>919813190816</t>
  </si>
  <si>
    <t>919813212885</t>
  </si>
  <si>
    <t>919813216560</t>
  </si>
  <si>
    <t>919813223797</t>
  </si>
  <si>
    <t>919813255926</t>
  </si>
  <si>
    <t>919813259697</t>
  </si>
  <si>
    <t>919813300531</t>
  </si>
  <si>
    <t>919813303330</t>
  </si>
  <si>
    <t>919813316011</t>
  </si>
  <si>
    <t>919813318186</t>
  </si>
  <si>
    <t>919813330830</t>
  </si>
  <si>
    <t>919813353305</t>
  </si>
  <si>
    <t>919813363738</t>
  </si>
  <si>
    <t>919813376875</t>
  </si>
  <si>
    <t>919813383896</t>
  </si>
  <si>
    <t>919813385175</t>
  </si>
  <si>
    <t>919813417156</t>
  </si>
  <si>
    <t>919813445356</t>
  </si>
  <si>
    <t>919813462611</t>
  </si>
  <si>
    <t>919813511026</t>
  </si>
  <si>
    <t>919813512550</t>
  </si>
  <si>
    <t>919813522220</t>
  </si>
  <si>
    <t>919813552228</t>
  </si>
  <si>
    <t>919813600010</t>
  </si>
  <si>
    <t>919813608609</t>
  </si>
  <si>
    <t>919813611840</t>
  </si>
  <si>
    <t>919813621212</t>
  </si>
  <si>
    <t>919813634634</t>
  </si>
  <si>
    <t>919813650013</t>
  </si>
  <si>
    <t>919813652200</t>
  </si>
  <si>
    <t>919813652997</t>
  </si>
  <si>
    <t>919813681820</t>
  </si>
  <si>
    <t>919813705871</t>
  </si>
  <si>
    <t>919813716007</t>
  </si>
  <si>
    <t>919813730708</t>
  </si>
  <si>
    <t>919813800044</t>
  </si>
  <si>
    <t>919813808164</t>
  </si>
  <si>
    <t>919813829225</t>
  </si>
  <si>
    <t>919813894333</t>
  </si>
  <si>
    <t>919813977291</t>
  </si>
  <si>
    <t>919813995730</t>
  </si>
  <si>
    <t>919814000311</t>
  </si>
  <si>
    <t>919814000759</t>
  </si>
  <si>
    <t>919814003842</t>
  </si>
  <si>
    <t>919814005901</t>
  </si>
  <si>
    <t>919814005906</t>
  </si>
  <si>
    <t>919814008910</t>
  </si>
  <si>
    <t>919814013417</t>
  </si>
  <si>
    <t>919814020828</t>
  </si>
  <si>
    <t>919814021775</t>
  </si>
  <si>
    <t>919814023251</t>
  </si>
  <si>
    <t>919814025125</t>
  </si>
  <si>
    <t>919814028292</t>
  </si>
  <si>
    <t>919814029092</t>
  </si>
  <si>
    <t>919814029922</t>
  </si>
  <si>
    <t>919814031572</t>
  </si>
  <si>
    <t>919814035017</t>
  </si>
  <si>
    <t>919814040169</t>
  </si>
  <si>
    <t>919814041254</t>
  </si>
  <si>
    <t>919814051105</t>
  </si>
  <si>
    <t>919814051140</t>
  </si>
  <si>
    <t>919814051143</t>
  </si>
  <si>
    <t>919814053399</t>
  </si>
  <si>
    <t>919814055323</t>
  </si>
  <si>
    <t>919814055374</t>
  </si>
  <si>
    <t>919814055393</t>
  </si>
  <si>
    <t>919814060462</t>
  </si>
  <si>
    <t>919814060692</t>
  </si>
  <si>
    <t>919814063863</t>
  </si>
  <si>
    <t>919814065670</t>
  </si>
  <si>
    <t>919814065760</t>
  </si>
  <si>
    <t>919814068172</t>
  </si>
  <si>
    <t>919814079201</t>
  </si>
  <si>
    <t>919814080015</t>
  </si>
  <si>
    <t>919814081716</t>
  </si>
  <si>
    <t>919814088389</t>
  </si>
  <si>
    <t>919814106633</t>
  </si>
  <si>
    <t>919814108440</t>
  </si>
  <si>
    <t>919814109342</t>
  </si>
  <si>
    <t>919814109925</t>
  </si>
  <si>
    <t>919814115639</t>
  </si>
  <si>
    <t>919814120217</t>
  </si>
  <si>
    <t>919814122507</t>
  </si>
  <si>
    <t>919814127576</t>
  </si>
  <si>
    <t>919814150065</t>
  </si>
  <si>
    <t>919814151780</t>
  </si>
  <si>
    <t>919814156888</t>
  </si>
  <si>
    <t>919814157725</t>
  </si>
  <si>
    <t>919814170128</t>
  </si>
  <si>
    <t>919814179776</t>
  </si>
  <si>
    <t>919814182941</t>
  </si>
  <si>
    <t>919814206633</t>
  </si>
  <si>
    <t>919814208735</t>
  </si>
  <si>
    <t>919814212169</t>
  </si>
  <si>
    <t>919814227309</t>
  </si>
  <si>
    <t>919814249226</t>
  </si>
  <si>
    <t>919814252145</t>
  </si>
  <si>
    <t>919814255193</t>
  </si>
  <si>
    <t>919814303922</t>
  </si>
  <si>
    <t>919814304244</t>
  </si>
  <si>
    <t>919814310821</t>
  </si>
  <si>
    <t>919814312434</t>
  </si>
  <si>
    <t>919814343670</t>
  </si>
  <si>
    <t>919814354688</t>
  </si>
  <si>
    <t>919814383727</t>
  </si>
  <si>
    <t>919814525570</t>
  </si>
  <si>
    <t>919814532203</t>
  </si>
  <si>
    <t>919814604500</t>
  </si>
  <si>
    <t>919814623686</t>
  </si>
  <si>
    <t>919814632616</t>
  </si>
  <si>
    <t>919814698146</t>
  </si>
  <si>
    <t>919814709427</t>
  </si>
  <si>
    <t>919814738355</t>
  </si>
  <si>
    <t>919814788131</t>
  </si>
  <si>
    <t>919814801108</t>
  </si>
  <si>
    <t>919814811595</t>
  </si>
  <si>
    <t>919814833898</t>
  </si>
  <si>
    <t>919814898148</t>
  </si>
  <si>
    <t>919814912227</t>
  </si>
  <si>
    <t>919814933300</t>
  </si>
  <si>
    <t>919814950398</t>
  </si>
  <si>
    <t>919815000005</t>
  </si>
  <si>
    <t>919815002035</t>
  </si>
  <si>
    <t>919815003007</t>
  </si>
  <si>
    <t>919815007788</t>
  </si>
  <si>
    <t>919815012614</t>
  </si>
  <si>
    <t>919815029866</t>
  </si>
  <si>
    <t>919815030000</t>
  </si>
  <si>
    <t>919815059622</t>
  </si>
  <si>
    <t>919815070004</t>
  </si>
  <si>
    <t>919815097755</t>
  </si>
  <si>
    <t>919815098500</t>
  </si>
  <si>
    <t>919815101822</t>
  </si>
  <si>
    <t>919815152152</t>
  </si>
  <si>
    <t>919815152529</t>
  </si>
  <si>
    <t>919815227755</t>
  </si>
  <si>
    <t>919815252000</t>
  </si>
  <si>
    <t>919815274499</t>
  </si>
  <si>
    <t>919815300042</t>
  </si>
  <si>
    <t>919815301082</t>
  </si>
  <si>
    <t>919815360705</t>
  </si>
  <si>
    <t>919815367273</t>
  </si>
  <si>
    <t>919815413525</t>
  </si>
  <si>
    <t>919815421079</t>
  </si>
  <si>
    <t>919815442222</t>
  </si>
  <si>
    <t>919815442233</t>
  </si>
  <si>
    <t>919815444323</t>
  </si>
  <si>
    <t>919815444444</t>
  </si>
  <si>
    <t>919815480468</t>
  </si>
  <si>
    <t>919815508980</t>
  </si>
  <si>
    <t>919815556169</t>
  </si>
  <si>
    <t>919815566700</t>
  </si>
  <si>
    <t>919815605106</t>
  </si>
  <si>
    <t>919815605847</t>
  </si>
  <si>
    <t>919815625614</t>
  </si>
  <si>
    <t>919815628851</t>
  </si>
  <si>
    <t>919815648111</t>
  </si>
  <si>
    <t>919815706666</t>
  </si>
  <si>
    <t>919815708549</t>
  </si>
  <si>
    <t>919815719187</t>
  </si>
  <si>
    <t>919815721109</t>
  </si>
  <si>
    <t>919815722127</t>
  </si>
  <si>
    <t>919815733384</t>
  </si>
  <si>
    <t>919815759177</t>
  </si>
  <si>
    <t>919815799487</t>
  </si>
  <si>
    <t>919815809000</t>
  </si>
  <si>
    <t>919815844559</t>
  </si>
  <si>
    <t>919815848069</t>
  </si>
  <si>
    <t>919815848100</t>
  </si>
  <si>
    <t>919815866188</t>
  </si>
  <si>
    <t>919815882426</t>
  </si>
  <si>
    <t>919815901953</t>
  </si>
  <si>
    <t>919815945352</t>
  </si>
  <si>
    <t>919815954677</t>
  </si>
  <si>
    <t>919815955477</t>
  </si>
  <si>
    <t>919815959159</t>
  </si>
  <si>
    <t>919815980925</t>
  </si>
  <si>
    <t>919815981807</t>
  </si>
  <si>
    <t>919815990036</t>
  </si>
  <si>
    <t>919816007424</t>
  </si>
  <si>
    <t>919816016152</t>
  </si>
  <si>
    <t>919816022600</t>
  </si>
  <si>
    <t>919816022842</t>
  </si>
  <si>
    <t>919816037215</t>
  </si>
  <si>
    <t>919816040034</t>
  </si>
  <si>
    <t>919816075000</t>
  </si>
  <si>
    <t>919816167892</t>
  </si>
  <si>
    <t>919816388998</t>
  </si>
  <si>
    <t>919816439955</t>
  </si>
  <si>
    <t>919816442266</t>
  </si>
  <si>
    <t>919816610854</t>
  </si>
  <si>
    <t>919816618533</t>
  </si>
  <si>
    <t>919816945286</t>
  </si>
  <si>
    <t>919817065124</t>
  </si>
  <si>
    <t>919817499799</t>
  </si>
  <si>
    <t>919817586111</t>
  </si>
  <si>
    <t>919817658149</t>
  </si>
  <si>
    <t>919818000008</t>
  </si>
  <si>
    <t>919818000016</t>
  </si>
  <si>
    <t>919818000210</t>
  </si>
  <si>
    <t>919818000239</t>
  </si>
  <si>
    <t>919818000243</t>
  </si>
  <si>
    <t>919818000317</t>
  </si>
  <si>
    <t>919818000602</t>
  </si>
  <si>
    <t>919818000700</t>
  </si>
  <si>
    <t>919818000766</t>
  </si>
  <si>
    <t>919818000854</t>
  </si>
  <si>
    <t>919818001046</t>
  </si>
  <si>
    <t>919818001115</t>
  </si>
  <si>
    <t>919818001166</t>
  </si>
  <si>
    <t>919818001437</t>
  </si>
  <si>
    <t>919818001618</t>
  </si>
  <si>
    <t>919818001628</t>
  </si>
  <si>
    <t>919818001817</t>
  </si>
  <si>
    <t>919818001908</t>
  </si>
  <si>
    <t>919818002028</t>
  </si>
  <si>
    <t>919818002040</t>
  </si>
  <si>
    <t>919818002211</t>
  </si>
  <si>
    <t>919818002231</t>
  </si>
  <si>
    <t>919818002345</t>
  </si>
  <si>
    <t>919818002450</t>
  </si>
  <si>
    <t>919818002500</t>
  </si>
  <si>
    <t>919818002876</t>
  </si>
  <si>
    <t>919818002889</t>
  </si>
  <si>
    <t>919818002916</t>
  </si>
  <si>
    <t>919818003140</t>
  </si>
  <si>
    <t>919818003394</t>
  </si>
  <si>
    <t>919818003730</t>
  </si>
  <si>
    <t>919818003735</t>
  </si>
  <si>
    <t>919818004045</t>
  </si>
  <si>
    <t>919818004100</t>
  </si>
  <si>
    <t>919818004181</t>
  </si>
  <si>
    <t>919818004815</t>
  </si>
  <si>
    <t>919818004935</t>
  </si>
  <si>
    <t>919818005121</t>
  </si>
  <si>
    <t>919818005432</t>
  </si>
  <si>
    <t>919818005580</t>
  </si>
  <si>
    <t>919818005617</t>
  </si>
  <si>
    <t>919818005695</t>
  </si>
  <si>
    <t>919818005758</t>
  </si>
  <si>
    <t>919818006181</t>
  </si>
  <si>
    <t>919818006305</t>
  </si>
  <si>
    <t>919818006367</t>
  </si>
  <si>
    <t>919818006492</t>
  </si>
  <si>
    <t>919818006554</t>
  </si>
  <si>
    <t>919818006994</t>
  </si>
  <si>
    <t>919818007007</t>
  </si>
  <si>
    <t>919818007077</t>
  </si>
  <si>
    <t>919818007234</t>
  </si>
  <si>
    <t>919818007272</t>
  </si>
  <si>
    <t>919818007381</t>
  </si>
  <si>
    <t>919818007436</t>
  </si>
  <si>
    <t>919818007611</t>
  </si>
  <si>
    <t>919818007730</t>
  </si>
  <si>
    <t>919818007933</t>
  </si>
  <si>
    <t>919818007961</t>
  </si>
  <si>
    <t>919818008370</t>
  </si>
  <si>
    <t>919818008499</t>
  </si>
  <si>
    <t>919818008504</t>
  </si>
  <si>
    <t>919818008957</t>
  </si>
  <si>
    <t>919818009027</t>
  </si>
  <si>
    <t>919818009222</t>
  </si>
  <si>
    <t>919818009285</t>
  </si>
  <si>
    <t>919818009969</t>
  </si>
  <si>
    <t>919818010612</t>
  </si>
  <si>
    <t>919818010872</t>
  </si>
  <si>
    <t>919818011007</t>
  </si>
  <si>
    <t>919818011020</t>
  </si>
  <si>
    <t>919818011165</t>
  </si>
  <si>
    <t>919818011248</t>
  </si>
  <si>
    <t>919818011340</t>
  </si>
  <si>
    <t>919818011610</t>
  </si>
  <si>
    <t>919818011734</t>
  </si>
  <si>
    <t>919818011777</t>
  </si>
  <si>
    <t>919818012214</t>
  </si>
  <si>
    <t>919818012382</t>
  </si>
  <si>
    <t>919818012900</t>
  </si>
  <si>
    <t>919818014040</t>
  </si>
  <si>
    <t>919818014125</t>
  </si>
  <si>
    <t>919818014212</t>
  </si>
  <si>
    <t>919818014247</t>
  </si>
  <si>
    <t>919818014953</t>
  </si>
  <si>
    <t>919818015566</t>
  </si>
  <si>
    <t>919818015972</t>
  </si>
  <si>
    <t>919818015993</t>
  </si>
  <si>
    <t>919818016014</t>
  </si>
  <si>
    <t>919818016756</t>
  </si>
  <si>
    <t>919818017428</t>
  </si>
  <si>
    <t>919818017960</t>
  </si>
  <si>
    <t>919818018412</t>
  </si>
  <si>
    <t>919818019285</t>
  </si>
  <si>
    <t>919818019456</t>
  </si>
  <si>
    <t>919818020666</t>
  </si>
  <si>
    <t>919818021210</t>
  </si>
  <si>
    <t>919818021223</t>
  </si>
  <si>
    <t>919818021574</t>
  </si>
  <si>
    <t>919818021967</t>
  </si>
  <si>
    <t>919818022003</t>
  </si>
  <si>
    <t>919818022033</t>
  </si>
  <si>
    <t>919818022234</t>
  </si>
  <si>
    <t>919818022252</t>
  </si>
  <si>
    <t>919818022288</t>
  </si>
  <si>
    <t>919818022407</t>
  </si>
  <si>
    <t>919818022587</t>
  </si>
  <si>
    <t>919818022881</t>
  </si>
  <si>
    <t>919818024018</t>
  </si>
  <si>
    <t>919818024418</t>
  </si>
  <si>
    <t>919818024677</t>
  </si>
  <si>
    <t>919818025072</t>
  </si>
  <si>
    <t>919818025837</t>
  </si>
  <si>
    <t>919818027433</t>
  </si>
  <si>
    <t>919818027700</t>
  </si>
  <si>
    <t>919818028276</t>
  </si>
  <si>
    <t>919818028666</t>
  </si>
  <si>
    <t>919818029090</t>
  </si>
  <si>
    <t>919818029538</t>
  </si>
  <si>
    <t>919818029819</t>
  </si>
  <si>
    <t>919818030070</t>
  </si>
  <si>
    <t>919818030208</t>
  </si>
  <si>
    <t>919818031300</t>
  </si>
  <si>
    <t>919818031390</t>
  </si>
  <si>
    <t>919818031544</t>
  </si>
  <si>
    <t>919818031560</t>
  </si>
  <si>
    <t>919818031988</t>
  </si>
  <si>
    <t>919818032076</t>
  </si>
  <si>
    <t>919818032200</t>
  </si>
  <si>
    <t>919818032228</t>
  </si>
  <si>
    <t>919818032383</t>
  </si>
  <si>
    <t>919818032390</t>
  </si>
  <si>
    <t>919818032419</t>
  </si>
  <si>
    <t>919818032449</t>
  </si>
  <si>
    <t>919818032876</t>
  </si>
  <si>
    <t>919818032996</t>
  </si>
  <si>
    <t>919818033130</t>
  </si>
  <si>
    <t>919818033336</t>
  </si>
  <si>
    <t>919818033390</t>
  </si>
  <si>
    <t>919818033664</t>
  </si>
  <si>
    <t>919818033774</t>
  </si>
  <si>
    <t>919818034512</t>
  </si>
  <si>
    <t>919818034871</t>
  </si>
  <si>
    <t>919818034910</t>
  </si>
  <si>
    <t>919818034920</t>
  </si>
  <si>
    <t>919818036036</t>
  </si>
  <si>
    <t>919818036119</t>
  </si>
  <si>
    <t>919818036131</t>
  </si>
  <si>
    <t>919818036340</t>
  </si>
  <si>
    <t>919818036717</t>
  </si>
  <si>
    <t>919818036808</t>
  </si>
  <si>
    <t>919818037160</t>
  </si>
  <si>
    <t>919818037273</t>
  </si>
  <si>
    <t>919818037350</t>
  </si>
  <si>
    <t>919818037642</t>
  </si>
  <si>
    <t>919818038350</t>
  </si>
  <si>
    <t>919818038803</t>
  </si>
  <si>
    <t>919818040808</t>
  </si>
  <si>
    <t>919818040928</t>
  </si>
  <si>
    <t>919818041097</t>
  </si>
  <si>
    <t>919818041179</t>
  </si>
  <si>
    <t>919818041357</t>
  </si>
  <si>
    <t>919818041382</t>
  </si>
  <si>
    <t>919818041700</t>
  </si>
  <si>
    <t>919818041910</t>
  </si>
  <si>
    <t>919818043804</t>
  </si>
  <si>
    <t>919818043821</t>
  </si>
  <si>
    <t>919818043927</t>
  </si>
  <si>
    <t>919818043948</t>
  </si>
  <si>
    <t>919818044128</t>
  </si>
  <si>
    <t>919818044300</t>
  </si>
  <si>
    <t>919818044466</t>
  </si>
  <si>
    <t>919818044789</t>
  </si>
  <si>
    <t>919818044946</t>
  </si>
  <si>
    <t>919818047326</t>
  </si>
  <si>
    <t>919818047340</t>
  </si>
  <si>
    <t>919818047702</t>
  </si>
  <si>
    <t>919818047822</t>
  </si>
  <si>
    <t>919818048100</t>
  </si>
  <si>
    <t>919818048468</t>
  </si>
  <si>
    <t>919818048673</t>
  </si>
  <si>
    <t>919818048683</t>
  </si>
  <si>
    <t>919818048884</t>
  </si>
  <si>
    <t>919818048929</t>
  </si>
  <si>
    <t>919818048933</t>
  </si>
  <si>
    <t>919818048935</t>
  </si>
  <si>
    <t>919818049107</t>
  </si>
  <si>
    <t>919818049175</t>
  </si>
  <si>
    <t>919818050160</t>
  </si>
  <si>
    <t>919818051545</t>
  </si>
  <si>
    <t>919818051616</t>
  </si>
  <si>
    <t>919818052051</t>
  </si>
  <si>
    <t>919818052346</t>
  </si>
  <si>
    <t>919818052359</t>
  </si>
  <si>
    <t>919818052634</t>
  </si>
  <si>
    <t>919818053217</t>
  </si>
  <si>
    <t>919818053239</t>
  </si>
  <si>
    <t>919818054112</t>
  </si>
  <si>
    <t>919818054154</t>
  </si>
  <si>
    <t>919818054444</t>
  </si>
  <si>
    <t>919818054519</t>
  </si>
  <si>
    <t>919818054856</t>
  </si>
  <si>
    <t>919818054918</t>
  </si>
  <si>
    <t>919818055123</t>
  </si>
  <si>
    <t>919818055141</t>
  </si>
  <si>
    <t>919818055596</t>
  </si>
  <si>
    <t>919818055850</t>
  </si>
  <si>
    <t>919818055880</t>
  </si>
  <si>
    <t>919818055884</t>
  </si>
  <si>
    <t>919818056202</t>
  </si>
  <si>
    <t>919818056288</t>
  </si>
  <si>
    <t>919818056499</t>
  </si>
  <si>
    <t>919818056688</t>
  </si>
  <si>
    <t>919818057247</t>
  </si>
  <si>
    <t>919818057279</t>
  </si>
  <si>
    <t>919818057329</t>
  </si>
  <si>
    <t>919818057444</t>
  </si>
  <si>
    <t>919818057575</t>
  </si>
  <si>
    <t>919818057766</t>
  </si>
  <si>
    <t>919818058279</t>
  </si>
  <si>
    <t>919818058562</t>
  </si>
  <si>
    <t>919818060303</t>
  </si>
  <si>
    <t>919818060343</t>
  </si>
  <si>
    <t>919818060886</t>
  </si>
  <si>
    <t>919818061039</t>
  </si>
  <si>
    <t>919818061345</t>
  </si>
  <si>
    <t>919818061904</t>
  </si>
  <si>
    <t>919818061919</t>
  </si>
  <si>
    <t>919818062594</t>
  </si>
  <si>
    <t>919818062883</t>
  </si>
  <si>
    <t>919818062901</t>
  </si>
  <si>
    <t>919818063166</t>
  </si>
  <si>
    <t>919818063180</t>
  </si>
  <si>
    <t>919818063197</t>
  </si>
  <si>
    <t>919818063356</t>
  </si>
  <si>
    <t>919818063815</t>
  </si>
  <si>
    <t>919818064053</t>
  </si>
  <si>
    <t>919818064413</t>
  </si>
  <si>
    <t>919818064433</t>
  </si>
  <si>
    <t>919818064445</t>
  </si>
  <si>
    <t>919818064529</t>
  </si>
  <si>
    <t>919818065997</t>
  </si>
  <si>
    <t>919818066282</t>
  </si>
  <si>
    <t>919818066548</t>
  </si>
  <si>
    <t>919818066733</t>
  </si>
  <si>
    <t>919818066963</t>
  </si>
  <si>
    <t>919818066991</t>
  </si>
  <si>
    <t>919818067347</t>
  </si>
  <si>
    <t>919818067772</t>
  </si>
  <si>
    <t>919818067806</t>
  </si>
  <si>
    <t>919818069422</t>
  </si>
  <si>
    <t>919818069765</t>
  </si>
  <si>
    <t>919818070099</t>
  </si>
  <si>
    <t>919818070701</t>
  </si>
  <si>
    <t>919818070720</t>
  </si>
  <si>
    <t>919818071367</t>
  </si>
  <si>
    <t>919818072547</t>
  </si>
  <si>
    <t>919818072893</t>
  </si>
  <si>
    <t>919818072993</t>
  </si>
  <si>
    <t>919818073039</t>
  </si>
  <si>
    <t>919818073111</t>
  </si>
  <si>
    <t>919818073509</t>
  </si>
  <si>
    <t>919818073522</t>
  </si>
  <si>
    <t>919818073527</t>
  </si>
  <si>
    <t>919818073860</t>
  </si>
  <si>
    <t>919818073880</t>
  </si>
  <si>
    <t>919818073964</t>
  </si>
  <si>
    <t>919818074323</t>
  </si>
  <si>
    <t>919818074433</t>
  </si>
  <si>
    <t>919818074666</t>
  </si>
  <si>
    <t>919818075406</t>
  </si>
  <si>
    <t>919818075812</t>
  </si>
  <si>
    <t>919818076314</t>
  </si>
  <si>
    <t>919818076686</t>
  </si>
  <si>
    <t>919818076719</t>
  </si>
  <si>
    <t>919818076776</t>
  </si>
  <si>
    <t>919818077356</t>
  </si>
  <si>
    <t>919818077747</t>
  </si>
  <si>
    <t>919818077911</t>
  </si>
  <si>
    <t>919818077996</t>
  </si>
  <si>
    <t>919818078063</t>
  </si>
  <si>
    <t>919818078158</t>
  </si>
  <si>
    <t>919818078345</t>
  </si>
  <si>
    <t>919818078383</t>
  </si>
  <si>
    <t>919818078564</t>
  </si>
  <si>
    <t>919818078883</t>
  </si>
  <si>
    <t>919818079094</t>
  </si>
  <si>
    <t>919818079168</t>
  </si>
  <si>
    <t>919818079742</t>
  </si>
  <si>
    <t>919818079859</t>
  </si>
  <si>
    <t>919818079886</t>
  </si>
  <si>
    <t>919818080052</t>
  </si>
  <si>
    <t>919818080232</t>
  </si>
  <si>
    <t>919818080417</t>
  </si>
  <si>
    <t>919818080566</t>
  </si>
  <si>
    <t>919818080612</t>
  </si>
  <si>
    <t>919818080672</t>
  </si>
  <si>
    <t>919818080673</t>
  </si>
  <si>
    <t>919818080754</t>
  </si>
  <si>
    <t>919818080789</t>
  </si>
  <si>
    <t>919818081230</t>
  </si>
  <si>
    <t>919818081565</t>
  </si>
  <si>
    <t>919818082642</t>
  </si>
  <si>
    <t>919818082822</t>
  </si>
  <si>
    <t>919818083334</t>
  </si>
  <si>
    <t>919818083547</t>
  </si>
  <si>
    <t>919818083660</t>
  </si>
  <si>
    <t>919818083871</t>
  </si>
  <si>
    <t>919818084727</t>
  </si>
  <si>
    <t>919818084742</t>
  </si>
  <si>
    <t>919818084837</t>
  </si>
  <si>
    <t>919818084953</t>
  </si>
  <si>
    <t>919818085055</t>
  </si>
  <si>
    <t>919818085092</t>
  </si>
  <si>
    <t>919818085706</t>
  </si>
  <si>
    <t>919818085725</t>
  </si>
  <si>
    <t>919818086036</t>
  </si>
  <si>
    <t>919818086485</t>
  </si>
  <si>
    <t>919818086564</t>
  </si>
  <si>
    <t>919818086643</t>
  </si>
  <si>
    <t>919818086677</t>
  </si>
  <si>
    <t>919818086760</t>
  </si>
  <si>
    <t>919818087127</t>
  </si>
  <si>
    <t>919818087620</t>
  </si>
  <si>
    <t>919818087689</t>
  </si>
  <si>
    <t>919818088050</t>
  </si>
  <si>
    <t>919818088281</t>
  </si>
  <si>
    <t>919818088356</t>
  </si>
  <si>
    <t>919818088788</t>
  </si>
  <si>
    <t>919818088906</t>
  </si>
  <si>
    <t>919818089036</t>
  </si>
  <si>
    <t>919818089286</t>
  </si>
  <si>
    <t>919818089764</t>
  </si>
  <si>
    <t>919818089893</t>
  </si>
  <si>
    <t>919818090071</t>
  </si>
  <si>
    <t>919818090200</t>
  </si>
  <si>
    <t>919818090337</t>
  </si>
  <si>
    <t>919818090664</t>
  </si>
  <si>
    <t>919818091502</t>
  </si>
  <si>
    <t>919818091611</t>
  </si>
  <si>
    <t>919818091735</t>
  </si>
  <si>
    <t>919818091810</t>
  </si>
  <si>
    <t>919818092200</t>
  </si>
  <si>
    <t>919818092235</t>
  </si>
  <si>
    <t>919818092425</t>
  </si>
  <si>
    <t>919818092996</t>
  </si>
  <si>
    <t>919818093381</t>
  </si>
  <si>
    <t>919818093429</t>
  </si>
  <si>
    <t>919818093476</t>
  </si>
  <si>
    <t>919818093777</t>
  </si>
  <si>
    <t>919818093953</t>
  </si>
  <si>
    <t>919818093993</t>
  </si>
  <si>
    <t>919818094123</t>
  </si>
  <si>
    <t>919818094386</t>
  </si>
  <si>
    <t>919818094818</t>
  </si>
  <si>
    <t>919818095434</t>
  </si>
  <si>
    <t>919818095469</t>
  </si>
  <si>
    <t>919818095622</t>
  </si>
  <si>
    <t>919818095942</t>
  </si>
  <si>
    <t>919818095957</t>
  </si>
  <si>
    <t>919818096523</t>
  </si>
  <si>
    <t>919818097385</t>
  </si>
  <si>
    <t>919818097573</t>
  </si>
  <si>
    <t>919818097709</t>
  </si>
  <si>
    <t>919818098617</t>
  </si>
  <si>
    <t>919818098635</t>
  </si>
  <si>
    <t>919818098637</t>
  </si>
  <si>
    <t>919818098639</t>
  </si>
  <si>
    <t>919818098640</t>
  </si>
  <si>
    <t>919818098641</t>
  </si>
  <si>
    <t>919818098642</t>
  </si>
  <si>
    <t>919818098643</t>
  </si>
  <si>
    <t>919818098644</t>
  </si>
  <si>
    <t>919818098645</t>
  </si>
  <si>
    <t>919818098646</t>
  </si>
  <si>
    <t>919818098647</t>
  </si>
  <si>
    <t>919818098648</t>
  </si>
  <si>
    <t>919818098650</t>
  </si>
  <si>
    <t>919818098651</t>
  </si>
  <si>
    <t>919818098653</t>
  </si>
  <si>
    <t>919818098654</t>
  </si>
  <si>
    <t>919818098656</t>
  </si>
  <si>
    <t>919818098657</t>
  </si>
  <si>
    <t>919818098659</t>
  </si>
  <si>
    <t>919818098667</t>
  </si>
  <si>
    <t>919818098668</t>
  </si>
  <si>
    <t>919818098669</t>
  </si>
  <si>
    <t>919818098855</t>
  </si>
  <si>
    <t>919818098995</t>
  </si>
  <si>
    <t>919818099110</t>
  </si>
  <si>
    <t>919818099192</t>
  </si>
  <si>
    <t>919818099324</t>
  </si>
  <si>
    <t>919818099424</t>
  </si>
  <si>
    <t>919818099440</t>
  </si>
  <si>
    <t>919818099675</t>
  </si>
  <si>
    <t>919818099994</t>
  </si>
  <si>
    <t>919818100035</t>
  </si>
  <si>
    <t>919818100614</t>
  </si>
  <si>
    <t>919818100902</t>
  </si>
  <si>
    <t>919818101000</t>
  </si>
  <si>
    <t>919818101191</t>
  </si>
  <si>
    <t>919818101272</t>
  </si>
  <si>
    <t>919818101364</t>
  </si>
  <si>
    <t>919818101439</t>
  </si>
  <si>
    <t>919818101683</t>
  </si>
  <si>
    <t>919818101941</t>
  </si>
  <si>
    <t>919818102227</t>
  </si>
  <si>
    <t>919818102378</t>
  </si>
  <si>
    <t>919818102661</t>
  </si>
  <si>
    <t>919818102831</t>
  </si>
  <si>
    <t>919818102875</t>
  </si>
  <si>
    <t>919818103012</t>
  </si>
  <si>
    <t>919818103130</t>
  </si>
  <si>
    <t>919818103244</t>
  </si>
  <si>
    <t>919818103427</t>
  </si>
  <si>
    <t>919818103446</t>
  </si>
  <si>
    <t>919818103616</t>
  </si>
  <si>
    <t>919818103637</t>
  </si>
  <si>
    <t>919818103722</t>
  </si>
  <si>
    <t>919818104009</t>
  </si>
  <si>
    <t>919818104251</t>
  </si>
  <si>
    <t>919818104306</t>
  </si>
  <si>
    <t>919818104314</t>
  </si>
  <si>
    <t>919818104397</t>
  </si>
  <si>
    <t>919818104747</t>
  </si>
  <si>
    <t>919818104900</t>
  </si>
  <si>
    <t>919818105027</t>
  </si>
  <si>
    <t>919818105097</t>
  </si>
  <si>
    <t>919818105887</t>
  </si>
  <si>
    <t>919818106069</t>
  </si>
  <si>
    <t>919818106269</t>
  </si>
  <si>
    <t>919818106666</t>
  </si>
  <si>
    <t>919818106737</t>
  </si>
  <si>
    <t>919818106810</t>
  </si>
  <si>
    <t>919818106908</t>
  </si>
  <si>
    <t>919818107039</t>
  </si>
  <si>
    <t>919818107295</t>
  </si>
  <si>
    <t>919818107298</t>
  </si>
  <si>
    <t>919818107466</t>
  </si>
  <si>
    <t>919818107470</t>
  </si>
  <si>
    <t>919818108096</t>
  </si>
  <si>
    <t>919818108252</t>
  </si>
  <si>
    <t>919818108673</t>
  </si>
  <si>
    <t>919818108848</t>
  </si>
  <si>
    <t>919818109134</t>
  </si>
  <si>
    <t>919818109419</t>
  </si>
  <si>
    <t>919818109525</t>
  </si>
  <si>
    <t>919818109774</t>
  </si>
  <si>
    <t>919818109928</t>
  </si>
  <si>
    <t>919818110352</t>
  </si>
  <si>
    <t>919818110505</t>
  </si>
  <si>
    <t>919818110509</t>
  </si>
  <si>
    <t>919818111000</t>
  </si>
  <si>
    <t>919818111133</t>
  </si>
  <si>
    <t>919818111145</t>
  </si>
  <si>
    <t>919818111181</t>
  </si>
  <si>
    <t>919818111189</t>
  </si>
  <si>
    <t>919818111222</t>
  </si>
  <si>
    <t>919818111244</t>
  </si>
  <si>
    <t>919818111245</t>
  </si>
  <si>
    <t>919818111660</t>
  </si>
  <si>
    <t>919818111857</t>
  </si>
  <si>
    <t>919818111911</t>
  </si>
  <si>
    <t>919818112228</t>
  </si>
  <si>
    <t>919818112266</t>
  </si>
  <si>
    <t>919818112869</t>
  </si>
  <si>
    <t>919818112912</t>
  </si>
  <si>
    <t>919818113332</t>
  </si>
  <si>
    <t>919818113366</t>
  </si>
  <si>
    <t>919818113535</t>
  </si>
  <si>
    <t>919818113725</t>
  </si>
  <si>
    <t>919818113818</t>
  </si>
  <si>
    <t>919818114057</t>
  </si>
  <si>
    <t>919818114245</t>
  </si>
  <si>
    <t>919818114532</t>
  </si>
  <si>
    <t>919818114573</t>
  </si>
  <si>
    <t>919818115033</t>
  </si>
  <si>
    <t>919818115405</t>
  </si>
  <si>
    <t>919818115821</t>
  </si>
  <si>
    <t>919818116128</t>
  </si>
  <si>
    <t>919818116211</t>
  </si>
  <si>
    <t>919818116802</t>
  </si>
  <si>
    <t>919818117000</t>
  </si>
  <si>
    <t>919818117077</t>
  </si>
  <si>
    <t>919818117377</t>
  </si>
  <si>
    <t>919818117687</t>
  </si>
  <si>
    <t>919818117865</t>
  </si>
  <si>
    <t>919818118028</t>
  </si>
  <si>
    <t>919818118864</t>
  </si>
  <si>
    <t>919818118997</t>
  </si>
  <si>
    <t>919818119424</t>
  </si>
  <si>
    <t>919818119433</t>
  </si>
  <si>
    <t>919818119595</t>
  </si>
  <si>
    <t>919818119693</t>
  </si>
  <si>
    <t>919818119772</t>
  </si>
  <si>
    <t>919818119990</t>
  </si>
  <si>
    <t>919818120072</t>
  </si>
  <si>
    <t>919818120206</t>
  </si>
  <si>
    <t>919818120532</t>
  </si>
  <si>
    <t>919818120607</t>
  </si>
  <si>
    <t>919818120805</t>
  </si>
  <si>
    <t>919818121131</t>
  </si>
  <si>
    <t>919818121502</t>
  </si>
  <si>
    <t>919818121634</t>
  </si>
  <si>
    <t>919818121702</t>
  </si>
  <si>
    <t>919818122001</t>
  </si>
  <si>
    <t>919818122215</t>
  </si>
  <si>
    <t>919818122441</t>
  </si>
  <si>
    <t>919818123434</t>
  </si>
  <si>
    <t>919818123459</t>
  </si>
  <si>
    <t>919818123477</t>
  </si>
  <si>
    <t>919818124412</t>
  </si>
  <si>
    <t>919818124607</t>
  </si>
  <si>
    <t>919818125154</t>
  </si>
  <si>
    <t>919818125689</t>
  </si>
  <si>
    <t>919818125811</t>
  </si>
  <si>
    <t>919818125979</t>
  </si>
  <si>
    <t>919818125988</t>
  </si>
  <si>
    <t>919818125995</t>
  </si>
  <si>
    <t>919818126388</t>
  </si>
  <si>
    <t>919818126698</t>
  </si>
  <si>
    <t>919818126743</t>
  </si>
  <si>
    <t>919818127026</t>
  </si>
  <si>
    <t>919818127607</t>
  </si>
  <si>
    <t>919818127711</t>
  </si>
  <si>
    <t>919818127722</t>
  </si>
  <si>
    <t>919818127733</t>
  </si>
  <si>
    <t>919818127744</t>
  </si>
  <si>
    <t>919818128400</t>
  </si>
  <si>
    <t>919818128488</t>
  </si>
  <si>
    <t>919818128515</t>
  </si>
  <si>
    <t>919818128685</t>
  </si>
  <si>
    <t>919818128739</t>
  </si>
  <si>
    <t>919818128882</t>
  </si>
  <si>
    <t>919818129113</t>
  </si>
  <si>
    <t>919818129156</t>
  </si>
  <si>
    <t>919818130102</t>
  </si>
  <si>
    <t>919818130208</t>
  </si>
  <si>
    <t>919818130458</t>
  </si>
  <si>
    <t>919818130631</t>
  </si>
  <si>
    <t>919818130911</t>
  </si>
  <si>
    <t>919818130955</t>
  </si>
  <si>
    <t>919818131491</t>
  </si>
  <si>
    <t>919818131560</t>
  </si>
  <si>
    <t>919818131593</t>
  </si>
  <si>
    <t>919818131713</t>
  </si>
  <si>
    <t>919818131869</t>
  </si>
  <si>
    <t>919818132244</t>
  </si>
  <si>
    <t>919818132288</t>
  </si>
  <si>
    <t>919818132502</t>
  </si>
  <si>
    <t>919818132689</t>
  </si>
  <si>
    <t>919818132822</t>
  </si>
  <si>
    <t>919818132824</t>
  </si>
  <si>
    <t>919818133222</t>
  </si>
  <si>
    <t>919818133446</t>
  </si>
  <si>
    <t>919818133500</t>
  </si>
  <si>
    <t>919818133665</t>
  </si>
  <si>
    <t>919818133760</t>
  </si>
  <si>
    <t>919818133818</t>
  </si>
  <si>
    <t>919818133839</t>
  </si>
  <si>
    <t>919818134110</t>
  </si>
  <si>
    <t>919818134185</t>
  </si>
  <si>
    <t>919818134400</t>
  </si>
  <si>
    <t>919818134444</t>
  </si>
  <si>
    <t>919818134575</t>
  </si>
  <si>
    <t>919818135035</t>
  </si>
  <si>
    <t>919818135036</t>
  </si>
  <si>
    <t>919818135300</t>
  </si>
  <si>
    <t>919818135303</t>
  </si>
  <si>
    <t>919818135355</t>
  </si>
  <si>
    <t>919818135440</t>
  </si>
  <si>
    <t>919818136001</t>
  </si>
  <si>
    <t>919818136065</t>
  </si>
  <si>
    <t>919818136307</t>
  </si>
  <si>
    <t>919818136444</t>
  </si>
  <si>
    <t>919818136791</t>
  </si>
  <si>
    <t>919818136835</t>
  </si>
  <si>
    <t>919818137113</t>
  </si>
  <si>
    <t>919818137478</t>
  </si>
  <si>
    <t>919818137679</t>
  </si>
  <si>
    <t>919818137697</t>
  </si>
  <si>
    <t>919818137766</t>
  </si>
  <si>
    <t>919818137979</t>
  </si>
  <si>
    <t>919818138173</t>
  </si>
  <si>
    <t>919818138822</t>
  </si>
  <si>
    <t>919818139138</t>
  </si>
  <si>
    <t>919818139300</t>
  </si>
  <si>
    <t>919818139674</t>
  </si>
  <si>
    <t>919818139768</t>
  </si>
  <si>
    <t>919818140061</t>
  </si>
  <si>
    <t>919818140080</t>
  </si>
  <si>
    <t>919818140254</t>
  </si>
  <si>
    <t>919818140395</t>
  </si>
  <si>
    <t>919818140700</t>
  </si>
  <si>
    <t>919818140782</t>
  </si>
  <si>
    <t>919818141000</t>
  </si>
  <si>
    <t>919818141614</t>
  </si>
  <si>
    <t>919818141843</t>
  </si>
  <si>
    <t>919818141909</t>
  </si>
  <si>
    <t>919818143000</t>
  </si>
  <si>
    <t>919818143210</t>
  </si>
  <si>
    <t>919818143376</t>
  </si>
  <si>
    <t>919818143400</t>
  </si>
  <si>
    <t>919818143668</t>
  </si>
  <si>
    <t>919818143778</t>
  </si>
  <si>
    <t>919818143844</t>
  </si>
  <si>
    <t>919818144161</t>
  </si>
  <si>
    <t>919818144228</t>
  </si>
  <si>
    <t>919818144318</t>
  </si>
  <si>
    <t>919818144332</t>
  </si>
  <si>
    <t>919818144402</t>
  </si>
  <si>
    <t>919818144792</t>
  </si>
  <si>
    <t>919818145184</t>
  </si>
  <si>
    <t>919818145200</t>
  </si>
  <si>
    <t>919818145442</t>
  </si>
  <si>
    <t>919818145465</t>
  </si>
  <si>
    <t>919818146214</t>
  </si>
  <si>
    <t>919818146272</t>
  </si>
  <si>
    <t>919818146520</t>
  </si>
  <si>
    <t>919818146989</t>
  </si>
  <si>
    <t>919818147116</t>
  </si>
  <si>
    <t>919818147175</t>
  </si>
  <si>
    <t>919818147396</t>
  </si>
  <si>
    <t>919818147452</t>
  </si>
  <si>
    <t>919818147670</t>
  </si>
  <si>
    <t>919818147740</t>
  </si>
  <si>
    <t>919818147789</t>
  </si>
  <si>
    <t>919818147829</t>
  </si>
  <si>
    <t>919818147901</t>
  </si>
  <si>
    <t>919818148093</t>
  </si>
  <si>
    <t>919818148337</t>
  </si>
  <si>
    <t>919818148474</t>
  </si>
  <si>
    <t>919818148476</t>
  </si>
  <si>
    <t>919818148527</t>
  </si>
  <si>
    <t>919818148602</t>
  </si>
  <si>
    <t>919818148629</t>
  </si>
  <si>
    <t>919818148659</t>
  </si>
  <si>
    <t>919818148755</t>
  </si>
  <si>
    <t>919818148825</t>
  </si>
  <si>
    <t>919818149513</t>
  </si>
  <si>
    <t>919818149844</t>
  </si>
  <si>
    <t>919818149885</t>
  </si>
  <si>
    <t>919818150152</t>
  </si>
  <si>
    <t>919818150243</t>
  </si>
  <si>
    <t>919818150305</t>
  </si>
  <si>
    <t>919818150501</t>
  </si>
  <si>
    <t>919818151213</t>
  </si>
  <si>
    <t>919818151533</t>
  </si>
  <si>
    <t>919818152802</t>
  </si>
  <si>
    <t>919818153087</t>
  </si>
  <si>
    <t>919818153434</t>
  </si>
  <si>
    <t>919818153919</t>
  </si>
  <si>
    <t>919818154321</t>
  </si>
  <si>
    <t>919818154387</t>
  </si>
  <si>
    <t>919818155066</t>
  </si>
  <si>
    <t>919818155130</t>
  </si>
  <si>
    <t>919818155223</t>
  </si>
  <si>
    <t>919818155471</t>
  </si>
  <si>
    <t>919818155480</t>
  </si>
  <si>
    <t>919818155509</t>
  </si>
  <si>
    <t>919818155524</t>
  </si>
  <si>
    <t>919818155894</t>
  </si>
  <si>
    <t>919818156300</t>
  </si>
  <si>
    <t>919818156341</t>
  </si>
  <si>
    <t>919818156494</t>
  </si>
  <si>
    <t>919818157168</t>
  </si>
  <si>
    <t>919818157268</t>
  </si>
  <si>
    <t>919818157294</t>
  </si>
  <si>
    <t>919818157772</t>
  </si>
  <si>
    <t>919818157799</t>
  </si>
  <si>
    <t>919818157821</t>
  </si>
  <si>
    <t>919818158520</t>
  </si>
  <si>
    <t>919818158873</t>
  </si>
  <si>
    <t>919818159370</t>
  </si>
  <si>
    <t>919818159533</t>
  </si>
  <si>
    <t>919818160604</t>
  </si>
  <si>
    <t>919818160999</t>
  </si>
  <si>
    <t>919818161073</t>
  </si>
  <si>
    <t>919818161600</t>
  </si>
  <si>
    <t>919818161944</t>
  </si>
  <si>
    <t>919818162087</t>
  </si>
  <si>
    <t>919818162164</t>
  </si>
  <si>
    <t>919818162524</t>
  </si>
  <si>
    <t>919818163230</t>
  </si>
  <si>
    <t>919818163331</t>
  </si>
  <si>
    <t>919818164269</t>
  </si>
  <si>
    <t>919818164567</t>
  </si>
  <si>
    <t>919818165407</t>
  </si>
  <si>
    <t>919818165484</t>
  </si>
  <si>
    <t>919818165971</t>
  </si>
  <si>
    <t>919818166227</t>
  </si>
  <si>
    <t>919818166996</t>
  </si>
  <si>
    <t>919818166998</t>
  </si>
  <si>
    <t>919818167156</t>
  </si>
  <si>
    <t>919818167611</t>
  </si>
  <si>
    <t>919818167755</t>
  </si>
  <si>
    <t>919818167929</t>
  </si>
  <si>
    <t>919818167987</t>
  </si>
  <si>
    <t>919818168337</t>
  </si>
  <si>
    <t>919818168450</t>
  </si>
  <si>
    <t>919818168470</t>
  </si>
  <si>
    <t>919818168618</t>
  </si>
  <si>
    <t>919818168780</t>
  </si>
  <si>
    <t>919818169414</t>
  </si>
  <si>
    <t>919818169462</t>
  </si>
  <si>
    <t>919818169542</t>
  </si>
  <si>
    <t>919818169933</t>
  </si>
  <si>
    <t>919818170270</t>
  </si>
  <si>
    <t>919818170338</t>
  </si>
  <si>
    <t>919818170339</t>
  </si>
  <si>
    <t>919818170340</t>
  </si>
  <si>
    <t>919818170525</t>
  </si>
  <si>
    <t>919818170573</t>
  </si>
  <si>
    <t>919818171618</t>
  </si>
  <si>
    <t>919818171695</t>
  </si>
  <si>
    <t>919818171884</t>
  </si>
  <si>
    <t>919818171996</t>
  </si>
  <si>
    <t>919818172812</t>
  </si>
  <si>
    <t>919818172999</t>
  </si>
  <si>
    <t>919818173655</t>
  </si>
  <si>
    <t>919818174026</t>
  </si>
  <si>
    <t>919818174321</t>
  </si>
  <si>
    <t>919818175191</t>
  </si>
  <si>
    <t>919818175192</t>
  </si>
  <si>
    <t>919818175195</t>
  </si>
  <si>
    <t>919818175332</t>
  </si>
  <si>
    <t>919818175935</t>
  </si>
  <si>
    <t>919818175990</t>
  </si>
  <si>
    <t>919818176161</t>
  </si>
  <si>
    <t>919818176442</t>
  </si>
  <si>
    <t>919818176567</t>
  </si>
  <si>
    <t>919818176742</t>
  </si>
  <si>
    <t>919818176743</t>
  </si>
  <si>
    <t>919818176744</t>
  </si>
  <si>
    <t>919818176745</t>
  </si>
  <si>
    <t>919818176747</t>
  </si>
  <si>
    <t>919818176748</t>
  </si>
  <si>
    <t>919818176749</t>
  </si>
  <si>
    <t>919818176750</t>
  </si>
  <si>
    <t>919818176751</t>
  </si>
  <si>
    <t>919818176752</t>
  </si>
  <si>
    <t>919818176755</t>
  </si>
  <si>
    <t>919818177151</t>
  </si>
  <si>
    <t>919818180158</t>
  </si>
  <si>
    <t>919818180284</t>
  </si>
  <si>
    <t>919818180339</t>
  </si>
  <si>
    <t>919818180430</t>
  </si>
  <si>
    <t>919818180639</t>
  </si>
  <si>
    <t>919818180888</t>
  </si>
  <si>
    <t>919818181069</t>
  </si>
  <si>
    <t>919818181114</t>
  </si>
  <si>
    <t>919818181116</t>
  </si>
  <si>
    <t>919818181119</t>
  </si>
  <si>
    <t>919818181424</t>
  </si>
  <si>
    <t>919818181598</t>
  </si>
  <si>
    <t>919818181708</t>
  </si>
  <si>
    <t>919818181774</t>
  </si>
  <si>
    <t>919818181784</t>
  </si>
  <si>
    <t>919818181841</t>
  </si>
  <si>
    <t>919818181894</t>
  </si>
  <si>
    <t>919818181989</t>
  </si>
  <si>
    <t>919818182535</t>
  </si>
  <si>
    <t>919818182710</t>
  </si>
  <si>
    <t>919818182926</t>
  </si>
  <si>
    <t>919818182981</t>
  </si>
  <si>
    <t>919818183039</t>
  </si>
  <si>
    <t>919818183051</t>
  </si>
  <si>
    <t>919818183151</t>
  </si>
  <si>
    <t>919818183462</t>
  </si>
  <si>
    <t>919818183481</t>
  </si>
  <si>
    <t>919818183552</t>
  </si>
  <si>
    <t>919818183562</t>
  </si>
  <si>
    <t>919818183600</t>
  </si>
  <si>
    <t>919818183979</t>
  </si>
  <si>
    <t>919818184058</t>
  </si>
  <si>
    <t>919818184433</t>
  </si>
  <si>
    <t>919818184568</t>
  </si>
  <si>
    <t>919818184625</t>
  </si>
  <si>
    <t>919818184773</t>
  </si>
  <si>
    <t>919818184927</t>
  </si>
  <si>
    <t>919818185012</t>
  </si>
  <si>
    <t>919818185115</t>
  </si>
  <si>
    <t>919818185579</t>
  </si>
  <si>
    <t>919818185801</t>
  </si>
  <si>
    <t>919818185858</t>
  </si>
  <si>
    <t>919818186121</t>
  </si>
  <si>
    <t>919818186263</t>
  </si>
  <si>
    <t>919818186563</t>
  </si>
  <si>
    <t>919818186598</t>
  </si>
  <si>
    <t>919818186627</t>
  </si>
  <si>
    <t>919818186645</t>
  </si>
  <si>
    <t>919818186707</t>
  </si>
  <si>
    <t>919818186907</t>
  </si>
  <si>
    <t>919818186926</t>
  </si>
  <si>
    <t>919818186933</t>
  </si>
  <si>
    <t>919818187213</t>
  </si>
  <si>
    <t>919818187497</t>
  </si>
  <si>
    <t>919818187604</t>
  </si>
  <si>
    <t>919818187696</t>
  </si>
  <si>
    <t>919818187757</t>
  </si>
  <si>
    <t>919818187952</t>
  </si>
  <si>
    <t>919818188522</t>
  </si>
  <si>
    <t>919818188586</t>
  </si>
  <si>
    <t>919818188618</t>
  </si>
  <si>
    <t>919818188862</t>
  </si>
  <si>
    <t>919818188902</t>
  </si>
  <si>
    <t>919818189090</t>
  </si>
  <si>
    <t>919818189144</t>
  </si>
  <si>
    <t>919818189277</t>
  </si>
  <si>
    <t>919818189353</t>
  </si>
  <si>
    <t>919818189604</t>
  </si>
  <si>
    <t>919818189733</t>
  </si>
  <si>
    <t>919818189909</t>
  </si>
  <si>
    <t>919818189998</t>
  </si>
  <si>
    <t>919818190008</t>
  </si>
  <si>
    <t>919818190205</t>
  </si>
  <si>
    <t>919818190476</t>
  </si>
  <si>
    <t>919818190526</t>
  </si>
  <si>
    <t>919818190545</t>
  </si>
  <si>
    <t>919818190555</t>
  </si>
  <si>
    <t>919818190780</t>
  </si>
  <si>
    <t>919818191141</t>
  </si>
  <si>
    <t>919818191302</t>
  </si>
  <si>
    <t>919818191368</t>
  </si>
  <si>
    <t>919818191718</t>
  </si>
  <si>
    <t>919818191730</t>
  </si>
  <si>
    <t>919818191773</t>
  </si>
  <si>
    <t>919818191892</t>
  </si>
  <si>
    <t>919818191953</t>
  </si>
  <si>
    <t>919818192333</t>
  </si>
  <si>
    <t>919818192660</t>
  </si>
  <si>
    <t>919818192772</t>
  </si>
  <si>
    <t>919818192872</t>
  </si>
  <si>
    <t>919818192923</t>
  </si>
  <si>
    <t>919818193446</t>
  </si>
  <si>
    <t>919818193545</t>
  </si>
  <si>
    <t>919818194177</t>
  </si>
  <si>
    <t>919818195000</t>
  </si>
  <si>
    <t>919818196440</t>
  </si>
  <si>
    <t>919818196634</t>
  </si>
  <si>
    <t>919818196925</t>
  </si>
  <si>
    <t>919818197016</t>
  </si>
  <si>
    <t>919818197177</t>
  </si>
  <si>
    <t>919818197897</t>
  </si>
  <si>
    <t>919818198115</t>
  </si>
  <si>
    <t>919818198185</t>
  </si>
  <si>
    <t>919818198260</t>
  </si>
  <si>
    <t>919818198899</t>
  </si>
  <si>
    <t>919818199103</t>
  </si>
  <si>
    <t>919818199111</t>
  </si>
  <si>
    <t>919818199123</t>
  </si>
  <si>
    <t>919818199255</t>
  </si>
  <si>
    <t>919818199261</t>
  </si>
  <si>
    <t>919818199393</t>
  </si>
  <si>
    <t>919818199466</t>
  </si>
  <si>
    <t>919818199556</t>
  </si>
  <si>
    <t>919818199582</t>
  </si>
  <si>
    <t>919818199599</t>
  </si>
  <si>
    <t>919818199613</t>
  </si>
  <si>
    <t>919818199614</t>
  </si>
  <si>
    <t>919818199787</t>
  </si>
  <si>
    <t>919818199994</t>
  </si>
  <si>
    <t>919818200012</t>
  </si>
  <si>
    <t>919818200107</t>
  </si>
  <si>
    <t>919818200126</t>
  </si>
  <si>
    <t>919818200317</t>
  </si>
  <si>
    <t>919818200341</t>
  </si>
  <si>
    <t>919818200736</t>
  </si>
  <si>
    <t>919818200737</t>
  </si>
  <si>
    <t>919818201040</t>
  </si>
  <si>
    <t>919818201312</t>
  </si>
  <si>
    <t>919818201748</t>
  </si>
  <si>
    <t>919818201802</t>
  </si>
  <si>
    <t>919818202018</t>
  </si>
  <si>
    <t>919818202147</t>
  </si>
  <si>
    <t>919818202553</t>
  </si>
  <si>
    <t>919818202588</t>
  </si>
  <si>
    <t>919818202719</t>
  </si>
  <si>
    <t>919818203072</t>
  </si>
  <si>
    <t>919818203080</t>
  </si>
  <si>
    <t>919818203081</t>
  </si>
  <si>
    <t>919818203195</t>
  </si>
  <si>
    <t>919818203425</t>
  </si>
  <si>
    <t>919818203459</t>
  </si>
  <si>
    <t>919818203949</t>
  </si>
  <si>
    <t>919818203960</t>
  </si>
  <si>
    <t>919818203969</t>
  </si>
  <si>
    <t>919818205679</t>
  </si>
  <si>
    <t>919818205959</t>
  </si>
  <si>
    <t>919818206015</t>
  </si>
  <si>
    <t>919818207000</t>
  </si>
  <si>
    <t>919818207579</t>
  </si>
  <si>
    <t>919818207777</t>
  </si>
  <si>
    <t>919818208386</t>
  </si>
  <si>
    <t>919818209050</t>
  </si>
  <si>
    <t>919818209123</t>
  </si>
  <si>
    <t>919818209320</t>
  </si>
  <si>
    <t>919818209711</t>
  </si>
  <si>
    <t>919818209802</t>
  </si>
  <si>
    <t>919818210011</t>
  </si>
  <si>
    <t>919818210430</t>
  </si>
  <si>
    <t>919818210470</t>
  </si>
  <si>
    <t>919818210794</t>
  </si>
  <si>
    <t>919818210894</t>
  </si>
  <si>
    <t>919818211295</t>
  </si>
  <si>
    <t>919818211615</t>
  </si>
  <si>
    <t>919818211933</t>
  </si>
  <si>
    <t>919818212052</t>
  </si>
  <si>
    <t>919818212053</t>
  </si>
  <si>
    <t>919818212435</t>
  </si>
  <si>
    <t>919818212526</t>
  </si>
  <si>
    <t>919818212672</t>
  </si>
  <si>
    <t>919818212690</t>
  </si>
  <si>
    <t>919818212855</t>
  </si>
  <si>
    <t>919818213243</t>
  </si>
  <si>
    <t>919818213935</t>
  </si>
  <si>
    <t>919818213940</t>
  </si>
  <si>
    <t>919818213942</t>
  </si>
  <si>
    <t>919818213982</t>
  </si>
  <si>
    <t>919818214312</t>
  </si>
  <si>
    <t>919818214433</t>
  </si>
  <si>
    <t>919818214508</t>
  </si>
  <si>
    <t>919818214741</t>
  </si>
  <si>
    <t>919818214791</t>
  </si>
  <si>
    <t>919818214840</t>
  </si>
  <si>
    <t>919818214954</t>
  </si>
  <si>
    <t>919818215086</t>
  </si>
  <si>
    <t>919818215579</t>
  </si>
  <si>
    <t>919818216116</t>
  </si>
  <si>
    <t>919818216222</t>
  </si>
  <si>
    <t>919818216481</t>
  </si>
  <si>
    <t>919818216660</t>
  </si>
  <si>
    <t>919818218241</t>
  </si>
  <si>
    <t>919818218283</t>
  </si>
  <si>
    <t>919818218451</t>
  </si>
  <si>
    <t>919818218608</t>
  </si>
  <si>
    <t>919818218734</t>
  </si>
  <si>
    <t>919818219119</t>
  </si>
  <si>
    <t>919818219373</t>
  </si>
  <si>
    <t>919818219515</t>
  </si>
  <si>
    <t>919818219822</t>
  </si>
  <si>
    <t>919818219869</t>
  </si>
  <si>
    <t>919818219926</t>
  </si>
  <si>
    <t>919818220154</t>
  </si>
  <si>
    <t>919818220227</t>
  </si>
  <si>
    <t>919818220307</t>
  </si>
  <si>
    <t>919818220363</t>
  </si>
  <si>
    <t>919818220655</t>
  </si>
  <si>
    <t>919818221145</t>
  </si>
  <si>
    <t>919818221231</t>
  </si>
  <si>
    <t>919818221524</t>
  </si>
  <si>
    <t>919818221687</t>
  </si>
  <si>
    <t>919818221709</t>
  </si>
  <si>
    <t>919818221903</t>
  </si>
  <si>
    <t>919818222004</t>
  </si>
  <si>
    <t>919818222020</t>
  </si>
  <si>
    <t>919818222195</t>
  </si>
  <si>
    <t>919818222223</t>
  </si>
  <si>
    <t>919818222283</t>
  </si>
  <si>
    <t>919818222391</t>
  </si>
  <si>
    <t>919818222602</t>
  </si>
  <si>
    <t>919818222885</t>
  </si>
  <si>
    <t>919818222948</t>
  </si>
  <si>
    <t>919818223002</t>
  </si>
  <si>
    <t>919818223165</t>
  </si>
  <si>
    <t>919818223198</t>
  </si>
  <si>
    <t>919818223290</t>
  </si>
  <si>
    <t>919818223358</t>
  </si>
  <si>
    <t>919818223476</t>
  </si>
  <si>
    <t>919818223570</t>
  </si>
  <si>
    <t>919818223635</t>
  </si>
  <si>
    <t>919818223700</t>
  </si>
  <si>
    <t>919818223786</t>
  </si>
  <si>
    <t>919818224025</t>
  </si>
  <si>
    <t>919818224037</t>
  </si>
  <si>
    <t>919818224128</t>
  </si>
  <si>
    <t>919818224245</t>
  </si>
  <si>
    <t>919818224444</t>
  </si>
  <si>
    <t>919818224637</t>
  </si>
  <si>
    <t>919818225134</t>
  </si>
  <si>
    <t>919818225387</t>
  </si>
  <si>
    <t>919818225504</t>
  </si>
  <si>
    <t>919818225806</t>
  </si>
  <si>
    <t>919818225812</t>
  </si>
  <si>
    <t>919818225961</t>
  </si>
  <si>
    <t>919818226203</t>
  </si>
  <si>
    <t>919818226363</t>
  </si>
  <si>
    <t>919818226503</t>
  </si>
  <si>
    <t>919818226603</t>
  </si>
  <si>
    <t>919818226649</t>
  </si>
  <si>
    <t>919818226740</t>
  </si>
  <si>
    <t>919818226748</t>
  </si>
  <si>
    <t>919818227544</t>
  </si>
  <si>
    <t>919818227832</t>
  </si>
  <si>
    <t>919818228002</t>
  </si>
  <si>
    <t>919818228003</t>
  </si>
  <si>
    <t>919818228164</t>
  </si>
  <si>
    <t>919818228473</t>
  </si>
  <si>
    <t>919818228820</t>
  </si>
  <si>
    <t>919818228882</t>
  </si>
  <si>
    <t>919818229022</t>
  </si>
  <si>
    <t>919818229619</t>
  </si>
  <si>
    <t>919818230821</t>
  </si>
  <si>
    <t>919818230888</t>
  </si>
  <si>
    <t>919818231111</t>
  </si>
  <si>
    <t>919818231391</t>
  </si>
  <si>
    <t>919818232121</t>
  </si>
  <si>
    <t>919818232272</t>
  </si>
  <si>
    <t>919818232327</t>
  </si>
  <si>
    <t>919818232687</t>
  </si>
  <si>
    <t>919818233113</t>
  </si>
  <si>
    <t>919818233530</t>
  </si>
  <si>
    <t>919818233558</t>
  </si>
  <si>
    <t>919818233684</t>
  </si>
  <si>
    <t>919818235253</t>
  </si>
  <si>
    <t>919818235362</t>
  </si>
  <si>
    <t>919818235746</t>
  </si>
  <si>
    <t>919818235819</t>
  </si>
  <si>
    <t>919818235837</t>
  </si>
  <si>
    <t>919818236108</t>
  </si>
  <si>
    <t>919818236505</t>
  </si>
  <si>
    <t>919818237446</t>
  </si>
  <si>
    <t>919818237637</t>
  </si>
  <si>
    <t>919818237702</t>
  </si>
  <si>
    <t>919818238330</t>
  </si>
  <si>
    <t>919818238846</t>
  </si>
  <si>
    <t>919818239818</t>
  </si>
  <si>
    <t>919818239980</t>
  </si>
  <si>
    <t>919818240486</t>
  </si>
  <si>
    <t>919818240711</t>
  </si>
  <si>
    <t>919818240983</t>
  </si>
  <si>
    <t>919818241391</t>
  </si>
  <si>
    <t>919818241459</t>
  </si>
  <si>
    <t>919818242278</t>
  </si>
  <si>
    <t>919818242418</t>
  </si>
  <si>
    <t>919818242520</t>
  </si>
  <si>
    <t>919818242546</t>
  </si>
  <si>
    <t>919818243133</t>
  </si>
  <si>
    <t>919818243243</t>
  </si>
  <si>
    <t>919818243254</t>
  </si>
  <si>
    <t>919818243311</t>
  </si>
  <si>
    <t>919818243389</t>
  </si>
  <si>
    <t>919818243435</t>
  </si>
  <si>
    <t>919818243614</t>
  </si>
  <si>
    <t>919818243892</t>
  </si>
  <si>
    <t>919818244111</t>
  </si>
  <si>
    <t>919818244630</t>
  </si>
  <si>
    <t>919818244717</t>
  </si>
  <si>
    <t>919818245511</t>
  </si>
  <si>
    <t>919818245577</t>
  </si>
  <si>
    <t>919818245732</t>
  </si>
  <si>
    <t>919818246300</t>
  </si>
  <si>
    <t>919818246301</t>
  </si>
  <si>
    <t>919818246646</t>
  </si>
  <si>
    <t>919818246700</t>
  </si>
  <si>
    <t>919818247118</t>
  </si>
  <si>
    <t>919818247344</t>
  </si>
  <si>
    <t>919818247474</t>
  </si>
  <si>
    <t>919818248412</t>
  </si>
  <si>
    <t>919818248648</t>
  </si>
  <si>
    <t>919818248786</t>
  </si>
  <si>
    <t>919818248872</t>
  </si>
  <si>
    <t>919818248888</t>
  </si>
  <si>
    <t>919818249434</t>
  </si>
  <si>
    <t>919818249462</t>
  </si>
  <si>
    <t>919818249605</t>
  </si>
  <si>
    <t>919818249994</t>
  </si>
  <si>
    <t>919818250198</t>
  </si>
  <si>
    <t>919818251333</t>
  </si>
  <si>
    <t>919818251555</t>
  </si>
  <si>
    <t>919818252169</t>
  </si>
  <si>
    <t>919818252222</t>
  </si>
  <si>
    <t>919818252348</t>
  </si>
  <si>
    <t>919818253086</t>
  </si>
  <si>
    <t>919818253150</t>
  </si>
  <si>
    <t>919818253413</t>
  </si>
  <si>
    <t>919818253497</t>
  </si>
  <si>
    <t>919818253582</t>
  </si>
  <si>
    <t>919818253584</t>
  </si>
  <si>
    <t>919818253593</t>
  </si>
  <si>
    <t>919818253753</t>
  </si>
  <si>
    <t>919818253856</t>
  </si>
  <si>
    <t>919818254444</t>
  </si>
  <si>
    <t>919818254571</t>
  </si>
  <si>
    <t>919818254586</t>
  </si>
  <si>
    <t>919818255447</t>
  </si>
  <si>
    <t>919818255581</t>
  </si>
  <si>
    <t>919818255734</t>
  </si>
  <si>
    <t>919818255923</t>
  </si>
  <si>
    <t>919818255989</t>
  </si>
  <si>
    <t>919818256196</t>
  </si>
  <si>
    <t>919818256212</t>
  </si>
  <si>
    <t>919818256275</t>
  </si>
  <si>
    <t>919818256413</t>
  </si>
  <si>
    <t>919818256431</t>
  </si>
  <si>
    <t>919818256481</t>
  </si>
  <si>
    <t>919818256491</t>
  </si>
  <si>
    <t>919818256701</t>
  </si>
  <si>
    <t>919818256945</t>
  </si>
  <si>
    <t>919818257048</t>
  </si>
  <si>
    <t>919818257070</t>
  </si>
  <si>
    <t>919818257983</t>
  </si>
  <si>
    <t>919818258191</t>
  </si>
  <si>
    <t>919818258525</t>
  </si>
  <si>
    <t>919818258864</t>
  </si>
  <si>
    <t>919818259095</t>
  </si>
  <si>
    <t>919818259268</t>
  </si>
  <si>
    <t>919818259700</t>
  </si>
  <si>
    <t>919818259786</t>
  </si>
  <si>
    <t>919818260706</t>
  </si>
  <si>
    <t>919818261245</t>
  </si>
  <si>
    <t>919818261651</t>
  </si>
  <si>
    <t>919818261741</t>
  </si>
  <si>
    <t>919818262057</t>
  </si>
  <si>
    <t>919818262945</t>
  </si>
  <si>
    <t>919818263127</t>
  </si>
  <si>
    <t>919818263837</t>
  </si>
  <si>
    <t>919818264114</t>
  </si>
  <si>
    <t>919818264228</t>
  </si>
  <si>
    <t>919818264355</t>
  </si>
  <si>
    <t>919818264398</t>
  </si>
  <si>
    <t>919818264704</t>
  </si>
  <si>
    <t>919818264844</t>
  </si>
  <si>
    <t>919818264912</t>
  </si>
  <si>
    <t>919818264977</t>
  </si>
  <si>
    <t>919818265386</t>
  </si>
  <si>
    <t>919818265587</t>
  </si>
  <si>
    <t>919818265765</t>
  </si>
  <si>
    <t>919818265855</t>
  </si>
  <si>
    <t>919818265879</t>
  </si>
  <si>
    <t>919818266130</t>
  </si>
  <si>
    <t>919818266278</t>
  </si>
  <si>
    <t>919818266699</t>
  </si>
  <si>
    <t>919818266700</t>
  </si>
  <si>
    <t>919818266911</t>
  </si>
  <si>
    <t>919818266999</t>
  </si>
  <si>
    <t>919818267047</t>
  </si>
  <si>
    <t>919818267180</t>
  </si>
  <si>
    <t>919818267339</t>
  </si>
  <si>
    <t>919818267349</t>
  </si>
  <si>
    <t>919818267555</t>
  </si>
  <si>
    <t>919818268146</t>
  </si>
  <si>
    <t>919818268263</t>
  </si>
  <si>
    <t>919818268613</t>
  </si>
  <si>
    <t>919818268623</t>
  </si>
  <si>
    <t>919818270099</t>
  </si>
  <si>
    <t>919818270533</t>
  </si>
  <si>
    <t>919818270561</t>
  </si>
  <si>
    <t>919818270856</t>
  </si>
  <si>
    <t>919818270986</t>
  </si>
  <si>
    <t>919818271161</t>
  </si>
  <si>
    <t>919818271280</t>
  </si>
  <si>
    <t>919818271826</t>
  </si>
  <si>
    <t>919818271868</t>
  </si>
  <si>
    <t>919818272800</t>
  </si>
  <si>
    <t>919818272903</t>
  </si>
  <si>
    <t>919818272931</t>
  </si>
  <si>
    <t>919818273021</t>
  </si>
  <si>
    <t>919818273037</t>
  </si>
  <si>
    <t>919818273141</t>
  </si>
  <si>
    <t>919818273330</t>
  </si>
  <si>
    <t>919818273512</t>
  </si>
  <si>
    <t>919818274253</t>
  </si>
  <si>
    <t>919818274903</t>
  </si>
  <si>
    <t>919818275118</t>
  </si>
  <si>
    <t>919818275386</t>
  </si>
  <si>
    <t>919818276577</t>
  </si>
  <si>
    <t>919818276616</t>
  </si>
  <si>
    <t>919818276699</t>
  </si>
  <si>
    <t>919818277027</t>
  </si>
  <si>
    <t>919818277263</t>
  </si>
  <si>
    <t>919818277278</t>
  </si>
  <si>
    <t>919818277427</t>
  </si>
  <si>
    <t>919818277449</t>
  </si>
  <si>
    <t>919818277470</t>
  </si>
  <si>
    <t>919818277564</t>
  </si>
  <si>
    <t>919818277600</t>
  </si>
  <si>
    <t>919818277668</t>
  </si>
  <si>
    <t>919818277674</t>
  </si>
  <si>
    <t>919818277704</t>
  </si>
  <si>
    <t>919818277766</t>
  </si>
  <si>
    <t>919818278082</t>
  </si>
  <si>
    <t>919818278285</t>
  </si>
  <si>
    <t>919818279008</t>
  </si>
  <si>
    <t>919818279012</t>
  </si>
  <si>
    <t>919818279228</t>
  </si>
  <si>
    <t>919818279424</t>
  </si>
  <si>
    <t>919818279602</t>
  </si>
  <si>
    <t>919818279936</t>
  </si>
  <si>
    <t>919818280010</t>
  </si>
  <si>
    <t>919818280879</t>
  </si>
  <si>
    <t>919818280942</t>
  </si>
  <si>
    <t>919818281482</t>
  </si>
  <si>
    <t>919818282236</t>
  </si>
  <si>
    <t>919818282538</t>
  </si>
  <si>
    <t>919818282963</t>
  </si>
  <si>
    <t>919818283143</t>
  </si>
  <si>
    <t>919818283344</t>
  </si>
  <si>
    <t>919818283434</t>
  </si>
  <si>
    <t>919818283483</t>
  </si>
  <si>
    <t>919818283693</t>
  </si>
  <si>
    <t>919818283783</t>
  </si>
  <si>
    <t>919818283983</t>
  </si>
  <si>
    <t>919818284284</t>
  </si>
  <si>
    <t>919818284478</t>
  </si>
  <si>
    <t>919818284535</t>
  </si>
  <si>
    <t>919818284696</t>
  </si>
  <si>
    <t>919818284840</t>
  </si>
  <si>
    <t>919818284901</t>
  </si>
  <si>
    <t>919818285042</t>
  </si>
  <si>
    <t>919818285550</t>
  </si>
  <si>
    <t>919818285800</t>
  </si>
  <si>
    <t>919818286165</t>
  </si>
  <si>
    <t>919818286969</t>
  </si>
  <si>
    <t>919818287049</t>
  </si>
  <si>
    <t>919818288589</t>
  </si>
  <si>
    <t>919818288818</t>
  </si>
  <si>
    <t>919818288880</t>
  </si>
  <si>
    <t>919818289512</t>
  </si>
  <si>
    <t>919818289828</t>
  </si>
  <si>
    <t>919818290033</t>
  </si>
  <si>
    <t>919818290376</t>
  </si>
  <si>
    <t>919818290485</t>
  </si>
  <si>
    <t>919818290652</t>
  </si>
  <si>
    <t>919818290669</t>
  </si>
  <si>
    <t>919818290704</t>
  </si>
  <si>
    <t>919818291999</t>
  </si>
  <si>
    <t>919818292323</t>
  </si>
  <si>
    <t>919818292410</t>
  </si>
  <si>
    <t>919818292682</t>
  </si>
  <si>
    <t>919818292685</t>
  </si>
  <si>
    <t>919818292810</t>
  </si>
  <si>
    <t>919818293010</t>
  </si>
  <si>
    <t>919818293774</t>
  </si>
  <si>
    <t>919818294805</t>
  </si>
  <si>
    <t>919818295198</t>
  </si>
  <si>
    <t>919818295200</t>
  </si>
  <si>
    <t>919818295305</t>
  </si>
  <si>
    <t>919818295680</t>
  </si>
  <si>
    <t>919818295755</t>
  </si>
  <si>
    <t>919818296271</t>
  </si>
  <si>
    <t>919818296374</t>
  </si>
  <si>
    <t>919818297187</t>
  </si>
  <si>
    <t>919818297722</t>
  </si>
  <si>
    <t>919818297977</t>
  </si>
  <si>
    <t>919818298032</t>
  </si>
  <si>
    <t>919818298115</t>
  </si>
  <si>
    <t>919818298137</t>
  </si>
  <si>
    <t>919818298312</t>
  </si>
  <si>
    <t>919818298674</t>
  </si>
  <si>
    <t>919818299112</t>
  </si>
  <si>
    <t>919818299219</t>
  </si>
  <si>
    <t>919818299226</t>
  </si>
  <si>
    <t>919818299231</t>
  </si>
  <si>
    <t>919818299250</t>
  </si>
  <si>
    <t>919818299371</t>
  </si>
  <si>
    <t>919818299500</t>
  </si>
  <si>
    <t>919818299610</t>
  </si>
  <si>
    <t>919818299829</t>
  </si>
  <si>
    <t>919818300005</t>
  </si>
  <si>
    <t>919818300021</t>
  </si>
  <si>
    <t>919818300111</t>
  </si>
  <si>
    <t>919818300233</t>
  </si>
  <si>
    <t>919818300271</t>
  </si>
  <si>
    <t>919818300666</t>
  </si>
  <si>
    <t>919818300885</t>
  </si>
  <si>
    <t>919818301001</t>
  </si>
  <si>
    <t>919818301064</t>
  </si>
  <si>
    <t>919818301277</t>
  </si>
  <si>
    <t>919818301725</t>
  </si>
  <si>
    <t>919818301859</t>
  </si>
  <si>
    <t>919818301902</t>
  </si>
  <si>
    <t>919818301943</t>
  </si>
  <si>
    <t>919818302137</t>
  </si>
  <si>
    <t>919818302341</t>
  </si>
  <si>
    <t>919818302346</t>
  </si>
  <si>
    <t>919818302465</t>
  </si>
  <si>
    <t>919818302640</t>
  </si>
  <si>
    <t>919818302694</t>
  </si>
  <si>
    <t>919818303190</t>
  </si>
  <si>
    <t>919818303891</t>
  </si>
  <si>
    <t>919818303917</t>
  </si>
  <si>
    <t>919818304030</t>
  </si>
  <si>
    <t>919818305530</t>
  </si>
  <si>
    <t>919818306115</t>
  </si>
  <si>
    <t>919818306400</t>
  </si>
  <si>
    <t>919818306789</t>
  </si>
  <si>
    <t>919818307875</t>
  </si>
  <si>
    <t>919818308101</t>
  </si>
  <si>
    <t>919818308840</t>
  </si>
  <si>
    <t>919818309575</t>
  </si>
  <si>
    <t>919818309715</t>
  </si>
  <si>
    <t>919818309844</t>
  </si>
  <si>
    <t>919818309907</t>
  </si>
  <si>
    <t>919818309982</t>
  </si>
  <si>
    <t>919818310045</t>
  </si>
  <si>
    <t>919818310317</t>
  </si>
  <si>
    <t>919818310329</t>
  </si>
  <si>
    <t>919818310336</t>
  </si>
  <si>
    <t>919818310340</t>
  </si>
  <si>
    <t>919818310353</t>
  </si>
  <si>
    <t>919818310401</t>
  </si>
  <si>
    <t>919818310440</t>
  </si>
  <si>
    <t>919818311705</t>
  </si>
  <si>
    <t>919818311788</t>
  </si>
  <si>
    <t>919818312662</t>
  </si>
  <si>
    <t>919818312781</t>
  </si>
  <si>
    <t>919818312885</t>
  </si>
  <si>
    <t>919818312906</t>
  </si>
  <si>
    <t>919818313174</t>
  </si>
  <si>
    <t>919818313263</t>
  </si>
  <si>
    <t>919818313335</t>
  </si>
  <si>
    <t>919818313377</t>
  </si>
  <si>
    <t>919818313534</t>
  </si>
  <si>
    <t>919818314048</t>
  </si>
  <si>
    <t>919818314086</t>
  </si>
  <si>
    <t>919818314184</t>
  </si>
  <si>
    <t>919818314525</t>
  </si>
  <si>
    <t>919818314542</t>
  </si>
  <si>
    <t>919818314833</t>
  </si>
  <si>
    <t>919818315022</t>
  </si>
  <si>
    <t>919818315806</t>
  </si>
  <si>
    <t>919818316068</t>
  </si>
  <si>
    <t>919818316222</t>
  </si>
  <si>
    <t>919818316250</t>
  </si>
  <si>
    <t>919818316736</t>
  </si>
  <si>
    <t>919818316756</t>
  </si>
  <si>
    <t>919818317076</t>
  </si>
  <si>
    <t>919818317629</t>
  </si>
  <si>
    <t>919818317744</t>
  </si>
  <si>
    <t>919818318249</t>
  </si>
  <si>
    <t>919818318319</t>
  </si>
  <si>
    <t>919818319449</t>
  </si>
  <si>
    <t>919818319820</t>
  </si>
  <si>
    <t>919818320311</t>
  </si>
  <si>
    <t>919818320615</t>
  </si>
  <si>
    <t>919818320647</t>
  </si>
  <si>
    <t>919818320664</t>
  </si>
  <si>
    <t>919818320880</t>
  </si>
  <si>
    <t>919818320892</t>
  </si>
  <si>
    <t>919818320975</t>
  </si>
  <si>
    <t>919818321670</t>
  </si>
  <si>
    <t>919818321671</t>
  </si>
  <si>
    <t>919818321707</t>
  </si>
  <si>
    <t>919818321777</t>
  </si>
  <si>
    <t>919818321954</t>
  </si>
  <si>
    <t>919818322122</t>
  </si>
  <si>
    <t>919818322687</t>
  </si>
  <si>
    <t>919818323344</t>
  </si>
  <si>
    <t>919818323587</t>
  </si>
  <si>
    <t>919818324449</t>
  </si>
  <si>
    <t>919818324823</t>
  </si>
  <si>
    <t>919818324884</t>
  </si>
  <si>
    <t>919818325179</t>
  </si>
  <si>
    <t>919818326404</t>
  </si>
  <si>
    <t>919818326555</t>
  </si>
  <si>
    <t>919818326734</t>
  </si>
  <si>
    <t>919818327017</t>
  </si>
  <si>
    <t>919818327189</t>
  </si>
  <si>
    <t>919818327228</t>
  </si>
  <si>
    <t>919818327364</t>
  </si>
  <si>
    <t>919818328131</t>
  </si>
  <si>
    <t>919818328508</t>
  </si>
  <si>
    <t>919818328992</t>
  </si>
  <si>
    <t>919818329252</t>
  </si>
  <si>
    <t>919818329289</t>
  </si>
  <si>
    <t>919818329577</t>
  </si>
  <si>
    <t>919818329991</t>
  </si>
  <si>
    <t>919818330008</t>
  </si>
  <si>
    <t>919818330067</t>
  </si>
  <si>
    <t>919818330123</t>
  </si>
  <si>
    <t>919818331013</t>
  </si>
  <si>
    <t>919818331180</t>
  </si>
  <si>
    <t>919818331611</t>
  </si>
  <si>
    <t>919818331770</t>
  </si>
  <si>
    <t>919818331908</t>
  </si>
  <si>
    <t>919818332430</t>
  </si>
  <si>
    <t>919818332755</t>
  </si>
  <si>
    <t>919818333190</t>
  </si>
  <si>
    <t>919818333265</t>
  </si>
  <si>
    <t>919818333521</t>
  </si>
  <si>
    <t>919818333554</t>
  </si>
  <si>
    <t>919818333660</t>
  </si>
  <si>
    <t>919818333763</t>
  </si>
  <si>
    <t>919818333847</t>
  </si>
  <si>
    <t>919818333874</t>
  </si>
  <si>
    <t>919818334094</t>
  </si>
  <si>
    <t>919818334906</t>
  </si>
  <si>
    <t>919818335000</t>
  </si>
  <si>
    <t>919818335108</t>
  </si>
  <si>
    <t>919818335187</t>
  </si>
  <si>
    <t>919818335323</t>
  </si>
  <si>
    <t>919818336063</t>
  </si>
  <si>
    <t>919818336128</t>
  </si>
  <si>
    <t>919818336516</t>
  </si>
  <si>
    <t>919818337230</t>
  </si>
  <si>
    <t>919818337314</t>
  </si>
  <si>
    <t>919818337410</t>
  </si>
  <si>
    <t>919818337632</t>
  </si>
  <si>
    <t>919818337638</t>
  </si>
  <si>
    <t>919818338567</t>
  </si>
  <si>
    <t>919818338613</t>
  </si>
  <si>
    <t>919818339265</t>
  </si>
  <si>
    <t>919818339422</t>
  </si>
  <si>
    <t>919818339913</t>
  </si>
  <si>
    <t>919818340470</t>
  </si>
  <si>
    <t>919818340667</t>
  </si>
  <si>
    <t>919818340720</t>
  </si>
  <si>
    <t>919818340809</t>
  </si>
  <si>
    <t>919818341216</t>
  </si>
  <si>
    <t>919818342110</t>
  </si>
  <si>
    <t>919818342459</t>
  </si>
  <si>
    <t>919818342463</t>
  </si>
  <si>
    <t>919818343460</t>
  </si>
  <si>
    <t>919818343662</t>
  </si>
  <si>
    <t>919818344887</t>
  </si>
  <si>
    <t>919818345088</t>
  </si>
  <si>
    <t>919818345480</t>
  </si>
  <si>
    <t>919818345555</t>
  </si>
  <si>
    <t>919818346835</t>
  </si>
  <si>
    <t>919818347424</t>
  </si>
  <si>
    <t>919818347472</t>
  </si>
  <si>
    <t>919818347875</t>
  </si>
  <si>
    <t>919818348158</t>
  </si>
  <si>
    <t>919818348444</t>
  </si>
  <si>
    <t>919818348450</t>
  </si>
  <si>
    <t>919818348932</t>
  </si>
  <si>
    <t>919818349166</t>
  </si>
  <si>
    <t>919818349240</t>
  </si>
  <si>
    <t>919818349742</t>
  </si>
  <si>
    <t>919818350010</t>
  </si>
  <si>
    <t>919818350104</t>
  </si>
  <si>
    <t>919818350112</t>
  </si>
  <si>
    <t>919818350183</t>
  </si>
  <si>
    <t>919818350524</t>
  </si>
  <si>
    <t>919818350550</t>
  </si>
  <si>
    <t>919818350614</t>
  </si>
  <si>
    <t>919818351101</t>
  </si>
  <si>
    <t>919818351749</t>
  </si>
  <si>
    <t>919818352666</t>
  </si>
  <si>
    <t>919818353049</t>
  </si>
  <si>
    <t>919818354180</t>
  </si>
  <si>
    <t>919818354388</t>
  </si>
  <si>
    <t>919818354790</t>
  </si>
  <si>
    <t>919818355020</t>
  </si>
  <si>
    <t>919818355587</t>
  </si>
  <si>
    <t>919818355753</t>
  </si>
  <si>
    <t>919818355774</t>
  </si>
  <si>
    <t>919818355788</t>
  </si>
  <si>
    <t>919818355849</t>
  </si>
  <si>
    <t>919818355998</t>
  </si>
  <si>
    <t>919818356531</t>
  </si>
  <si>
    <t>919818356610</t>
  </si>
  <si>
    <t>919818356644</t>
  </si>
  <si>
    <t>919818356960</t>
  </si>
  <si>
    <t>919818357644</t>
  </si>
  <si>
    <t>919818357905</t>
  </si>
  <si>
    <t>919818358242</t>
  </si>
  <si>
    <t>919818359049</t>
  </si>
  <si>
    <t>919818359091</t>
  </si>
  <si>
    <t>919818359318</t>
  </si>
  <si>
    <t>919818360635</t>
  </si>
  <si>
    <t>919818360775</t>
  </si>
  <si>
    <t>919818361123</t>
  </si>
  <si>
    <t>919818361616</t>
  </si>
  <si>
    <t>919818362054</t>
  </si>
  <si>
    <t>919818362121</t>
  </si>
  <si>
    <t>919818362379</t>
  </si>
  <si>
    <t>919818362812</t>
  </si>
  <si>
    <t>919818362815</t>
  </si>
  <si>
    <t>919818363200</t>
  </si>
  <si>
    <t>919818363346</t>
  </si>
  <si>
    <t>919818364040</t>
  </si>
  <si>
    <t>919818364110</t>
  </si>
  <si>
    <t>919818364844</t>
  </si>
  <si>
    <t>919818365028</t>
  </si>
  <si>
    <t>919818365633</t>
  </si>
  <si>
    <t>919818365767</t>
  </si>
  <si>
    <t>919818365768</t>
  </si>
  <si>
    <t>919818366757</t>
  </si>
  <si>
    <t>919818366975</t>
  </si>
  <si>
    <t>919818367074</t>
  </si>
  <si>
    <t>919818367245</t>
  </si>
  <si>
    <t>919818367495</t>
  </si>
  <si>
    <t>919818367662</t>
  </si>
  <si>
    <t>919818367663</t>
  </si>
  <si>
    <t>919818367698</t>
  </si>
  <si>
    <t>919818367802</t>
  </si>
  <si>
    <t>919818367872</t>
  </si>
  <si>
    <t>919818368428</t>
  </si>
  <si>
    <t>919818369339</t>
  </si>
  <si>
    <t>919818370627</t>
  </si>
  <si>
    <t>919818370967</t>
  </si>
  <si>
    <t>919818371913</t>
  </si>
  <si>
    <t>919818371995</t>
  </si>
  <si>
    <t>919818372023</t>
  </si>
  <si>
    <t>919818372244</t>
  </si>
  <si>
    <t>919818372517</t>
  </si>
  <si>
    <t>919818372802</t>
  </si>
  <si>
    <t>919818372902</t>
  </si>
  <si>
    <t>919818373283</t>
  </si>
  <si>
    <t>919818373582</t>
  </si>
  <si>
    <t>919818373594</t>
  </si>
  <si>
    <t>919818373612</t>
  </si>
  <si>
    <t>919818373840</t>
  </si>
  <si>
    <t>919818373895</t>
  </si>
  <si>
    <t>919818374080</t>
  </si>
  <si>
    <t>919818374274</t>
  </si>
  <si>
    <t>919818374533</t>
  </si>
  <si>
    <t>919818374973</t>
  </si>
  <si>
    <t>919818375175</t>
  </si>
  <si>
    <t>919818375552</t>
  </si>
  <si>
    <t>919818376210</t>
  </si>
  <si>
    <t>919818376527</t>
  </si>
  <si>
    <t>919818376939</t>
  </si>
  <si>
    <t>919818377001</t>
  </si>
  <si>
    <t>919818377349</t>
  </si>
  <si>
    <t>919818377564</t>
  </si>
  <si>
    <t>919818377738</t>
  </si>
  <si>
    <t>919818377911</t>
  </si>
  <si>
    <t>919818378700</t>
  </si>
  <si>
    <t>919818378787</t>
  </si>
  <si>
    <t>919818378802</t>
  </si>
  <si>
    <t>919818378898</t>
  </si>
  <si>
    <t>919818378899</t>
  </si>
  <si>
    <t>919818378931</t>
  </si>
  <si>
    <t>919818379060</t>
  </si>
  <si>
    <t>919818379109</t>
  </si>
  <si>
    <t>919818379496</t>
  </si>
  <si>
    <t>919818379780</t>
  </si>
  <si>
    <t>919818379986</t>
  </si>
  <si>
    <t>919818379991</t>
  </si>
  <si>
    <t>919818380010</t>
  </si>
  <si>
    <t>919818380707</t>
  </si>
  <si>
    <t>919818380872</t>
  </si>
  <si>
    <t>919818381777</t>
  </si>
  <si>
    <t>919818383090</t>
  </si>
  <si>
    <t>919818383929</t>
  </si>
  <si>
    <t>919818384084</t>
  </si>
  <si>
    <t>919818384113</t>
  </si>
  <si>
    <t>919818384270</t>
  </si>
  <si>
    <t>919818384504</t>
  </si>
  <si>
    <t>919818384730</t>
  </si>
  <si>
    <t>919818384776</t>
  </si>
  <si>
    <t>919818384919</t>
  </si>
  <si>
    <t>919818385050</t>
  </si>
  <si>
    <t>919818385161</t>
  </si>
  <si>
    <t>919818385601</t>
  </si>
  <si>
    <t>919818385726</t>
  </si>
  <si>
    <t>919818385782</t>
  </si>
  <si>
    <t>919818386284</t>
  </si>
  <si>
    <t>919818387558</t>
  </si>
  <si>
    <t>919818388000</t>
  </si>
  <si>
    <t>919818388157</t>
  </si>
  <si>
    <t>919818388528</t>
  </si>
  <si>
    <t>919818389199</t>
  </si>
  <si>
    <t>919818389340</t>
  </si>
  <si>
    <t>919818389483</t>
  </si>
  <si>
    <t>919818389522</t>
  </si>
  <si>
    <t>919818390423</t>
  </si>
  <si>
    <t>919818390506</t>
  </si>
  <si>
    <t>919818390934</t>
  </si>
  <si>
    <t>919818391731</t>
  </si>
  <si>
    <t>919818391739</t>
  </si>
  <si>
    <t>919818391742</t>
  </si>
  <si>
    <t>919818392662</t>
  </si>
  <si>
    <t>919818392663</t>
  </si>
  <si>
    <t>919818393232</t>
  </si>
  <si>
    <t>919818393555</t>
  </si>
  <si>
    <t>919818394400</t>
  </si>
  <si>
    <t>919818394424</t>
  </si>
  <si>
    <t>919818394443</t>
  </si>
  <si>
    <t>919818394471</t>
  </si>
  <si>
    <t>919818394548</t>
  </si>
  <si>
    <t>919818395510</t>
  </si>
  <si>
    <t>919818395809</t>
  </si>
  <si>
    <t>919818395885</t>
  </si>
  <si>
    <t>919818395984</t>
  </si>
  <si>
    <t>919818396467</t>
  </si>
  <si>
    <t>919818396688</t>
  </si>
  <si>
    <t>919818397515</t>
  </si>
  <si>
    <t>919818398004</t>
  </si>
  <si>
    <t>919818398330</t>
  </si>
  <si>
    <t>919818398351</t>
  </si>
  <si>
    <t>919818398969</t>
  </si>
  <si>
    <t>919818399116</t>
  </si>
  <si>
    <t>919818399433</t>
  </si>
  <si>
    <t>919818399572</t>
  </si>
  <si>
    <t>919818399788</t>
  </si>
  <si>
    <t>919818400007</t>
  </si>
  <si>
    <t>919818400038</t>
  </si>
  <si>
    <t>919818400063</t>
  </si>
  <si>
    <t>919818400111</t>
  </si>
  <si>
    <t>919818400211</t>
  </si>
  <si>
    <t>919818400238</t>
  </si>
  <si>
    <t>919818400240</t>
  </si>
  <si>
    <t>919818400347</t>
  </si>
  <si>
    <t>919818400373</t>
  </si>
  <si>
    <t>919818400444</t>
  </si>
  <si>
    <t>919818400555</t>
  </si>
  <si>
    <t>919818400620</t>
  </si>
  <si>
    <t>919818400639</t>
  </si>
  <si>
    <t>919818400774</t>
  </si>
  <si>
    <t>919818400890</t>
  </si>
  <si>
    <t>919818400977</t>
  </si>
  <si>
    <t>919818401411</t>
  </si>
  <si>
    <t>919818401591</t>
  </si>
  <si>
    <t>919818401664</t>
  </si>
  <si>
    <t>919818401780</t>
  </si>
  <si>
    <t>919818401834</t>
  </si>
  <si>
    <t>919818401877</t>
  </si>
  <si>
    <t>919818401915</t>
  </si>
  <si>
    <t>919818402055</t>
  </si>
  <si>
    <t>919818402095</t>
  </si>
  <si>
    <t>919818402646</t>
  </si>
  <si>
    <t>919818403183</t>
  </si>
  <si>
    <t>919818403306</t>
  </si>
  <si>
    <t>919818403350</t>
  </si>
  <si>
    <t>919818403475</t>
  </si>
  <si>
    <t>919818403663</t>
  </si>
  <si>
    <t>919818404234</t>
  </si>
  <si>
    <t>919818404260</t>
  </si>
  <si>
    <t>919818404340</t>
  </si>
  <si>
    <t>919818404909</t>
  </si>
  <si>
    <t>919818405400</t>
  </si>
  <si>
    <t>919818405416</t>
  </si>
  <si>
    <t>919818405826</t>
  </si>
  <si>
    <t>919818406040</t>
  </si>
  <si>
    <t>919818406885</t>
  </si>
  <si>
    <t>919818408243</t>
  </si>
  <si>
    <t>919818408314</t>
  </si>
  <si>
    <t>919818408616</t>
  </si>
  <si>
    <t>919818408725</t>
  </si>
  <si>
    <t>919818409260</t>
  </si>
  <si>
    <t>919818409292</t>
  </si>
  <si>
    <t>919818409401</t>
  </si>
  <si>
    <t>919818409883</t>
  </si>
  <si>
    <t>919818410833</t>
  </si>
  <si>
    <t>919818411253</t>
  </si>
  <si>
    <t>919818411925</t>
  </si>
  <si>
    <t>919818412310</t>
  </si>
  <si>
    <t>919818412424</t>
  </si>
  <si>
    <t>919818412716</t>
  </si>
  <si>
    <t>919818413396</t>
  </si>
  <si>
    <t>919818413451</t>
  </si>
  <si>
    <t>919818413563</t>
  </si>
  <si>
    <t>919818413980</t>
  </si>
  <si>
    <t>919818414272</t>
  </si>
  <si>
    <t>919818414570</t>
  </si>
  <si>
    <t>919818415101</t>
  </si>
  <si>
    <t>919818415150</t>
  </si>
  <si>
    <t>919818415818</t>
  </si>
  <si>
    <t>919818416344</t>
  </si>
  <si>
    <t>919818416408</t>
  </si>
  <si>
    <t>919818416529</t>
  </si>
  <si>
    <t>919818417175</t>
  </si>
  <si>
    <t>919818417438</t>
  </si>
  <si>
    <t>919818417676</t>
  </si>
  <si>
    <t>919818417771</t>
  </si>
  <si>
    <t>919818417966</t>
  </si>
  <si>
    <t>919818418025</t>
  </si>
  <si>
    <t>919818418054</t>
  </si>
  <si>
    <t>919818418313</t>
  </si>
  <si>
    <t>919818418519</t>
  </si>
  <si>
    <t>919818418787</t>
  </si>
  <si>
    <t>919818420125</t>
  </si>
  <si>
    <t>919818420744</t>
  </si>
  <si>
    <t>919818420997</t>
  </si>
  <si>
    <t>919818421194</t>
  </si>
  <si>
    <t>919818421205</t>
  </si>
  <si>
    <t>919818421385</t>
  </si>
  <si>
    <t>919818421551</t>
  </si>
  <si>
    <t>919818422048</t>
  </si>
  <si>
    <t>919818422246</t>
  </si>
  <si>
    <t>919818422433</t>
  </si>
  <si>
    <t>919818422682</t>
  </si>
  <si>
    <t>919818422824</t>
  </si>
  <si>
    <t>919818422995</t>
  </si>
  <si>
    <t>919818423265</t>
  </si>
  <si>
    <t>919818423479</t>
  </si>
  <si>
    <t>919818423591</t>
  </si>
  <si>
    <t>919818423827</t>
  </si>
  <si>
    <t>919818424014</t>
  </si>
  <si>
    <t>919818424040</t>
  </si>
  <si>
    <t>919818424057</t>
  </si>
  <si>
    <t>919818424125</t>
  </si>
  <si>
    <t>919818424146</t>
  </si>
  <si>
    <t>919818424238</t>
  </si>
  <si>
    <t>919818424405</t>
  </si>
  <si>
    <t>919818424485</t>
  </si>
  <si>
    <t>919818424488</t>
  </si>
  <si>
    <t>919818424848</t>
  </si>
  <si>
    <t>919818425117</t>
  </si>
  <si>
    <t>919818425402</t>
  </si>
  <si>
    <t>919818425522</t>
  </si>
  <si>
    <t>919818425545</t>
  </si>
  <si>
    <t>919818425552</t>
  </si>
  <si>
    <t>919818425648</t>
  </si>
  <si>
    <t>919818425853</t>
  </si>
  <si>
    <t>919818426066</t>
  </si>
  <si>
    <t>919818426533</t>
  </si>
  <si>
    <t>919818426547</t>
  </si>
  <si>
    <t>919818426588</t>
  </si>
  <si>
    <t>919818426775</t>
  </si>
  <si>
    <t>919818427009</t>
  </si>
  <si>
    <t>919818427020</t>
  </si>
  <si>
    <t>919818427024</t>
  </si>
  <si>
    <t>919818427072</t>
  </si>
  <si>
    <t>919818427205</t>
  </si>
  <si>
    <t>919818427253</t>
  </si>
  <si>
    <t>919818427280</t>
  </si>
  <si>
    <t>919818427799</t>
  </si>
  <si>
    <t>919818427862</t>
  </si>
  <si>
    <t>919818427883</t>
  </si>
  <si>
    <t>919818428713</t>
  </si>
  <si>
    <t>919818429678</t>
  </si>
  <si>
    <t>919818429804</t>
  </si>
  <si>
    <t>919818429811</t>
  </si>
  <si>
    <t>919818430000</t>
  </si>
  <si>
    <t>919818430208</t>
  </si>
  <si>
    <t>919818430581</t>
  </si>
  <si>
    <t>919818430800</t>
  </si>
  <si>
    <t>919818430851</t>
  </si>
  <si>
    <t>919818431222</t>
  </si>
  <si>
    <t>919818431225</t>
  </si>
  <si>
    <t>919818433128</t>
  </si>
  <si>
    <t>919818433333</t>
  </si>
  <si>
    <t>919818433433</t>
  </si>
  <si>
    <t>919818433586</t>
  </si>
  <si>
    <t>919818433744</t>
  </si>
  <si>
    <t>919818433833</t>
  </si>
  <si>
    <t>919818433891</t>
  </si>
  <si>
    <t>919818433993</t>
  </si>
  <si>
    <t>919818434031</t>
  </si>
  <si>
    <t>919818434446</t>
  </si>
  <si>
    <t>919818435209</t>
  </si>
  <si>
    <t>919818435466</t>
  </si>
  <si>
    <t>919818435744</t>
  </si>
  <si>
    <t>919818436281</t>
  </si>
  <si>
    <t>919818436383</t>
  </si>
  <si>
    <t>919818436385</t>
  </si>
  <si>
    <t>919818436500</t>
  </si>
  <si>
    <t>919818436565</t>
  </si>
  <si>
    <t>919818436634</t>
  </si>
  <si>
    <t>919818436672</t>
  </si>
  <si>
    <t>919818437434</t>
  </si>
  <si>
    <t>919818437494</t>
  </si>
  <si>
    <t>919818437592</t>
  </si>
  <si>
    <t>919818437744</t>
  </si>
  <si>
    <t>919818437788</t>
  </si>
  <si>
    <t>919818437808</t>
  </si>
  <si>
    <t>919818437822</t>
  </si>
  <si>
    <t>919818437868</t>
  </si>
  <si>
    <t>919818437932</t>
  </si>
  <si>
    <t>919818438087</t>
  </si>
  <si>
    <t>919818438175</t>
  </si>
  <si>
    <t>919818439835</t>
  </si>
  <si>
    <t>919818440087</t>
  </si>
  <si>
    <t>919818440179</t>
  </si>
  <si>
    <t>919818440315</t>
  </si>
  <si>
    <t>919818440408</t>
  </si>
  <si>
    <t>919818440411</t>
  </si>
  <si>
    <t>919818440554</t>
  </si>
  <si>
    <t>919818440888</t>
  </si>
  <si>
    <t>919818440896</t>
  </si>
  <si>
    <t>919818441284</t>
  </si>
  <si>
    <t>919818442031</t>
  </si>
  <si>
    <t>919818442266</t>
  </si>
  <si>
    <t>919818443030</t>
  </si>
  <si>
    <t>919818443312</t>
  </si>
  <si>
    <t>919818443346</t>
  </si>
  <si>
    <t>919818443470</t>
  </si>
  <si>
    <t>919818443653</t>
  </si>
  <si>
    <t>919818444467</t>
  </si>
  <si>
    <t>919818444887</t>
  </si>
  <si>
    <t>919818444911</t>
  </si>
  <si>
    <t>919818444972</t>
  </si>
  <si>
    <t>919818445219</t>
  </si>
  <si>
    <t>919818445564</t>
  </si>
  <si>
    <t>919818446191</t>
  </si>
  <si>
    <t>919818446272</t>
  </si>
  <si>
    <t>919818446294</t>
  </si>
  <si>
    <t>919818446799</t>
  </si>
  <si>
    <t>919818446920</t>
  </si>
  <si>
    <t>919818447078</t>
  </si>
  <si>
    <t>919818447321</t>
  </si>
  <si>
    <t>919818447777</t>
  </si>
  <si>
    <t>919818447865</t>
  </si>
  <si>
    <t>919818448266</t>
  </si>
  <si>
    <t>919818448337</t>
  </si>
  <si>
    <t>919818448646</t>
  </si>
  <si>
    <t>919818448847</t>
  </si>
  <si>
    <t>919818448858</t>
  </si>
  <si>
    <t>919818448881</t>
  </si>
  <si>
    <t>919818448952</t>
  </si>
  <si>
    <t>919818449139</t>
  </si>
  <si>
    <t>919818449491</t>
  </si>
  <si>
    <t>919818449848</t>
  </si>
  <si>
    <t>919818450534</t>
  </si>
  <si>
    <t>919818450545</t>
  </si>
  <si>
    <t>919818450608</t>
  </si>
  <si>
    <t>919818450644</t>
  </si>
  <si>
    <t>919818451018</t>
  </si>
  <si>
    <t>919818451111</t>
  </si>
  <si>
    <t>919818451530</t>
  </si>
  <si>
    <t>919818452104</t>
  </si>
  <si>
    <t>919818452221</t>
  </si>
  <si>
    <t>919818452226</t>
  </si>
  <si>
    <t>919818452238</t>
  </si>
  <si>
    <t>919818452548</t>
  </si>
  <si>
    <t>919818453452</t>
  </si>
  <si>
    <t>919818454518</t>
  </si>
  <si>
    <t>919818454522</t>
  </si>
  <si>
    <t>919818454540</t>
  </si>
  <si>
    <t>919818455295</t>
  </si>
  <si>
    <t>919818455365</t>
  </si>
  <si>
    <t>919818455411</t>
  </si>
  <si>
    <t>919818455444</t>
  </si>
  <si>
    <t>919818455655</t>
  </si>
  <si>
    <t>919818456030</t>
  </si>
  <si>
    <t>919818456650</t>
  </si>
  <si>
    <t>919818456869</t>
  </si>
  <si>
    <t>919818457467</t>
  </si>
  <si>
    <t>919818458609</t>
  </si>
  <si>
    <t>919818459300</t>
  </si>
  <si>
    <t>919818459666</t>
  </si>
  <si>
    <t>919818459866</t>
  </si>
  <si>
    <t>919818460259</t>
  </si>
  <si>
    <t>919818460335</t>
  </si>
  <si>
    <t>919818460336</t>
  </si>
  <si>
    <t>919818460385</t>
  </si>
  <si>
    <t>919818460400</t>
  </si>
  <si>
    <t>919818461865</t>
  </si>
  <si>
    <t>919818462000</t>
  </si>
  <si>
    <t>919818462270</t>
  </si>
  <si>
    <t>919818462553</t>
  </si>
  <si>
    <t>919818462679</t>
  </si>
  <si>
    <t>919818463357</t>
  </si>
  <si>
    <t>919818464038</t>
  </si>
  <si>
    <t>919818464070</t>
  </si>
  <si>
    <t>919818464444</t>
  </si>
  <si>
    <t>919818464686</t>
  </si>
  <si>
    <t>919818465000</t>
  </si>
  <si>
    <t>919818465235</t>
  </si>
  <si>
    <t>919818465335</t>
  </si>
  <si>
    <t>919818465751</t>
  </si>
  <si>
    <t>919818466225</t>
  </si>
  <si>
    <t>919818466654</t>
  </si>
  <si>
    <t>919818467402</t>
  </si>
  <si>
    <t>919818467723</t>
  </si>
  <si>
    <t>919818468181</t>
  </si>
  <si>
    <t>919818468991</t>
  </si>
  <si>
    <t>919818469018</t>
  </si>
  <si>
    <t>919818469829</t>
  </si>
  <si>
    <t>919818470011</t>
  </si>
  <si>
    <t>919818471151</t>
  </si>
  <si>
    <t>919818471850</t>
  </si>
  <si>
    <t>919818472169</t>
  </si>
  <si>
    <t>919818472848</t>
  </si>
  <si>
    <t>919818473000</t>
  </si>
  <si>
    <t>919818473437</t>
  </si>
  <si>
    <t>919818474049</t>
  </si>
  <si>
    <t>919818474660</t>
  </si>
  <si>
    <t>919818474735</t>
  </si>
  <si>
    <t>919818475500</t>
  </si>
  <si>
    <t>919818475720</t>
  </si>
  <si>
    <t>919818476256</t>
  </si>
  <si>
    <t>919818477645</t>
  </si>
  <si>
    <t>919818478208</t>
  </si>
  <si>
    <t>919818478453</t>
  </si>
  <si>
    <t>919818478834</t>
  </si>
  <si>
    <t>919818478933</t>
  </si>
  <si>
    <t>919818479446</t>
  </si>
  <si>
    <t>919818479464</t>
  </si>
  <si>
    <t>919818479620</t>
  </si>
  <si>
    <t>919818479830</t>
  </si>
  <si>
    <t>919818480430</t>
  </si>
  <si>
    <t>919818480577</t>
  </si>
  <si>
    <t>919818481368</t>
  </si>
  <si>
    <t>919818481416</t>
  </si>
  <si>
    <t>919818481708</t>
  </si>
  <si>
    <t>919818481727</t>
  </si>
  <si>
    <t>919818481971</t>
  </si>
  <si>
    <t>919818482538</t>
  </si>
  <si>
    <t>919818482804</t>
  </si>
  <si>
    <t>919818482884</t>
  </si>
  <si>
    <t>919818482891</t>
  </si>
  <si>
    <t>919818483045</t>
  </si>
  <si>
    <t>919818483072</t>
  </si>
  <si>
    <t>919818483436</t>
  </si>
  <si>
    <t>919818483468</t>
  </si>
  <si>
    <t>919818483708</t>
  </si>
  <si>
    <t>919818484444</t>
  </si>
  <si>
    <t>919818484993</t>
  </si>
  <si>
    <t>919818485178</t>
  </si>
  <si>
    <t>919818485315</t>
  </si>
  <si>
    <t>919818486000</t>
  </si>
  <si>
    <t>919818486568</t>
  </si>
  <si>
    <t>919818486666</t>
  </si>
  <si>
    <t>919818487215</t>
  </si>
  <si>
    <t>919818487496</t>
  </si>
  <si>
    <t>919818488348</t>
  </si>
  <si>
    <t>919818488388</t>
  </si>
  <si>
    <t>919818488577</t>
  </si>
  <si>
    <t>919818488994</t>
  </si>
  <si>
    <t>919818489879</t>
  </si>
  <si>
    <t>919818490065</t>
  </si>
  <si>
    <t>919818490406</t>
  </si>
  <si>
    <t>919818490407</t>
  </si>
  <si>
    <t>919818490408</t>
  </si>
  <si>
    <t>919818490795</t>
  </si>
  <si>
    <t>919818490950</t>
  </si>
  <si>
    <t>919818490991</t>
  </si>
  <si>
    <t>919818491054</t>
  </si>
  <si>
    <t>919818492148</t>
  </si>
  <si>
    <t>919818492213</t>
  </si>
  <si>
    <t>919818492294</t>
  </si>
  <si>
    <t>919818492313</t>
  </si>
  <si>
    <t>919818492333</t>
  </si>
  <si>
    <t>919818492440</t>
  </si>
  <si>
    <t>919818492835</t>
  </si>
  <si>
    <t>919818493205</t>
  </si>
  <si>
    <t>919818493364</t>
  </si>
  <si>
    <t>919818493760</t>
  </si>
  <si>
    <t>919818494089</t>
  </si>
  <si>
    <t>919818494187</t>
  </si>
  <si>
    <t>919818494440</t>
  </si>
  <si>
    <t>919818494459</t>
  </si>
  <si>
    <t>919818495025</t>
  </si>
  <si>
    <t>919818495177</t>
  </si>
  <si>
    <t>919818495351</t>
  </si>
  <si>
    <t>919818495819</t>
  </si>
  <si>
    <t>919818495976</t>
  </si>
  <si>
    <t>919818496303</t>
  </si>
  <si>
    <t>919818497415</t>
  </si>
  <si>
    <t>919818498563</t>
  </si>
  <si>
    <t>919818498789</t>
  </si>
  <si>
    <t>919818498989</t>
  </si>
  <si>
    <t>919818499053</t>
  </si>
  <si>
    <t>919818499660</t>
  </si>
  <si>
    <t>919818499931</t>
  </si>
  <si>
    <t>919818499977</t>
  </si>
  <si>
    <t>919818500011</t>
  </si>
  <si>
    <t>919818500025</t>
  </si>
  <si>
    <t>919818500460</t>
  </si>
  <si>
    <t>919818500555</t>
  </si>
  <si>
    <t>919818500786</t>
  </si>
  <si>
    <t>919818501100</t>
  </si>
  <si>
    <t>919818501189</t>
  </si>
  <si>
    <t>919818502405</t>
  </si>
  <si>
    <t>919818502449</t>
  </si>
  <si>
    <t>919818502460</t>
  </si>
  <si>
    <t>919818502590</t>
  </si>
  <si>
    <t>919818502678</t>
  </si>
  <si>
    <t>919818503330</t>
  </si>
  <si>
    <t>919818503377</t>
  </si>
  <si>
    <t>919818503388</t>
  </si>
  <si>
    <t>919818503917</t>
  </si>
  <si>
    <t>919818504095</t>
  </si>
  <si>
    <t>919818504222</t>
  </si>
  <si>
    <t>919818504498</t>
  </si>
  <si>
    <t>919818504718</t>
  </si>
  <si>
    <t>919818504957</t>
  </si>
  <si>
    <t>919818505015</t>
  </si>
  <si>
    <t>919818506211</t>
  </si>
  <si>
    <t>919818506517</t>
  </si>
  <si>
    <t>919818506585</t>
  </si>
  <si>
    <t>919818506688</t>
  </si>
  <si>
    <t>919818507125</t>
  </si>
  <si>
    <t>919818507382</t>
  </si>
  <si>
    <t>919818507735</t>
  </si>
  <si>
    <t>919818508324</t>
  </si>
  <si>
    <t>919818508333</t>
  </si>
  <si>
    <t>919818508882</t>
  </si>
  <si>
    <t>919818508888</t>
  </si>
  <si>
    <t>919818509413</t>
  </si>
  <si>
    <t>919818509663</t>
  </si>
  <si>
    <t>919818510214</t>
  </si>
  <si>
    <t>919818510309</t>
  </si>
  <si>
    <t>919818511845</t>
  </si>
  <si>
    <t>919818511955</t>
  </si>
  <si>
    <t>919818512533</t>
  </si>
  <si>
    <t>919818512555</t>
  </si>
  <si>
    <t>919818512744</t>
  </si>
  <si>
    <t>919818513147</t>
  </si>
  <si>
    <t>919818513357</t>
  </si>
  <si>
    <t>919818513724</t>
  </si>
  <si>
    <t>919818513808</t>
  </si>
  <si>
    <t>919818514557</t>
  </si>
  <si>
    <t>919818515157</t>
  </si>
  <si>
    <t>919818515212</t>
  </si>
  <si>
    <t>919818515994</t>
  </si>
  <si>
    <t>919818516161</t>
  </si>
  <si>
    <t>919818516465</t>
  </si>
  <si>
    <t>919818516968</t>
  </si>
  <si>
    <t>919818517054</t>
  </si>
  <si>
    <t>919818517086</t>
  </si>
  <si>
    <t>919818518290</t>
  </si>
  <si>
    <t>919818518400</t>
  </si>
  <si>
    <t>919818518594</t>
  </si>
  <si>
    <t>919818518775</t>
  </si>
  <si>
    <t>919818519413</t>
  </si>
  <si>
    <t>919818520886</t>
  </si>
  <si>
    <t>919818521115</t>
  </si>
  <si>
    <t>919818521313</t>
  </si>
  <si>
    <t>919818521945</t>
  </si>
  <si>
    <t>919818522267</t>
  </si>
  <si>
    <t>919818522270</t>
  </si>
  <si>
    <t>919818522374</t>
  </si>
  <si>
    <t>919818522517</t>
  </si>
  <si>
    <t>919818522965</t>
  </si>
  <si>
    <t>919818522995</t>
  </si>
  <si>
    <t>919818523130</t>
  </si>
  <si>
    <t>919818523359</t>
  </si>
  <si>
    <t>919818523960</t>
  </si>
  <si>
    <t>919818524442</t>
  </si>
  <si>
    <t>919818524449</t>
  </si>
  <si>
    <t>919818524537</t>
  </si>
  <si>
    <t>919818524599</t>
  </si>
  <si>
    <t>919818525054</t>
  </si>
  <si>
    <t>919818525666</t>
  </si>
  <si>
    <t>919818525764</t>
  </si>
  <si>
    <t>919818526222</t>
  </si>
  <si>
    <t>919818526263</t>
  </si>
  <si>
    <t>919818526987</t>
  </si>
  <si>
    <t>919818527648</t>
  </si>
  <si>
    <t>919818527823</t>
  </si>
  <si>
    <t>919818528385</t>
  </si>
  <si>
    <t>919818528665</t>
  </si>
  <si>
    <t>919818528777</t>
  </si>
  <si>
    <t>919818529077</t>
  </si>
  <si>
    <t>919818529352</t>
  </si>
  <si>
    <t>919818529476</t>
  </si>
  <si>
    <t>919818529942</t>
  </si>
  <si>
    <t>919818530385</t>
  </si>
  <si>
    <t>919818530557</t>
  </si>
  <si>
    <t>919818530617</t>
  </si>
  <si>
    <t>919818531111</t>
  </si>
  <si>
    <t>919818531413</t>
  </si>
  <si>
    <t>919818531968</t>
  </si>
  <si>
    <t>919818532215</t>
  </si>
  <si>
    <t>919818533377</t>
  </si>
  <si>
    <t>919818533559</t>
  </si>
  <si>
    <t>919818533650</t>
  </si>
  <si>
    <t>919818533900</t>
  </si>
  <si>
    <t>919818534392</t>
  </si>
  <si>
    <t>919818534561</t>
  </si>
  <si>
    <t>919818534680</t>
  </si>
  <si>
    <t>919818535362</t>
  </si>
  <si>
    <t>919818535434</t>
  </si>
  <si>
    <t>919818536340</t>
  </si>
  <si>
    <t>919818536650</t>
  </si>
  <si>
    <t>919818536671</t>
  </si>
  <si>
    <t>919818537414</t>
  </si>
  <si>
    <t>919818537692</t>
  </si>
  <si>
    <t>919818537936</t>
  </si>
  <si>
    <t>919818538125</t>
  </si>
  <si>
    <t>919818538876</t>
  </si>
  <si>
    <t>919818538939</t>
  </si>
  <si>
    <t>919818540500</t>
  </si>
  <si>
    <t>919818540555</t>
  </si>
  <si>
    <t>919818540604</t>
  </si>
  <si>
    <t>919818542002</t>
  </si>
  <si>
    <t>919818542150</t>
  </si>
  <si>
    <t>919818542227</t>
  </si>
  <si>
    <t>919818542259</t>
  </si>
  <si>
    <t>919818542571</t>
  </si>
  <si>
    <t>919818542727</t>
  </si>
  <si>
    <t>919818542782</t>
  </si>
  <si>
    <t>919818543052</t>
  </si>
  <si>
    <t>919818543939</t>
  </si>
  <si>
    <t>919818544393</t>
  </si>
  <si>
    <t>919818544558</t>
  </si>
  <si>
    <t>919818544599</t>
  </si>
  <si>
    <t>919818544874</t>
  </si>
  <si>
    <t>919818545399</t>
  </si>
  <si>
    <t>919818545594</t>
  </si>
  <si>
    <t>919818546883</t>
  </si>
  <si>
    <t>919818547722</t>
  </si>
  <si>
    <t>919818547941</t>
  </si>
  <si>
    <t>919818548420</t>
  </si>
  <si>
    <t>919818548505</t>
  </si>
  <si>
    <t>919818548759</t>
  </si>
  <si>
    <t>919818548970</t>
  </si>
  <si>
    <t>919818549263</t>
  </si>
  <si>
    <t>919818549665</t>
  </si>
  <si>
    <t>919818549701</t>
  </si>
  <si>
    <t>919818549705</t>
  </si>
  <si>
    <t>919818549826</t>
  </si>
  <si>
    <t>919818550121</t>
  </si>
  <si>
    <t>919818550131</t>
  </si>
  <si>
    <t>919818550212</t>
  </si>
  <si>
    <t>919818550315</t>
  </si>
  <si>
    <t>919818550434</t>
  </si>
  <si>
    <t>919818550650</t>
  </si>
  <si>
    <t>919818550820</t>
  </si>
  <si>
    <t>919818550845</t>
  </si>
  <si>
    <t>919818550868</t>
  </si>
  <si>
    <t>919818550933</t>
  </si>
  <si>
    <t>919818551099</t>
  </si>
  <si>
    <t>919818551226</t>
  </si>
  <si>
    <t>919818551353</t>
  </si>
  <si>
    <t>919818551484</t>
  </si>
  <si>
    <t>919818551683</t>
  </si>
  <si>
    <t>919818551706</t>
  </si>
  <si>
    <t>919818551755</t>
  </si>
  <si>
    <t>919818552336</t>
  </si>
  <si>
    <t>919818552399</t>
  </si>
  <si>
    <t>919818552530</t>
  </si>
  <si>
    <t>919818552668</t>
  </si>
  <si>
    <t>919818553281</t>
  </si>
  <si>
    <t>919818553291</t>
  </si>
  <si>
    <t>919818553846</t>
  </si>
  <si>
    <t>919818554072</t>
  </si>
  <si>
    <t>919818554467</t>
  </si>
  <si>
    <t>919818554631</t>
  </si>
  <si>
    <t>919818554817</t>
  </si>
  <si>
    <t>919818555017</t>
  </si>
  <si>
    <t>919818555035</t>
  </si>
  <si>
    <t>919818555677</t>
  </si>
  <si>
    <t>919818555946</t>
  </si>
  <si>
    <t>919818555950</t>
  </si>
  <si>
    <t>919818556420</t>
  </si>
  <si>
    <t>919818556635</t>
  </si>
  <si>
    <t>919818556923</t>
  </si>
  <si>
    <t>919818556925</t>
  </si>
  <si>
    <t>919818557400</t>
  </si>
  <si>
    <t>919818557507</t>
  </si>
  <si>
    <t>919818557580</t>
  </si>
  <si>
    <t>919818557644</t>
  </si>
  <si>
    <t>919818557771</t>
  </si>
  <si>
    <t>919818557837</t>
  </si>
  <si>
    <t>919818558146</t>
  </si>
  <si>
    <t>919818558362</t>
  </si>
  <si>
    <t>919818558681</t>
  </si>
  <si>
    <t>919818558846</t>
  </si>
  <si>
    <t>919818558858</t>
  </si>
  <si>
    <t>919818559139</t>
  </si>
  <si>
    <t>919818559555</t>
  </si>
  <si>
    <t>919818560474</t>
  </si>
  <si>
    <t>919818560497</t>
  </si>
  <si>
    <t>919818560555</t>
  </si>
  <si>
    <t>919818560709</t>
  </si>
  <si>
    <t>919818560869</t>
  </si>
  <si>
    <t>919818561064</t>
  </si>
  <si>
    <t>919818561690</t>
  </si>
  <si>
    <t>919818561753</t>
  </si>
  <si>
    <t>919818562457</t>
  </si>
  <si>
    <t>919818562610</t>
  </si>
  <si>
    <t>919818562809</t>
  </si>
  <si>
    <t>919818563422</t>
  </si>
  <si>
    <t>919818563472</t>
  </si>
  <si>
    <t>919818563649</t>
  </si>
  <si>
    <t>919818563677</t>
  </si>
  <si>
    <t>919818563700</t>
  </si>
  <si>
    <t>919818563722</t>
  </si>
  <si>
    <t>919818563800</t>
  </si>
  <si>
    <t>919818563913</t>
  </si>
  <si>
    <t>919818564007</t>
  </si>
  <si>
    <t>919818564726</t>
  </si>
  <si>
    <t>919818564789</t>
  </si>
  <si>
    <t>919818564948</t>
  </si>
  <si>
    <t>919818565027</t>
  </si>
  <si>
    <t>919818565050</t>
  </si>
  <si>
    <t>919818565135</t>
  </si>
  <si>
    <t>919818565199</t>
  </si>
  <si>
    <t>919818565301</t>
  </si>
  <si>
    <t>919818565792</t>
  </si>
  <si>
    <t>919818565908</t>
  </si>
  <si>
    <t>919818566063</t>
  </si>
  <si>
    <t>919818566254</t>
  </si>
  <si>
    <t>919818566354</t>
  </si>
  <si>
    <t>919818566549</t>
  </si>
  <si>
    <t>919818566983</t>
  </si>
  <si>
    <t>919818566999</t>
  </si>
  <si>
    <t>919818567058</t>
  </si>
  <si>
    <t>919818567168</t>
  </si>
  <si>
    <t>919818568755</t>
  </si>
  <si>
    <t>919818568812</t>
  </si>
  <si>
    <t>919818569021</t>
  </si>
  <si>
    <t>919818570000</t>
  </si>
  <si>
    <t>919818572151</t>
  </si>
  <si>
    <t>919818572849</t>
  </si>
  <si>
    <t>919818574251</t>
  </si>
  <si>
    <t>919818574333</t>
  </si>
  <si>
    <t>919818575039</t>
  </si>
  <si>
    <t>919818575363</t>
  </si>
  <si>
    <t>919818575555</t>
  </si>
  <si>
    <t>919818575759</t>
  </si>
  <si>
    <t>919818575772</t>
  </si>
  <si>
    <t>919818575826</t>
  </si>
  <si>
    <t>919818575969</t>
  </si>
  <si>
    <t>919818576274</t>
  </si>
  <si>
    <t>919818577092</t>
  </si>
  <si>
    <t>919818577327</t>
  </si>
  <si>
    <t>919818577365</t>
  </si>
  <si>
    <t>919818577380</t>
  </si>
  <si>
    <t>919818577532</t>
  </si>
  <si>
    <t>919818577744</t>
  </si>
  <si>
    <t>919818578080</t>
  </si>
  <si>
    <t>919818578587</t>
  </si>
  <si>
    <t>919818579380</t>
  </si>
  <si>
    <t>919818579682</t>
  </si>
  <si>
    <t>919818580336</t>
  </si>
  <si>
    <t>919818580351</t>
  </si>
  <si>
    <t>919818580800</t>
  </si>
  <si>
    <t>919818581724</t>
  </si>
  <si>
    <t>919818582340</t>
  </si>
  <si>
    <t>919818583399</t>
  </si>
  <si>
    <t>919818583500</t>
  </si>
  <si>
    <t>919818583559</t>
  </si>
  <si>
    <t>919818584432</t>
  </si>
  <si>
    <t>919818584609</t>
  </si>
  <si>
    <t>919818584787</t>
  </si>
  <si>
    <t>919818585120</t>
  </si>
  <si>
    <t>919818585989</t>
  </si>
  <si>
    <t>919818586555</t>
  </si>
  <si>
    <t>919818587624</t>
  </si>
  <si>
    <t>919818588090</t>
  </si>
  <si>
    <t>919818588111</t>
  </si>
  <si>
    <t>919818588351</t>
  </si>
  <si>
    <t>919818588472</t>
  </si>
  <si>
    <t>919818589186</t>
  </si>
  <si>
    <t>919818589263</t>
  </si>
  <si>
    <t>919818589642</t>
  </si>
  <si>
    <t>919818589655</t>
  </si>
  <si>
    <t>919818590000</t>
  </si>
  <si>
    <t>919818590704</t>
  </si>
  <si>
    <t>919818592354</t>
  </si>
  <si>
    <t>919818592596</t>
  </si>
  <si>
    <t>919818593101</t>
  </si>
  <si>
    <t>919818593471</t>
  </si>
  <si>
    <t>919818593552</t>
  </si>
  <si>
    <t>919818596398</t>
  </si>
  <si>
    <t>919818596830</t>
  </si>
  <si>
    <t>919818596877</t>
  </si>
  <si>
    <t>919818597167</t>
  </si>
  <si>
    <t>919818598082</t>
  </si>
  <si>
    <t>919818599111</t>
  </si>
  <si>
    <t>919818599311</t>
  </si>
  <si>
    <t>919818599320</t>
  </si>
  <si>
    <t>919818599576</t>
  </si>
  <si>
    <t>919818599655</t>
  </si>
  <si>
    <t>919818599933</t>
  </si>
  <si>
    <t>919818599949</t>
  </si>
  <si>
    <t>919818599968</t>
  </si>
  <si>
    <t>919818600001</t>
  </si>
  <si>
    <t>919818600042</t>
  </si>
  <si>
    <t>919818600199</t>
  </si>
  <si>
    <t>919818600215</t>
  </si>
  <si>
    <t>919818600277</t>
  </si>
  <si>
    <t>919818600398</t>
  </si>
  <si>
    <t>919818600504</t>
  </si>
  <si>
    <t>919818600533</t>
  </si>
  <si>
    <t>919818600717</t>
  </si>
  <si>
    <t>919818600889</t>
  </si>
  <si>
    <t>919818600936</t>
  </si>
  <si>
    <t>919818601044</t>
  </si>
  <si>
    <t>919818601992</t>
  </si>
  <si>
    <t>919818602111</t>
  </si>
  <si>
    <t>919818602842</t>
  </si>
  <si>
    <t>919818603264</t>
  </si>
  <si>
    <t>919818603295</t>
  </si>
  <si>
    <t>919818603330</t>
  </si>
  <si>
    <t>919818604900</t>
  </si>
  <si>
    <t>919818605280</t>
  </si>
  <si>
    <t>919818605819</t>
  </si>
  <si>
    <t>919818606151</t>
  </si>
  <si>
    <t>919818606203</t>
  </si>
  <si>
    <t>919818606311</t>
  </si>
  <si>
    <t>919818606515</t>
  </si>
  <si>
    <t>919818606890</t>
  </si>
  <si>
    <t>919818607141</t>
  </si>
  <si>
    <t>919818607402</t>
  </si>
  <si>
    <t>919818607674</t>
  </si>
  <si>
    <t>919818608666</t>
  </si>
  <si>
    <t>919818608760</t>
  </si>
  <si>
    <t>919818609276</t>
  </si>
  <si>
    <t>919818609600</t>
  </si>
  <si>
    <t>919818609665</t>
  </si>
  <si>
    <t>919818609818</t>
  </si>
  <si>
    <t>919818609904</t>
  </si>
  <si>
    <t>919818609944</t>
  </si>
  <si>
    <t>919818610842</t>
  </si>
  <si>
    <t>919818610895</t>
  </si>
  <si>
    <t>919818610911</t>
  </si>
  <si>
    <t>919818611855</t>
  </si>
  <si>
    <t>919818612556</t>
  </si>
  <si>
    <t>919818612676</t>
  </si>
  <si>
    <t>919818613586</t>
  </si>
  <si>
    <t>919818613953</t>
  </si>
  <si>
    <t>919818613996</t>
  </si>
  <si>
    <t>919818614161</t>
  </si>
  <si>
    <t>919818614213</t>
  </si>
  <si>
    <t>919818615158</t>
  </si>
  <si>
    <t>919818615172</t>
  </si>
  <si>
    <t>919818615275</t>
  </si>
  <si>
    <t>919818615579</t>
  </si>
  <si>
    <t>919818615654</t>
  </si>
  <si>
    <t>919818615741</t>
  </si>
  <si>
    <t>919818616358</t>
  </si>
  <si>
    <t>919818616637</t>
  </si>
  <si>
    <t>919818616825</t>
  </si>
  <si>
    <t>919818616958</t>
  </si>
  <si>
    <t>919818617282</t>
  </si>
  <si>
    <t>919818617788</t>
  </si>
  <si>
    <t>919818617937</t>
  </si>
  <si>
    <t>919818617973</t>
  </si>
  <si>
    <t>919818619053</t>
  </si>
  <si>
    <t>919818619184</t>
  </si>
  <si>
    <t>919818619225</t>
  </si>
  <si>
    <t>919818619277</t>
  </si>
  <si>
    <t>919818619404</t>
  </si>
  <si>
    <t>919818619911</t>
  </si>
  <si>
    <t>919818620037</t>
  </si>
  <si>
    <t>919818620720</t>
  </si>
  <si>
    <t>919818620747</t>
  </si>
  <si>
    <t>919818621585</t>
  </si>
  <si>
    <t>919818622222</t>
  </si>
  <si>
    <t>919818622234</t>
  </si>
  <si>
    <t>919818622511</t>
  </si>
  <si>
    <t>919818622774</t>
  </si>
  <si>
    <t>919818623200</t>
  </si>
  <si>
    <t>919818623232</t>
  </si>
  <si>
    <t>919818623546</t>
  </si>
  <si>
    <t>919818623944</t>
  </si>
  <si>
    <t>919818624848</t>
  </si>
  <si>
    <t>919818624862</t>
  </si>
  <si>
    <t>919818625774</t>
  </si>
  <si>
    <t>919818626007</t>
  </si>
  <si>
    <t>919818626445</t>
  </si>
  <si>
    <t>919818627101</t>
  </si>
  <si>
    <t>919818627269</t>
  </si>
  <si>
    <t>919818627324</t>
  </si>
  <si>
    <t>919818627551</t>
  </si>
  <si>
    <t>919818627910</t>
  </si>
  <si>
    <t>919818628140</t>
  </si>
  <si>
    <t>919818628588</t>
  </si>
  <si>
    <t>919818628944</t>
  </si>
  <si>
    <t>919818629004</t>
  </si>
  <si>
    <t>919818629269</t>
  </si>
  <si>
    <t>919818629956</t>
  </si>
  <si>
    <t>919818629957</t>
  </si>
  <si>
    <t>919818629988</t>
  </si>
  <si>
    <t>919818630013</t>
  </si>
  <si>
    <t>919818630059</t>
  </si>
  <si>
    <t>919818630590</t>
  </si>
  <si>
    <t>919818630689</t>
  </si>
  <si>
    <t>919818631013</t>
  </si>
  <si>
    <t>919818631345</t>
  </si>
  <si>
    <t>919818631421</t>
  </si>
  <si>
    <t>919818632141</t>
  </si>
  <si>
    <t>919818632591</t>
  </si>
  <si>
    <t>919818633223</t>
  </si>
  <si>
    <t>919818633304</t>
  </si>
  <si>
    <t>919818633449</t>
  </si>
  <si>
    <t>919818633450</t>
  </si>
  <si>
    <t>919818633744</t>
  </si>
  <si>
    <t>919818633867</t>
  </si>
  <si>
    <t>919818633888</t>
  </si>
  <si>
    <t>919818634113</t>
  </si>
  <si>
    <t>919818634230</t>
  </si>
  <si>
    <t>919818634282</t>
  </si>
  <si>
    <t>919818634423</t>
  </si>
  <si>
    <t>919818634512</t>
  </si>
  <si>
    <t>919818634552</t>
  </si>
  <si>
    <t>919818636161</t>
  </si>
  <si>
    <t>919818636202</t>
  </si>
  <si>
    <t>919818636811</t>
  </si>
  <si>
    <t>919818637136</t>
  </si>
  <si>
    <t>919818637220</t>
  </si>
  <si>
    <t>919818637371</t>
  </si>
  <si>
    <t>919818637731</t>
  </si>
  <si>
    <t>919818637937</t>
  </si>
  <si>
    <t>919818638608</t>
  </si>
  <si>
    <t>919818639555</t>
  </si>
  <si>
    <t>919818639666</t>
  </si>
  <si>
    <t>919818640004</t>
  </si>
  <si>
    <t>919818640200</t>
  </si>
  <si>
    <t>919818640709</t>
  </si>
  <si>
    <t>919818641061</t>
  </si>
  <si>
    <t>919818641290</t>
  </si>
  <si>
    <t>919818641419</t>
  </si>
  <si>
    <t>919818641610</t>
  </si>
  <si>
    <t>919818641631</t>
  </si>
  <si>
    <t>919818641960</t>
  </si>
  <si>
    <t>919818642200</t>
  </si>
  <si>
    <t>919818642266</t>
  </si>
  <si>
    <t>919818642746</t>
  </si>
  <si>
    <t>919818642799</t>
  </si>
  <si>
    <t>919818642840</t>
  </si>
  <si>
    <t>919818643423</t>
  </si>
  <si>
    <t>919818643861</t>
  </si>
  <si>
    <t>919818644404</t>
  </si>
  <si>
    <t>919818644562</t>
  </si>
  <si>
    <t>919818645068</t>
  </si>
  <si>
    <t>919818645478</t>
  </si>
  <si>
    <t>919818645632</t>
  </si>
  <si>
    <t>919818646449</t>
  </si>
  <si>
    <t>919818646550</t>
  </si>
  <si>
    <t>919818646646</t>
  </si>
  <si>
    <t>919818646787</t>
  </si>
  <si>
    <t>919818647230</t>
  </si>
  <si>
    <t>919818647397</t>
  </si>
  <si>
    <t>919818647402</t>
  </si>
  <si>
    <t>919818647599</t>
  </si>
  <si>
    <t>919818648003</t>
  </si>
  <si>
    <t>919818648518</t>
  </si>
  <si>
    <t>919818648522</t>
  </si>
  <si>
    <t>919818649379</t>
  </si>
  <si>
    <t>919818649765</t>
  </si>
  <si>
    <t>919818650133</t>
  </si>
  <si>
    <t>919818650162</t>
  </si>
  <si>
    <t>919818650846</t>
  </si>
  <si>
    <t>919818651109</t>
  </si>
  <si>
    <t>919818651464</t>
  </si>
  <si>
    <t>919818651711</t>
  </si>
  <si>
    <t>919818651752</t>
  </si>
  <si>
    <t>919818652170</t>
  </si>
  <si>
    <t>919818652207</t>
  </si>
  <si>
    <t>919818652329</t>
  </si>
  <si>
    <t>919818652488</t>
  </si>
  <si>
    <t>919818652849</t>
  </si>
  <si>
    <t>919818653777</t>
  </si>
  <si>
    <t>919818655709</t>
  </si>
  <si>
    <t>919818655922</t>
  </si>
  <si>
    <t>919818656442</t>
  </si>
  <si>
    <t>919818656515</t>
  </si>
  <si>
    <t>919818657070</t>
  </si>
  <si>
    <t>919818657207</t>
  </si>
  <si>
    <t>919818657385</t>
  </si>
  <si>
    <t>919818657572</t>
  </si>
  <si>
    <t>919818657777</t>
  </si>
  <si>
    <t>919818657782</t>
  </si>
  <si>
    <t>919818658282</t>
  </si>
  <si>
    <t>919818658834</t>
  </si>
  <si>
    <t>919818658858</t>
  </si>
  <si>
    <t>919818659393</t>
  </si>
  <si>
    <t>919818659415</t>
  </si>
  <si>
    <t>919818659418</t>
  </si>
  <si>
    <t>919818659659</t>
  </si>
  <si>
    <t>919818659777</t>
  </si>
  <si>
    <t>919818660762</t>
  </si>
  <si>
    <t>919818660763</t>
  </si>
  <si>
    <t>919818661518</t>
  </si>
  <si>
    <t>919818661583</t>
  </si>
  <si>
    <t>919818661677</t>
  </si>
  <si>
    <t>919818661758</t>
  </si>
  <si>
    <t>919818661804</t>
  </si>
  <si>
    <t>919818661835</t>
  </si>
  <si>
    <t>919818661873</t>
  </si>
  <si>
    <t>919818661894</t>
  </si>
  <si>
    <t>919818662014</t>
  </si>
  <si>
    <t>919818662223</t>
  </si>
  <si>
    <t>919818662229</t>
  </si>
  <si>
    <t>919818662318</t>
  </si>
  <si>
    <t>919818662402</t>
  </si>
  <si>
    <t>919818662422</t>
  </si>
  <si>
    <t>919818662693</t>
  </si>
  <si>
    <t>919818662793</t>
  </si>
  <si>
    <t>919818662930</t>
  </si>
  <si>
    <t>919818663081</t>
  </si>
  <si>
    <t>919818663129</t>
  </si>
  <si>
    <t>919818663369</t>
  </si>
  <si>
    <t>919818663695</t>
  </si>
  <si>
    <t>919818663747</t>
  </si>
  <si>
    <t>919818664181</t>
  </si>
  <si>
    <t>919818664212</t>
  </si>
  <si>
    <t>919818664488</t>
  </si>
  <si>
    <t>919818664615</t>
  </si>
  <si>
    <t>919818664652</t>
  </si>
  <si>
    <t>919818664726</t>
  </si>
  <si>
    <t>919818664854</t>
  </si>
  <si>
    <t>919818665079</t>
  </si>
  <si>
    <t>919818665121</t>
  </si>
  <si>
    <t>919818665277</t>
  </si>
  <si>
    <t>919818665909</t>
  </si>
  <si>
    <t>919818665929</t>
  </si>
  <si>
    <t>919818666132</t>
  </si>
  <si>
    <t>919818666484</t>
  </si>
  <si>
    <t>919818666615</t>
  </si>
  <si>
    <t>919818666922</t>
  </si>
  <si>
    <t>919818666978</t>
  </si>
  <si>
    <t>919818667211</t>
  </si>
  <si>
    <t>919818667299</t>
  </si>
  <si>
    <t>919818667336</t>
  </si>
  <si>
    <t>919818667600</t>
  </si>
  <si>
    <t>919818667701</t>
  </si>
  <si>
    <t>919818667928</t>
  </si>
  <si>
    <t>919818667993</t>
  </si>
  <si>
    <t>919818668009</t>
  </si>
  <si>
    <t>919818668085</t>
  </si>
  <si>
    <t>919818668222</t>
  </si>
  <si>
    <t>919818668660</t>
  </si>
  <si>
    <t>919818669049</t>
  </si>
  <si>
    <t>919818669220</t>
  </si>
  <si>
    <t>919818669302</t>
  </si>
  <si>
    <t>919818669347</t>
  </si>
  <si>
    <t>919818669355</t>
  </si>
  <si>
    <t>919818669568</t>
  </si>
  <si>
    <t>919818669636</t>
  </si>
  <si>
    <t>919818669809</t>
  </si>
  <si>
    <t>919818669892</t>
  </si>
  <si>
    <t>919818670011</t>
  </si>
  <si>
    <t>919818670025</t>
  </si>
  <si>
    <t>919818670076</t>
  </si>
  <si>
    <t>919818670089</t>
  </si>
  <si>
    <t>919818670228</t>
  </si>
  <si>
    <t>919818670700</t>
  </si>
  <si>
    <t>919818670947</t>
  </si>
  <si>
    <t>919818670993</t>
  </si>
  <si>
    <t>919818671020</t>
  </si>
  <si>
    <t>919818671234</t>
  </si>
  <si>
    <t>919818671785</t>
  </si>
  <si>
    <t>919818671961</t>
  </si>
  <si>
    <t>919818672032</t>
  </si>
  <si>
    <t>919818672192</t>
  </si>
  <si>
    <t>919818672255</t>
  </si>
  <si>
    <t>919818672347</t>
  </si>
  <si>
    <t>919818672786</t>
  </si>
  <si>
    <t>919818672849</t>
  </si>
  <si>
    <t>919818672995</t>
  </si>
  <si>
    <t>919818673261</t>
  </si>
  <si>
    <t>919818673307</t>
  </si>
  <si>
    <t>919818673407</t>
  </si>
  <si>
    <t>919818673442</t>
  </si>
  <si>
    <t>919818673704</t>
  </si>
  <si>
    <t>919818673741</t>
  </si>
  <si>
    <t>919818673811</t>
  </si>
  <si>
    <t>919818673831</t>
  </si>
  <si>
    <t>919818674065</t>
  </si>
  <si>
    <t>919818674184</t>
  </si>
  <si>
    <t>919818674280</t>
  </si>
  <si>
    <t>919818674411</t>
  </si>
  <si>
    <t>919818674419</t>
  </si>
  <si>
    <t>919818674754</t>
  </si>
  <si>
    <t>919818674828</t>
  </si>
  <si>
    <t>919818675082</t>
  </si>
  <si>
    <t>919818675253</t>
  </si>
  <si>
    <t>919818675449</t>
  </si>
  <si>
    <t>919818675484</t>
  </si>
  <si>
    <t>919818675533</t>
  </si>
  <si>
    <t>919818675626</t>
  </si>
  <si>
    <t>919818675757</t>
  </si>
  <si>
    <t>919818677007</t>
  </si>
  <si>
    <t>919818677406</t>
  </si>
  <si>
    <t>919818677440</t>
  </si>
  <si>
    <t>919818677650</t>
  </si>
  <si>
    <t>919818677869</t>
  </si>
  <si>
    <t>919818678007</t>
  </si>
  <si>
    <t>919818678232</t>
  </si>
  <si>
    <t>919818678328</t>
  </si>
  <si>
    <t>919818678408</t>
  </si>
  <si>
    <t>919818678774</t>
  </si>
  <si>
    <t>919818678817</t>
  </si>
  <si>
    <t>919818678945</t>
  </si>
  <si>
    <t>919818679054</t>
  </si>
  <si>
    <t>919818679116</t>
  </si>
  <si>
    <t>919818679126</t>
  </si>
  <si>
    <t>919818679187</t>
  </si>
  <si>
    <t>919818679426</t>
  </si>
  <si>
    <t>919818679974</t>
  </si>
  <si>
    <t>919818680277</t>
  </si>
  <si>
    <t>919818680671</t>
  </si>
  <si>
    <t>919818680755</t>
  </si>
  <si>
    <t>919818681180</t>
  </si>
  <si>
    <t>919818681450</t>
  </si>
  <si>
    <t>919818681699</t>
  </si>
  <si>
    <t>919818681807</t>
  </si>
  <si>
    <t>919818681940</t>
  </si>
  <si>
    <t>919818682026</t>
  </si>
  <si>
    <t>919818682090</t>
  </si>
  <si>
    <t>919818682239</t>
  </si>
  <si>
    <t>919818682349</t>
  </si>
  <si>
    <t>919818682418</t>
  </si>
  <si>
    <t>919818682424</t>
  </si>
  <si>
    <t>919818682490</t>
  </si>
  <si>
    <t>919818682737</t>
  </si>
  <si>
    <t>919818682785</t>
  </si>
  <si>
    <t>919818683040</t>
  </si>
  <si>
    <t>919818683163</t>
  </si>
  <si>
    <t>919818683411</t>
  </si>
  <si>
    <t>919818683520</t>
  </si>
  <si>
    <t>919818683559</t>
  </si>
  <si>
    <t>919818683566</t>
  </si>
  <si>
    <t>919818683619</t>
  </si>
  <si>
    <t>919818683719</t>
  </si>
  <si>
    <t>919818683833</t>
  </si>
  <si>
    <t>919818684579</t>
  </si>
  <si>
    <t>919818684875</t>
  </si>
  <si>
    <t>919818684876</t>
  </si>
  <si>
    <t>919818685435</t>
  </si>
  <si>
    <t>919818685447</t>
  </si>
  <si>
    <t>919818685524</t>
  </si>
  <si>
    <t>919818685600</t>
  </si>
  <si>
    <t>919818685646</t>
  </si>
  <si>
    <t>919818685651</t>
  </si>
  <si>
    <t>919818685826</t>
  </si>
  <si>
    <t>919818685850</t>
  </si>
  <si>
    <t>919818685869</t>
  </si>
  <si>
    <t>919818686244</t>
  </si>
  <si>
    <t>919818686506</t>
  </si>
  <si>
    <t>919818686640</t>
  </si>
  <si>
    <t>919818686864</t>
  </si>
  <si>
    <t>919818686955</t>
  </si>
  <si>
    <t>919818687348</t>
  </si>
  <si>
    <t>919818687353</t>
  </si>
  <si>
    <t>919818688074</t>
  </si>
  <si>
    <t>919818688110</t>
  </si>
  <si>
    <t>919818688384</t>
  </si>
  <si>
    <t>919818688448</t>
  </si>
  <si>
    <t>919818688521</t>
  </si>
  <si>
    <t>919818688537</t>
  </si>
  <si>
    <t>919818688568</t>
  </si>
  <si>
    <t>919818688671</t>
  </si>
  <si>
    <t>919818688697</t>
  </si>
  <si>
    <t>919818688838</t>
  </si>
  <si>
    <t>919818689228</t>
  </si>
  <si>
    <t>919818689248</t>
  </si>
  <si>
    <t>919818689397</t>
  </si>
  <si>
    <t>919818689760</t>
  </si>
  <si>
    <t>919818690077</t>
  </si>
  <si>
    <t>919818690190</t>
  </si>
  <si>
    <t>919818690191</t>
  </si>
  <si>
    <t>919818690215</t>
  </si>
  <si>
    <t>919818690252</t>
  </si>
  <si>
    <t>919818690549</t>
  </si>
  <si>
    <t>919818690676</t>
  </si>
  <si>
    <t>919818690720</t>
  </si>
  <si>
    <t>919818690740</t>
  </si>
  <si>
    <t>919818690757</t>
  </si>
  <si>
    <t>919818690760</t>
  </si>
  <si>
    <t>919818690761</t>
  </si>
  <si>
    <t>919818690782</t>
  </si>
  <si>
    <t>919818690784</t>
  </si>
  <si>
    <t>919818690927</t>
  </si>
  <si>
    <t>919818691198</t>
  </si>
  <si>
    <t>919818691725</t>
  </si>
  <si>
    <t>919818691730</t>
  </si>
  <si>
    <t>919818692114</t>
  </si>
  <si>
    <t>919818692299</t>
  </si>
  <si>
    <t>919818692384</t>
  </si>
  <si>
    <t>919818692412</t>
  </si>
  <si>
    <t>919818692447</t>
  </si>
  <si>
    <t>919818692460</t>
  </si>
  <si>
    <t>919818692509</t>
  </si>
  <si>
    <t>919818692950</t>
  </si>
  <si>
    <t>919818693507</t>
  </si>
  <si>
    <t>919818693546</t>
  </si>
  <si>
    <t>919818693844</t>
  </si>
  <si>
    <t>919818694182</t>
  </si>
  <si>
    <t>919818694199</t>
  </si>
  <si>
    <t>919818694413</t>
  </si>
  <si>
    <t>919818694422</t>
  </si>
  <si>
    <t>919818694470</t>
  </si>
  <si>
    <t>919818694471</t>
  </si>
  <si>
    <t>919818694473</t>
  </si>
  <si>
    <t>919818694474</t>
  </si>
  <si>
    <t>919818694475</t>
  </si>
  <si>
    <t>919818694755</t>
  </si>
  <si>
    <t>919818694817</t>
  </si>
  <si>
    <t>919818694844</t>
  </si>
  <si>
    <t>919818694890</t>
  </si>
  <si>
    <t>919818694981</t>
  </si>
  <si>
    <t>919818695742</t>
  </si>
  <si>
    <t>919818695850</t>
  </si>
  <si>
    <t>919818695965</t>
  </si>
  <si>
    <t>919818696084</t>
  </si>
  <si>
    <t>919818696118</t>
  </si>
  <si>
    <t>919818696606</t>
  </si>
  <si>
    <t>919818697231</t>
  </si>
  <si>
    <t>919818697707</t>
  </si>
  <si>
    <t>919818698187</t>
  </si>
  <si>
    <t>919818698222</t>
  </si>
  <si>
    <t>919818698252</t>
  </si>
  <si>
    <t>919818698645</t>
  </si>
  <si>
    <t>919818698832</t>
  </si>
  <si>
    <t>919818698909</t>
  </si>
  <si>
    <t>919818699211</t>
  </si>
  <si>
    <t>919818699686</t>
  </si>
  <si>
    <t>919818699719</t>
  </si>
  <si>
    <t>919818699777</t>
  </si>
  <si>
    <t>919818699939</t>
  </si>
  <si>
    <t>919818699983</t>
  </si>
  <si>
    <t>919818700213</t>
  </si>
  <si>
    <t>919818700273</t>
  </si>
  <si>
    <t>919818700965</t>
  </si>
  <si>
    <t>919818702242</t>
  </si>
  <si>
    <t>919818703324</t>
  </si>
  <si>
    <t>919818703707</t>
  </si>
  <si>
    <t>919818705557</t>
  </si>
  <si>
    <t>919818707121</t>
  </si>
  <si>
    <t>919818707160</t>
  </si>
  <si>
    <t>919818707422</t>
  </si>
  <si>
    <t>919818707657</t>
  </si>
  <si>
    <t>919818707777</t>
  </si>
  <si>
    <t>919818707979</t>
  </si>
  <si>
    <t>919818708444</t>
  </si>
  <si>
    <t>919818708883</t>
  </si>
  <si>
    <t>919818708963</t>
  </si>
  <si>
    <t>919818709191</t>
  </si>
  <si>
    <t>919818709595</t>
  </si>
  <si>
    <t>919818709763</t>
  </si>
  <si>
    <t>919818709840</t>
  </si>
  <si>
    <t>919818709997</t>
  </si>
  <si>
    <t>919818710003</t>
  </si>
  <si>
    <t>919818710065</t>
  </si>
  <si>
    <t>919818710366</t>
  </si>
  <si>
    <t>919818710727</t>
  </si>
  <si>
    <t>919818711315</t>
  </si>
  <si>
    <t>919818711486</t>
  </si>
  <si>
    <t>919818711704</t>
  </si>
  <si>
    <t>919818711999</t>
  </si>
  <si>
    <t>919818712353</t>
  </si>
  <si>
    <t>919818712442</t>
  </si>
  <si>
    <t>919818713355</t>
  </si>
  <si>
    <t>919818713560</t>
  </si>
  <si>
    <t>919818713757</t>
  </si>
  <si>
    <t>919818713809</t>
  </si>
  <si>
    <t>919818713839</t>
  </si>
  <si>
    <t>919818713978</t>
  </si>
  <si>
    <t>919818714135</t>
  </si>
  <si>
    <t>919818714446</t>
  </si>
  <si>
    <t>919818714485</t>
  </si>
  <si>
    <t>919818715008</t>
  </si>
  <si>
    <t>919818715561</t>
  </si>
  <si>
    <t>919818716416</t>
  </si>
  <si>
    <t>919818716661</t>
  </si>
  <si>
    <t>919818716669</t>
  </si>
  <si>
    <t>919818717760</t>
  </si>
  <si>
    <t>919818718089</t>
  </si>
  <si>
    <t>919818718491</t>
  </si>
  <si>
    <t>919818718721</t>
  </si>
  <si>
    <t>919818719315</t>
  </si>
  <si>
    <t>919818719888</t>
  </si>
  <si>
    <t>919818719933</t>
  </si>
  <si>
    <t>919818720825</t>
  </si>
  <si>
    <t>919818720844</t>
  </si>
  <si>
    <t>919818721270</t>
  </si>
  <si>
    <t>919818722116</t>
  </si>
  <si>
    <t>919818722222</t>
  </si>
  <si>
    <t>919818722554</t>
  </si>
  <si>
    <t>919818725554</t>
  </si>
  <si>
    <t>919818725566</t>
  </si>
  <si>
    <t>919818727128</t>
  </si>
  <si>
    <t>919818727686</t>
  </si>
  <si>
    <t>919818727841</t>
  </si>
  <si>
    <t>919818728415</t>
  </si>
  <si>
    <t>919818728750</t>
  </si>
  <si>
    <t>919818730088</t>
  </si>
  <si>
    <t>919818730880</t>
  </si>
  <si>
    <t>919818731001</t>
  </si>
  <si>
    <t>919818731115</t>
  </si>
  <si>
    <t>919818731116</t>
  </si>
  <si>
    <t>919818732251</t>
  </si>
  <si>
    <t>919818733006</t>
  </si>
  <si>
    <t>919818733478</t>
  </si>
  <si>
    <t>919818735949</t>
  </si>
  <si>
    <t>919818736448</t>
  </si>
  <si>
    <t>919818736519</t>
  </si>
  <si>
    <t>919818736524</t>
  </si>
  <si>
    <t>919818736560</t>
  </si>
  <si>
    <t>919818736575</t>
  </si>
  <si>
    <t>919818736640</t>
  </si>
  <si>
    <t>919818736652</t>
  </si>
  <si>
    <t>919818736735</t>
  </si>
  <si>
    <t>919818736827</t>
  </si>
  <si>
    <t>919818737010</t>
  </si>
  <si>
    <t>919818737400</t>
  </si>
  <si>
    <t>919818737492</t>
  </si>
  <si>
    <t>919818737599</t>
  </si>
  <si>
    <t>919818737792</t>
  </si>
  <si>
    <t>919818738003</t>
  </si>
  <si>
    <t>919818738048</t>
  </si>
  <si>
    <t>919818738406</t>
  </si>
  <si>
    <t>919818738442</t>
  </si>
  <si>
    <t>919818738445</t>
  </si>
  <si>
    <t>919818738462</t>
  </si>
  <si>
    <t>919818738477</t>
  </si>
  <si>
    <t>919818738510</t>
  </si>
  <si>
    <t>919818738556</t>
  </si>
  <si>
    <t>919818738857</t>
  </si>
  <si>
    <t>919818738865</t>
  </si>
  <si>
    <t>919818738936</t>
  </si>
  <si>
    <t>919818739041</t>
  </si>
  <si>
    <t>919818739042</t>
  </si>
  <si>
    <t>919818739046</t>
  </si>
  <si>
    <t>919818739281</t>
  </si>
  <si>
    <t>919818739328</t>
  </si>
  <si>
    <t>919818739393</t>
  </si>
  <si>
    <t>919818739399</t>
  </si>
  <si>
    <t>919818739510</t>
  </si>
  <si>
    <t>919818739556</t>
  </si>
  <si>
    <t>919818740226</t>
  </si>
  <si>
    <t>919818741167</t>
  </si>
  <si>
    <t>919818741619</t>
  </si>
  <si>
    <t>919818741797</t>
  </si>
  <si>
    <t>919818742048</t>
  </si>
  <si>
    <t>919818742065</t>
  </si>
  <si>
    <t>919818742114</t>
  </si>
  <si>
    <t>919818742290</t>
  </si>
  <si>
    <t>919818743434</t>
  </si>
  <si>
    <t>919818744099</t>
  </si>
  <si>
    <t>919818744414</t>
  </si>
  <si>
    <t>919818744440</t>
  </si>
  <si>
    <t>919818744552</t>
  </si>
  <si>
    <t>919818745220</t>
  </si>
  <si>
    <t>919818745856</t>
  </si>
  <si>
    <t>919818746699</t>
  </si>
  <si>
    <t>919818747386</t>
  </si>
  <si>
    <t>919818747620</t>
  </si>
  <si>
    <t>919818747795</t>
  </si>
  <si>
    <t>919818749988</t>
  </si>
  <si>
    <t>919818750399</t>
  </si>
  <si>
    <t>919818751019</t>
  </si>
  <si>
    <t>919818751841</t>
  </si>
  <si>
    <t>919818751947</t>
  </si>
  <si>
    <t>919818752023</t>
  </si>
  <si>
    <t>919818752782</t>
  </si>
  <si>
    <t>919818753139</t>
  </si>
  <si>
    <t>919818753185</t>
  </si>
  <si>
    <t>919818753704</t>
  </si>
  <si>
    <t>919818754478</t>
  </si>
  <si>
    <t>919818754494</t>
  </si>
  <si>
    <t>919818754572</t>
  </si>
  <si>
    <t>919818755152</t>
  </si>
  <si>
    <t>919818757102</t>
  </si>
  <si>
    <t>919818757111</t>
  </si>
  <si>
    <t>919818757468</t>
  </si>
  <si>
    <t>919818757905</t>
  </si>
  <si>
    <t>919818759058</t>
  </si>
  <si>
    <t>919818759498</t>
  </si>
  <si>
    <t>919818759502</t>
  </si>
  <si>
    <t>919818759604</t>
  </si>
  <si>
    <t>919818759668</t>
  </si>
  <si>
    <t>919818759998</t>
  </si>
  <si>
    <t>919818760009</t>
  </si>
  <si>
    <t>919818760420</t>
  </si>
  <si>
    <t>919818760616</t>
  </si>
  <si>
    <t>919818761759</t>
  </si>
  <si>
    <t>919818762387</t>
  </si>
  <si>
    <t>919818762619</t>
  </si>
  <si>
    <t>919818762881</t>
  </si>
  <si>
    <t>919818764564</t>
  </si>
  <si>
    <t>919818765252</t>
  </si>
  <si>
    <t>919818765336</t>
  </si>
  <si>
    <t>919818765559</t>
  </si>
  <si>
    <t>919818766188</t>
  </si>
  <si>
    <t>919818766577</t>
  </si>
  <si>
    <t>919818767105</t>
  </si>
  <si>
    <t>919818767580</t>
  </si>
  <si>
    <t>919818767640</t>
  </si>
  <si>
    <t>919818768484</t>
  </si>
  <si>
    <t>919818768553</t>
  </si>
  <si>
    <t>919818769000</t>
  </si>
  <si>
    <t>919818769850</t>
  </si>
  <si>
    <t>919818769877</t>
  </si>
  <si>
    <t>919818769995</t>
  </si>
  <si>
    <t>919818769997</t>
  </si>
  <si>
    <t>919818769999</t>
  </si>
  <si>
    <t>919818770333</t>
  </si>
  <si>
    <t>919818770490</t>
  </si>
  <si>
    <t>919818771136</t>
  </si>
  <si>
    <t>919818771799</t>
  </si>
  <si>
    <t>919818772330</t>
  </si>
  <si>
    <t>919818772559</t>
  </si>
  <si>
    <t>919818772952</t>
  </si>
  <si>
    <t>919818773103</t>
  </si>
  <si>
    <t>919818773311</t>
  </si>
  <si>
    <t>919818773905</t>
  </si>
  <si>
    <t>919818774359</t>
  </si>
  <si>
    <t>919818774442</t>
  </si>
  <si>
    <t>919818774747</t>
  </si>
  <si>
    <t>919818775046</t>
  </si>
  <si>
    <t>919818775571</t>
  </si>
  <si>
    <t>919818775577</t>
  </si>
  <si>
    <t>919818775642</t>
  </si>
  <si>
    <t>919818776116</t>
  </si>
  <si>
    <t>919818776835</t>
  </si>
  <si>
    <t>919818777218</t>
  </si>
  <si>
    <t>919818777279</t>
  </si>
  <si>
    <t>919818777340</t>
  </si>
  <si>
    <t>919818777626</t>
  </si>
  <si>
    <t>919818777888</t>
  </si>
  <si>
    <t>919818778235</t>
  </si>
  <si>
    <t>919818778519</t>
  </si>
  <si>
    <t>919818779033</t>
  </si>
  <si>
    <t>919818779211</t>
  </si>
  <si>
    <t>919818779424</t>
  </si>
  <si>
    <t>919818780114</t>
  </si>
  <si>
    <t>919818780148</t>
  </si>
  <si>
    <t>919818781055</t>
  </si>
  <si>
    <t>919818781836</t>
  </si>
  <si>
    <t>919818781919</t>
  </si>
  <si>
    <t>919818782000</t>
  </si>
  <si>
    <t>919818782268</t>
  </si>
  <si>
    <t>919818782482</t>
  </si>
  <si>
    <t>919818782747</t>
  </si>
  <si>
    <t>919818782929</t>
  </si>
  <si>
    <t>919818782948</t>
  </si>
  <si>
    <t>919818782974</t>
  </si>
  <si>
    <t>919818783388</t>
  </si>
  <si>
    <t>919818785137</t>
  </si>
  <si>
    <t>919818785858</t>
  </si>
  <si>
    <t>919818786406</t>
  </si>
  <si>
    <t>919818786531</t>
  </si>
  <si>
    <t>919818786858</t>
  </si>
  <si>
    <t>919818786865</t>
  </si>
  <si>
    <t>919818787720</t>
  </si>
  <si>
    <t>919818787830</t>
  </si>
  <si>
    <t>919818787888</t>
  </si>
  <si>
    <t>919818788188</t>
  </si>
  <si>
    <t>919818788820</t>
  </si>
  <si>
    <t>919818788880</t>
  </si>
  <si>
    <t>919818789348</t>
  </si>
  <si>
    <t>919818789996</t>
  </si>
  <si>
    <t>919818790003</t>
  </si>
  <si>
    <t>919818791191</t>
  </si>
  <si>
    <t>919818791869</t>
  </si>
  <si>
    <t>919818792112</t>
  </si>
  <si>
    <t>919818792390</t>
  </si>
  <si>
    <t>919818792925</t>
  </si>
  <si>
    <t>919818793056</t>
  </si>
  <si>
    <t>919818793319</t>
  </si>
  <si>
    <t>919818793566</t>
  </si>
  <si>
    <t>919818793632</t>
  </si>
  <si>
    <t>919818794004</t>
  </si>
  <si>
    <t>919818794488</t>
  </si>
  <si>
    <t>919818794722</t>
  </si>
  <si>
    <t>919818796500</t>
  </si>
  <si>
    <t>919818797329</t>
  </si>
  <si>
    <t>919818797659</t>
  </si>
  <si>
    <t>919818798187</t>
  </si>
  <si>
    <t>919818798805</t>
  </si>
  <si>
    <t>919818798816</t>
  </si>
  <si>
    <t>919818799019</t>
  </si>
  <si>
    <t>919818799020</t>
  </si>
  <si>
    <t>919818799021</t>
  </si>
  <si>
    <t>919818799405</t>
  </si>
  <si>
    <t>919818799663</t>
  </si>
  <si>
    <t>919818799884</t>
  </si>
  <si>
    <t>919818800257</t>
  </si>
  <si>
    <t>919818800297</t>
  </si>
  <si>
    <t>919818800576</t>
  </si>
  <si>
    <t>919818800814</t>
  </si>
  <si>
    <t>919818800936</t>
  </si>
  <si>
    <t>919818800937</t>
  </si>
  <si>
    <t>919818801110</t>
  </si>
  <si>
    <t>919818801440</t>
  </si>
  <si>
    <t>919818801501</t>
  </si>
  <si>
    <t>919818802059</t>
  </si>
  <si>
    <t>919818802233</t>
  </si>
  <si>
    <t>919818802279</t>
  </si>
  <si>
    <t>919818802857</t>
  </si>
  <si>
    <t>919818804053</t>
  </si>
  <si>
    <t>919818804444</t>
  </si>
  <si>
    <t>919818804474</t>
  </si>
  <si>
    <t>919818805320</t>
  </si>
  <si>
    <t>919818805346</t>
  </si>
  <si>
    <t>919818805904</t>
  </si>
  <si>
    <t>919818805941</t>
  </si>
  <si>
    <t>919818806004</t>
  </si>
  <si>
    <t>919818806121</t>
  </si>
  <si>
    <t>919818806333</t>
  </si>
  <si>
    <t>919818806992</t>
  </si>
  <si>
    <t>919818807132</t>
  </si>
  <si>
    <t>919818808836</t>
  </si>
  <si>
    <t>919818808884</t>
  </si>
  <si>
    <t>919818808986</t>
  </si>
  <si>
    <t>919818809034</t>
  </si>
  <si>
    <t>919818810839</t>
  </si>
  <si>
    <t>919818811119</t>
  </si>
  <si>
    <t>919818811433</t>
  </si>
  <si>
    <t>919818812098</t>
  </si>
  <si>
    <t>919818812186</t>
  </si>
  <si>
    <t>919818812244</t>
  </si>
  <si>
    <t>919818812767</t>
  </si>
  <si>
    <t>919818813469</t>
  </si>
  <si>
    <t>919818814448</t>
  </si>
  <si>
    <t>919818815225</t>
  </si>
  <si>
    <t>919818815268</t>
  </si>
  <si>
    <t>919818815649</t>
  </si>
  <si>
    <t>919818815854</t>
  </si>
  <si>
    <t>919818816255</t>
  </si>
  <si>
    <t>919818816631</t>
  </si>
  <si>
    <t>919818816750</t>
  </si>
  <si>
    <t>919818817475</t>
  </si>
  <si>
    <t>919818818126</t>
  </si>
  <si>
    <t>919818818181</t>
  </si>
  <si>
    <t>919818818550</t>
  </si>
  <si>
    <t>919818819645</t>
  </si>
  <si>
    <t>919818820149</t>
  </si>
  <si>
    <t>919818820468</t>
  </si>
  <si>
    <t>919818820475</t>
  </si>
  <si>
    <t>919818820891</t>
  </si>
  <si>
    <t>919818821117</t>
  </si>
  <si>
    <t>919818821144</t>
  </si>
  <si>
    <t>919818821531</t>
  </si>
  <si>
    <t>919818821887</t>
  </si>
  <si>
    <t>919818821972</t>
  </si>
  <si>
    <t>919818822265</t>
  </si>
  <si>
    <t>919818822293</t>
  </si>
  <si>
    <t>919818822316</t>
  </si>
  <si>
    <t>919818822648</t>
  </si>
  <si>
    <t>919818822773</t>
  </si>
  <si>
    <t>919818823695</t>
  </si>
  <si>
    <t>919818823956</t>
  </si>
  <si>
    <t>919818824939</t>
  </si>
  <si>
    <t>919818825374</t>
  </si>
  <si>
    <t>919818826040</t>
  </si>
  <si>
    <t>919818826078</t>
  </si>
  <si>
    <t>919818826362</t>
  </si>
  <si>
    <t>919818826418</t>
  </si>
  <si>
    <t>919818826430</t>
  </si>
  <si>
    <t>919818826630</t>
  </si>
  <si>
    <t>919818826857</t>
  </si>
  <si>
    <t>919818827414</t>
  </si>
  <si>
    <t>919818828000</t>
  </si>
  <si>
    <t>919818828002</t>
  </si>
  <si>
    <t>919818828261</t>
  </si>
  <si>
    <t>919818828712</t>
  </si>
  <si>
    <t>919818828783</t>
  </si>
  <si>
    <t>919818828937</t>
  </si>
  <si>
    <t>919818829967</t>
  </si>
  <si>
    <t>919818830479</t>
  </si>
  <si>
    <t>919818831212</t>
  </si>
  <si>
    <t>919818832000</t>
  </si>
  <si>
    <t>919818832263</t>
  </si>
  <si>
    <t>919818833361</t>
  </si>
  <si>
    <t>919818833399</t>
  </si>
  <si>
    <t>919818833744</t>
  </si>
  <si>
    <t>919818833960</t>
  </si>
  <si>
    <t>919818834810</t>
  </si>
  <si>
    <t>919818834964</t>
  </si>
  <si>
    <t>919818835073</t>
  </si>
  <si>
    <t>919818835285</t>
  </si>
  <si>
    <t>919818835451</t>
  </si>
  <si>
    <t>919818835615</t>
  </si>
  <si>
    <t>919818836053</t>
  </si>
  <si>
    <t>919818836391</t>
  </si>
  <si>
    <t>919818836692</t>
  </si>
  <si>
    <t>919818836849</t>
  </si>
  <si>
    <t>919818836973</t>
  </si>
  <si>
    <t>919818837071</t>
  </si>
  <si>
    <t>919818837165</t>
  </si>
  <si>
    <t>919818837640</t>
  </si>
  <si>
    <t>919818837774</t>
  </si>
  <si>
    <t>919818838892</t>
  </si>
  <si>
    <t>919818838936</t>
  </si>
  <si>
    <t>919818839014</t>
  </si>
  <si>
    <t>919818839174</t>
  </si>
  <si>
    <t>919818839279</t>
  </si>
  <si>
    <t>919818839418</t>
  </si>
  <si>
    <t>919818839742</t>
  </si>
  <si>
    <t>919818840025</t>
  </si>
  <si>
    <t>919818840453</t>
  </si>
  <si>
    <t>919818840788</t>
  </si>
  <si>
    <t>919818840855</t>
  </si>
  <si>
    <t>919818841141</t>
  </si>
  <si>
    <t>919818841902</t>
  </si>
  <si>
    <t>919818842644</t>
  </si>
  <si>
    <t>919818843678</t>
  </si>
  <si>
    <t>919818844283</t>
  </si>
  <si>
    <t>919818844464</t>
  </si>
  <si>
    <t>919818844474</t>
  </si>
  <si>
    <t>919818844601</t>
  </si>
  <si>
    <t>919818844617</t>
  </si>
  <si>
    <t>919818844786</t>
  </si>
  <si>
    <t>919818845643</t>
  </si>
  <si>
    <t>919818846715</t>
  </si>
  <si>
    <t>919818847414</t>
  </si>
  <si>
    <t>919818848222</t>
  </si>
  <si>
    <t>919818849196</t>
  </si>
  <si>
    <t>919818849920</t>
  </si>
  <si>
    <t>919818850009</t>
  </si>
  <si>
    <t>919818850120</t>
  </si>
  <si>
    <t>919818852436</t>
  </si>
  <si>
    <t>919818853237</t>
  </si>
  <si>
    <t>919818853596</t>
  </si>
  <si>
    <t>919818854087</t>
  </si>
  <si>
    <t>919818855004</t>
  </si>
  <si>
    <t>919818855042</t>
  </si>
  <si>
    <t>919818855175</t>
  </si>
  <si>
    <t>919818855337</t>
  </si>
  <si>
    <t>919818855677</t>
  </si>
  <si>
    <t>919818855708</t>
  </si>
  <si>
    <t>919818856060</t>
  </si>
  <si>
    <t>919818856137</t>
  </si>
  <si>
    <t>919818858111</t>
  </si>
  <si>
    <t>919818858874</t>
  </si>
  <si>
    <t>919818859520</t>
  </si>
  <si>
    <t>919818859901</t>
  </si>
  <si>
    <t>919818860274</t>
  </si>
  <si>
    <t>919818860660</t>
  </si>
  <si>
    <t>919818860786</t>
  </si>
  <si>
    <t>919818861951</t>
  </si>
  <si>
    <t>919818862221</t>
  </si>
  <si>
    <t>919818862615</t>
  </si>
  <si>
    <t>919818863120</t>
  </si>
  <si>
    <t>919818863399</t>
  </si>
  <si>
    <t>919818863666</t>
  </si>
  <si>
    <t>919818864448</t>
  </si>
  <si>
    <t>919818864501</t>
  </si>
  <si>
    <t>919818864777</t>
  </si>
  <si>
    <t>919818865541</t>
  </si>
  <si>
    <t>919818865544</t>
  </si>
  <si>
    <t>919818865886</t>
  </si>
  <si>
    <t>919818866389</t>
  </si>
  <si>
    <t>919818867090</t>
  </si>
  <si>
    <t>919818867387</t>
  </si>
  <si>
    <t>919818867733</t>
  </si>
  <si>
    <t>919818867779</t>
  </si>
  <si>
    <t>919818868281</t>
  </si>
  <si>
    <t>919818869933</t>
  </si>
  <si>
    <t>919818870099</t>
  </si>
  <si>
    <t>919818870158</t>
  </si>
  <si>
    <t>919818870299</t>
  </si>
  <si>
    <t>919818870420</t>
  </si>
  <si>
    <t>919818870454</t>
  </si>
  <si>
    <t>919818871771</t>
  </si>
  <si>
    <t>919818872402</t>
  </si>
  <si>
    <t>919818872655</t>
  </si>
  <si>
    <t>919818873462</t>
  </si>
  <si>
    <t>919818874442</t>
  </si>
  <si>
    <t>919818874945</t>
  </si>
  <si>
    <t>919818875178</t>
  </si>
  <si>
    <t>919818875313</t>
  </si>
  <si>
    <t>919818875393</t>
  </si>
  <si>
    <t>919818875689</t>
  </si>
  <si>
    <t>919818876777</t>
  </si>
  <si>
    <t>919818876888</t>
  </si>
  <si>
    <t>919818876999</t>
  </si>
  <si>
    <t>919818877354</t>
  </si>
  <si>
    <t>919818879010</t>
  </si>
  <si>
    <t>919818880169</t>
  </si>
  <si>
    <t>919818880197</t>
  </si>
  <si>
    <t>919818880216</t>
  </si>
  <si>
    <t>919818880296</t>
  </si>
  <si>
    <t>919818880757</t>
  </si>
  <si>
    <t>919818881000</t>
  </si>
  <si>
    <t>919818881163</t>
  </si>
  <si>
    <t>919818881187</t>
  </si>
  <si>
    <t>919818881824</t>
  </si>
  <si>
    <t>919818882383</t>
  </si>
  <si>
    <t>919818882921</t>
  </si>
  <si>
    <t>919818882947</t>
  </si>
  <si>
    <t>919818883562</t>
  </si>
  <si>
    <t>919818883890</t>
  </si>
  <si>
    <t>919818883936</t>
  </si>
  <si>
    <t>919818883956</t>
  </si>
  <si>
    <t>919818884159</t>
  </si>
  <si>
    <t>919818884602</t>
  </si>
  <si>
    <t>919818884921</t>
  </si>
  <si>
    <t>919818885593</t>
  </si>
  <si>
    <t>919818886600</t>
  </si>
  <si>
    <t>919818886664</t>
  </si>
  <si>
    <t>919818887088</t>
  </si>
  <si>
    <t>919818887098</t>
  </si>
  <si>
    <t>919818887589</t>
  </si>
  <si>
    <t>919818887619</t>
  </si>
  <si>
    <t>919818887701</t>
  </si>
  <si>
    <t>919818887962</t>
  </si>
  <si>
    <t>919818888378</t>
  </si>
  <si>
    <t>919818889009</t>
  </si>
  <si>
    <t>919818889299</t>
  </si>
  <si>
    <t>919818889336</t>
  </si>
  <si>
    <t>919818889677</t>
  </si>
  <si>
    <t>919818890273</t>
  </si>
  <si>
    <t>919818892069</t>
  </si>
  <si>
    <t>919818892175</t>
  </si>
  <si>
    <t>919818892963</t>
  </si>
  <si>
    <t>919818895926</t>
  </si>
  <si>
    <t>919818896879</t>
  </si>
  <si>
    <t>919818896988</t>
  </si>
  <si>
    <t>919818897050</t>
  </si>
  <si>
    <t>919818897070</t>
  </si>
  <si>
    <t>919818897274</t>
  </si>
  <si>
    <t>919818897510</t>
  </si>
  <si>
    <t>919818897511</t>
  </si>
  <si>
    <t>919818897513</t>
  </si>
  <si>
    <t>919818897514</t>
  </si>
  <si>
    <t>919818897515</t>
  </si>
  <si>
    <t>919818897799</t>
  </si>
  <si>
    <t>919818897873</t>
  </si>
  <si>
    <t>919818897885</t>
  </si>
  <si>
    <t>919818897914</t>
  </si>
  <si>
    <t>919818897916</t>
  </si>
  <si>
    <t>919818898253</t>
  </si>
  <si>
    <t>919818898260</t>
  </si>
  <si>
    <t>919818898343</t>
  </si>
  <si>
    <t>919818898402</t>
  </si>
  <si>
    <t>919818898575</t>
  </si>
  <si>
    <t>919818898675</t>
  </si>
  <si>
    <t>919818898841</t>
  </si>
  <si>
    <t>919818899052</t>
  </si>
  <si>
    <t>919818899069</t>
  </si>
  <si>
    <t>919818899092</t>
  </si>
  <si>
    <t>919818899131</t>
  </si>
  <si>
    <t>919818899204</t>
  </si>
  <si>
    <t>919818899791</t>
  </si>
  <si>
    <t>919818899838</t>
  </si>
  <si>
    <t>919818899896</t>
  </si>
  <si>
    <t>919818899933</t>
  </si>
  <si>
    <t>919818900358</t>
  </si>
  <si>
    <t>919818900447</t>
  </si>
  <si>
    <t>919818900778</t>
  </si>
  <si>
    <t>919818900930</t>
  </si>
  <si>
    <t>919818901901</t>
  </si>
  <si>
    <t>919818901940</t>
  </si>
  <si>
    <t>919818902101</t>
  </si>
  <si>
    <t>919818903131</t>
  </si>
  <si>
    <t>919818903263</t>
  </si>
  <si>
    <t>919818904449</t>
  </si>
  <si>
    <t>919818905236</t>
  </si>
  <si>
    <t>919818905323</t>
  </si>
  <si>
    <t>919818905500</t>
  </si>
  <si>
    <t>919818906669</t>
  </si>
  <si>
    <t>919818907000</t>
  </si>
  <si>
    <t>919818907575</t>
  </si>
  <si>
    <t>919818907716</t>
  </si>
  <si>
    <t>919818907760</t>
  </si>
  <si>
    <t>919818908571</t>
  </si>
  <si>
    <t>919818909434</t>
  </si>
  <si>
    <t>919818909996</t>
  </si>
  <si>
    <t>919818911160</t>
  </si>
  <si>
    <t>919818911355</t>
  </si>
  <si>
    <t>919818912221</t>
  </si>
  <si>
    <t>919818913075</t>
  </si>
  <si>
    <t>919818913330</t>
  </si>
  <si>
    <t>919818913339</t>
  </si>
  <si>
    <t>919818913791</t>
  </si>
  <si>
    <t>919818913797</t>
  </si>
  <si>
    <t>919818913799</t>
  </si>
  <si>
    <t>919818915034</t>
  </si>
  <si>
    <t>919818915588</t>
  </si>
  <si>
    <t>919818916840</t>
  </si>
  <si>
    <t>919818918072</t>
  </si>
  <si>
    <t>919818918827</t>
  </si>
  <si>
    <t>919818920004</t>
  </si>
  <si>
    <t>919818920999</t>
  </si>
  <si>
    <t>919818922439</t>
  </si>
  <si>
    <t>919818923419</t>
  </si>
  <si>
    <t>919818926096</t>
  </si>
  <si>
    <t>919818927182</t>
  </si>
  <si>
    <t>919818927268</t>
  </si>
  <si>
    <t>919818927755</t>
  </si>
  <si>
    <t>919818928657</t>
  </si>
  <si>
    <t>919818928855</t>
  </si>
  <si>
    <t>919818928953</t>
  </si>
  <si>
    <t>919818929944</t>
  </si>
  <si>
    <t>919818929996</t>
  </si>
  <si>
    <t>919818930088</t>
  </si>
  <si>
    <t>919818930234</t>
  </si>
  <si>
    <t>919818931122</t>
  </si>
  <si>
    <t>919818931177</t>
  </si>
  <si>
    <t>919818931666</t>
  </si>
  <si>
    <t>919818932211</t>
  </si>
  <si>
    <t>919818932977</t>
  </si>
  <si>
    <t>919818933177</t>
  </si>
  <si>
    <t>919818933275</t>
  </si>
  <si>
    <t>919818933399</t>
  </si>
  <si>
    <t>919818933463</t>
  </si>
  <si>
    <t>919818934172</t>
  </si>
  <si>
    <t>919818935105</t>
  </si>
  <si>
    <t>919818935557</t>
  </si>
  <si>
    <t>919818935905</t>
  </si>
  <si>
    <t>919818936932</t>
  </si>
  <si>
    <t>919818939731</t>
  </si>
  <si>
    <t>919818940000</t>
  </si>
  <si>
    <t>919818940077</t>
  </si>
  <si>
    <t>919818940160</t>
  </si>
  <si>
    <t>919818940505</t>
  </si>
  <si>
    <t>919818940810</t>
  </si>
  <si>
    <t>919818940830</t>
  </si>
  <si>
    <t>919818940850</t>
  </si>
  <si>
    <t>919818940870</t>
  </si>
  <si>
    <t>919818940889</t>
  </si>
  <si>
    <t>919818942183</t>
  </si>
  <si>
    <t>919818942240</t>
  </si>
  <si>
    <t>919818942514</t>
  </si>
  <si>
    <t>919818944335</t>
  </si>
  <si>
    <t>919818945528</t>
  </si>
  <si>
    <t>919818945644</t>
  </si>
  <si>
    <t>919818946047</t>
  </si>
  <si>
    <t>919818946992</t>
  </si>
  <si>
    <t>919818947450</t>
  </si>
  <si>
    <t>919818947684</t>
  </si>
  <si>
    <t>919818949898</t>
  </si>
  <si>
    <t>919818949950</t>
  </si>
  <si>
    <t>919818950000</t>
  </si>
  <si>
    <t>919818950329</t>
  </si>
  <si>
    <t>919818950422</t>
  </si>
  <si>
    <t>919818951888</t>
  </si>
  <si>
    <t>919818952625</t>
  </si>
  <si>
    <t>919818953000</t>
  </si>
  <si>
    <t>919818953991</t>
  </si>
  <si>
    <t>919818954742</t>
  </si>
  <si>
    <t>919818955022</t>
  </si>
  <si>
    <t>919818955559</t>
  </si>
  <si>
    <t>919818955666</t>
  </si>
  <si>
    <t>919818955675</t>
  </si>
  <si>
    <t>919818956039</t>
  </si>
  <si>
    <t>919818956665</t>
  </si>
  <si>
    <t>919818958090</t>
  </si>
  <si>
    <t>919818958120</t>
  </si>
  <si>
    <t>919818958500</t>
  </si>
  <si>
    <t>919818959549</t>
  </si>
  <si>
    <t>919818960009</t>
  </si>
  <si>
    <t>919818960460</t>
  </si>
  <si>
    <t>919818960594</t>
  </si>
  <si>
    <t>919818960678</t>
  </si>
  <si>
    <t>919818960940</t>
  </si>
  <si>
    <t>919818962119</t>
  </si>
  <si>
    <t>919818962211</t>
  </si>
  <si>
    <t>919818962806</t>
  </si>
  <si>
    <t>919818964272</t>
  </si>
  <si>
    <t>919818966335</t>
  </si>
  <si>
    <t>919818966665</t>
  </si>
  <si>
    <t>919818966922</t>
  </si>
  <si>
    <t>919818967333</t>
  </si>
  <si>
    <t>919818968866</t>
  </si>
  <si>
    <t>919818968885</t>
  </si>
  <si>
    <t>919818969700</t>
  </si>
  <si>
    <t>919818969881</t>
  </si>
  <si>
    <t>919818970562</t>
  </si>
  <si>
    <t>919818971160</t>
  </si>
  <si>
    <t>919818974673</t>
  </si>
  <si>
    <t>919818975350</t>
  </si>
  <si>
    <t>919818976607</t>
  </si>
  <si>
    <t>919818976632</t>
  </si>
  <si>
    <t>919818976661</t>
  </si>
  <si>
    <t>919818977706</t>
  </si>
  <si>
    <t>919818978034</t>
  </si>
  <si>
    <t>919818978083</t>
  </si>
  <si>
    <t>919818978084</t>
  </si>
  <si>
    <t>919818979699</t>
  </si>
  <si>
    <t>919818979757</t>
  </si>
  <si>
    <t>919818979795</t>
  </si>
  <si>
    <t>919818979922</t>
  </si>
  <si>
    <t>919818980000</t>
  </si>
  <si>
    <t>919818980122</t>
  </si>
  <si>
    <t>919818980600</t>
  </si>
  <si>
    <t>919818981002</t>
  </si>
  <si>
    <t>919818983089</t>
  </si>
  <si>
    <t>919818983678</t>
  </si>
  <si>
    <t>919818986223</t>
  </si>
  <si>
    <t>919818986579</t>
  </si>
  <si>
    <t>919818986874</t>
  </si>
  <si>
    <t>919818987070</t>
  </si>
  <si>
    <t>919818987395</t>
  </si>
  <si>
    <t>919818987662</t>
  </si>
  <si>
    <t>919818988218</t>
  </si>
  <si>
    <t>919818988335</t>
  </si>
  <si>
    <t>919818988689</t>
  </si>
  <si>
    <t>919818988776</t>
  </si>
  <si>
    <t>919818988888</t>
  </si>
  <si>
    <t>919818989775</t>
  </si>
  <si>
    <t>919818990676</t>
  </si>
  <si>
    <t>919818991362</t>
  </si>
  <si>
    <t>919818991786</t>
  </si>
  <si>
    <t>919818991903</t>
  </si>
  <si>
    <t>919818992304</t>
  </si>
  <si>
    <t>919818992735</t>
  </si>
  <si>
    <t>919818992884</t>
  </si>
  <si>
    <t>919818993476</t>
  </si>
  <si>
    <t>919818993939</t>
  </si>
  <si>
    <t>919818995619</t>
  </si>
  <si>
    <t>919818996284</t>
  </si>
  <si>
    <t>919818996916</t>
  </si>
  <si>
    <t>919818997370</t>
  </si>
  <si>
    <t>919818997383</t>
  </si>
  <si>
    <t>919818998002</t>
  </si>
  <si>
    <t>919818998175</t>
  </si>
  <si>
    <t>919818998200</t>
  </si>
  <si>
    <t>919818998285</t>
  </si>
  <si>
    <t>919818998286</t>
  </si>
  <si>
    <t>919818998287</t>
  </si>
  <si>
    <t>919818998414</t>
  </si>
  <si>
    <t>919818998629</t>
  </si>
  <si>
    <t>919818999248</t>
  </si>
  <si>
    <t>919818999317</t>
  </si>
  <si>
    <t>919818999405</t>
  </si>
  <si>
    <t>919818999515</t>
  </si>
  <si>
    <t>919818999562</t>
  </si>
  <si>
    <t>919818999738</t>
  </si>
  <si>
    <t>919818999815</t>
  </si>
  <si>
    <t>919818999818</t>
  </si>
  <si>
    <t>919819187453</t>
  </si>
  <si>
    <t>919819210228</t>
  </si>
  <si>
    <t>919819252532</t>
  </si>
  <si>
    <t>919819291368</t>
  </si>
  <si>
    <t>919819343919</t>
  </si>
  <si>
    <t>919819460124</t>
  </si>
  <si>
    <t>919819573728</t>
  </si>
  <si>
    <t>919819629213</t>
  </si>
  <si>
    <t>919819684553</t>
  </si>
  <si>
    <t>919819694786</t>
  </si>
  <si>
    <t>919819731217</t>
  </si>
  <si>
    <t>919819788744</t>
  </si>
  <si>
    <t>919819796557</t>
  </si>
  <si>
    <t>919819821197</t>
  </si>
  <si>
    <t>919819880050</t>
  </si>
  <si>
    <t>919819990399</t>
  </si>
  <si>
    <t>919820013631</t>
  </si>
  <si>
    <t>919820033239</t>
  </si>
  <si>
    <t>919820037200</t>
  </si>
  <si>
    <t>919820045586</t>
  </si>
  <si>
    <t>919820055651</t>
  </si>
  <si>
    <t>919820072112</t>
  </si>
  <si>
    <t>919820082902</t>
  </si>
  <si>
    <t>919820093028</t>
  </si>
  <si>
    <t>919820096336</t>
  </si>
  <si>
    <t>919820097586</t>
  </si>
  <si>
    <t>919820099887</t>
  </si>
  <si>
    <t>919820138146</t>
  </si>
  <si>
    <t>919820156880</t>
  </si>
  <si>
    <t>919820180150</t>
  </si>
  <si>
    <t>919820188850</t>
  </si>
  <si>
    <t>919820189690</t>
  </si>
  <si>
    <t>919820193087</t>
  </si>
  <si>
    <t>919820196691</t>
  </si>
  <si>
    <t>919820201535</t>
  </si>
  <si>
    <t>919820218339</t>
  </si>
  <si>
    <t>919820227420</t>
  </si>
  <si>
    <t>919820229797</t>
  </si>
  <si>
    <t>919820254121</t>
  </si>
  <si>
    <t>919820300087</t>
  </si>
  <si>
    <t>919820305958</t>
  </si>
  <si>
    <t>919820325772</t>
  </si>
  <si>
    <t>919820328949</t>
  </si>
  <si>
    <t>919820348757</t>
  </si>
  <si>
    <t>919820356974</t>
  </si>
  <si>
    <t>919820380440</t>
  </si>
  <si>
    <t>919820414428</t>
  </si>
  <si>
    <t>919820449631</t>
  </si>
  <si>
    <t>919820460650</t>
  </si>
  <si>
    <t>919820483803</t>
  </si>
  <si>
    <t>919820487606</t>
  </si>
  <si>
    <t>919820568333</t>
  </si>
  <si>
    <t>919820607400</t>
  </si>
  <si>
    <t>919820703906</t>
  </si>
  <si>
    <t>919820818556</t>
  </si>
  <si>
    <t>919820918885</t>
  </si>
  <si>
    <t>919820930243</t>
  </si>
  <si>
    <t>919820977265</t>
  </si>
  <si>
    <t>919821010128</t>
  </si>
  <si>
    <t>919821014263</t>
  </si>
  <si>
    <t>919821038929</t>
  </si>
  <si>
    <t>919821045675</t>
  </si>
  <si>
    <t>919821048978</t>
  </si>
  <si>
    <t>919821061031</t>
  </si>
  <si>
    <t>919821102021</t>
  </si>
  <si>
    <t>919821107462</t>
  </si>
  <si>
    <t>919821120714</t>
  </si>
  <si>
    <t>919821175095</t>
  </si>
  <si>
    <t>919821194913</t>
  </si>
  <si>
    <t>919821252792</t>
  </si>
  <si>
    <t>919821287030</t>
  </si>
  <si>
    <t>919821318733</t>
  </si>
  <si>
    <t>919821363106</t>
  </si>
  <si>
    <t>919821391858</t>
  </si>
  <si>
    <t>919821395211</t>
  </si>
  <si>
    <t>919821395216</t>
  </si>
  <si>
    <t>919821395217</t>
  </si>
  <si>
    <t>919821395220</t>
  </si>
  <si>
    <t>919821395222</t>
  </si>
  <si>
    <t>919821395223</t>
  </si>
  <si>
    <t>919821395224</t>
  </si>
  <si>
    <t>919821395230</t>
  </si>
  <si>
    <t>919821395231</t>
  </si>
  <si>
    <t>919821395238</t>
  </si>
  <si>
    <t>919821395241</t>
  </si>
  <si>
    <t>919821395244</t>
  </si>
  <si>
    <t>919821395252</t>
  </si>
  <si>
    <t>919821395253</t>
  </si>
  <si>
    <t>919821395256</t>
  </si>
  <si>
    <t>919821395261</t>
  </si>
  <si>
    <t>919821395269</t>
  </si>
  <si>
    <t>919821397699</t>
  </si>
  <si>
    <t>919821399423</t>
  </si>
  <si>
    <t>919821480132</t>
  </si>
  <si>
    <t>919821491350</t>
  </si>
  <si>
    <t>919821491515</t>
  </si>
  <si>
    <t>919821501386</t>
  </si>
  <si>
    <t>919821515194</t>
  </si>
  <si>
    <t>919821542534</t>
  </si>
  <si>
    <t>919821594399</t>
  </si>
  <si>
    <t>919821644857</t>
  </si>
  <si>
    <t>919821703746</t>
  </si>
  <si>
    <t>919821722884</t>
  </si>
  <si>
    <t>919821725595</t>
  </si>
  <si>
    <t>919821772313</t>
  </si>
  <si>
    <t>919821776632</t>
  </si>
  <si>
    <t>919821794053</t>
  </si>
  <si>
    <t>919821831023</t>
  </si>
  <si>
    <t>919821858700</t>
  </si>
  <si>
    <t>919821933440</t>
  </si>
  <si>
    <t>919822003400</t>
  </si>
  <si>
    <t>919822063839</t>
  </si>
  <si>
    <t>919822785649</t>
  </si>
  <si>
    <t>919823136488</t>
  </si>
  <si>
    <t>919823272830</t>
  </si>
  <si>
    <t>919823829992</t>
  </si>
  <si>
    <t>919824112255</t>
  </si>
  <si>
    <t>919824442154</t>
  </si>
  <si>
    <t>919825156613</t>
  </si>
  <si>
    <t>919825415274</t>
  </si>
  <si>
    <t>919825635874</t>
  </si>
  <si>
    <t>919825776598</t>
  </si>
  <si>
    <t>919825855966</t>
  </si>
  <si>
    <t>919826113108</t>
  </si>
  <si>
    <t>919826148174</t>
  </si>
  <si>
    <t>919826208000</t>
  </si>
  <si>
    <t>919826234543</t>
  </si>
  <si>
    <t>919826692963</t>
  </si>
  <si>
    <t>919826707991</t>
  </si>
  <si>
    <t>919826707999</t>
  </si>
  <si>
    <t>919826858224</t>
  </si>
  <si>
    <t>919826996490</t>
  </si>
  <si>
    <t>919827117174</t>
  </si>
  <si>
    <t>919827316063</t>
  </si>
  <si>
    <t>919827456525</t>
  </si>
  <si>
    <t>919827477285</t>
  </si>
  <si>
    <t>919827653655</t>
  </si>
  <si>
    <t>919827794760</t>
  </si>
  <si>
    <t>919828014643</t>
  </si>
  <si>
    <t>919828019177</t>
  </si>
  <si>
    <t>919828021214</t>
  </si>
  <si>
    <t>919828088315</t>
  </si>
  <si>
    <t>919828165390</t>
  </si>
  <si>
    <t>919828359898</t>
  </si>
  <si>
    <t>919828524445</t>
  </si>
  <si>
    <t>919828800409</t>
  </si>
  <si>
    <t>919828831161</t>
  </si>
  <si>
    <t>919829005005</t>
  </si>
  <si>
    <t>919829009679</t>
  </si>
  <si>
    <t>919829012033</t>
  </si>
  <si>
    <t>919829012526</t>
  </si>
  <si>
    <t>919829026013</t>
  </si>
  <si>
    <t>919829037782</t>
  </si>
  <si>
    <t>919829051108</t>
  </si>
  <si>
    <t>919829051851</t>
  </si>
  <si>
    <t>919829068775</t>
  </si>
  <si>
    <t>919829072350</t>
  </si>
  <si>
    <t>919829076524</t>
  </si>
  <si>
    <t>919829088850</t>
  </si>
  <si>
    <t>919829099989</t>
  </si>
  <si>
    <t>919829114188</t>
  </si>
  <si>
    <t>919829200005</t>
  </si>
  <si>
    <t>919829210270</t>
  </si>
  <si>
    <t>919829249997</t>
  </si>
  <si>
    <t>919829303555</t>
  </si>
  <si>
    <t>919829398223</t>
  </si>
  <si>
    <t>919829417321</t>
  </si>
  <si>
    <t>919829429821</t>
  </si>
  <si>
    <t>919829548292</t>
  </si>
  <si>
    <t>919829604038</t>
  </si>
  <si>
    <t>919829774309</t>
  </si>
  <si>
    <t>919829787951</t>
  </si>
  <si>
    <t>919830013312</t>
  </si>
  <si>
    <t>919830019000</t>
  </si>
  <si>
    <t>919830020360</t>
  </si>
  <si>
    <t>919830023004</t>
  </si>
  <si>
    <t>919830023114</t>
  </si>
  <si>
    <t>919830037092</t>
  </si>
  <si>
    <t>919830052246</t>
  </si>
  <si>
    <t>919830052375</t>
  </si>
  <si>
    <t>919830057916</t>
  </si>
  <si>
    <t>919830083640</t>
  </si>
  <si>
    <t>919830111512</t>
  </si>
  <si>
    <t>919830148348</t>
  </si>
  <si>
    <t>919830269662</t>
  </si>
  <si>
    <t>919830316401</t>
  </si>
  <si>
    <t>919830692172</t>
  </si>
  <si>
    <t>919830700826</t>
  </si>
  <si>
    <t>919830729891</t>
  </si>
  <si>
    <t>919830891313</t>
  </si>
  <si>
    <t>919830913014</t>
  </si>
  <si>
    <t>919831002543</t>
  </si>
  <si>
    <t>919831011636</t>
  </si>
  <si>
    <t>919831044550</t>
  </si>
  <si>
    <t>919831069644</t>
  </si>
  <si>
    <t>919831074587</t>
  </si>
  <si>
    <t>919831093398</t>
  </si>
  <si>
    <t>919831202722</t>
  </si>
  <si>
    <t>919831226514</t>
  </si>
  <si>
    <t>919831297101</t>
  </si>
  <si>
    <t>919831418681</t>
  </si>
  <si>
    <t>919831420041</t>
  </si>
  <si>
    <t>919832073007</t>
  </si>
  <si>
    <t>919832363700</t>
  </si>
  <si>
    <t>919833044277</t>
  </si>
  <si>
    <t>919833130130</t>
  </si>
  <si>
    <t>919833158221</t>
  </si>
  <si>
    <t>919833167763</t>
  </si>
  <si>
    <t>919833235939</t>
  </si>
  <si>
    <t>919833259149</t>
  </si>
  <si>
    <t>919833329720</t>
  </si>
  <si>
    <t>919833612523</t>
  </si>
  <si>
    <t>919833660880</t>
  </si>
  <si>
    <t>919833668322</t>
  </si>
  <si>
    <t>919833691325</t>
  </si>
  <si>
    <t>919833725617</t>
  </si>
  <si>
    <t>919833735466</t>
  </si>
  <si>
    <t>919833784765</t>
  </si>
  <si>
    <t>919833861062</t>
  </si>
  <si>
    <t>919833876645</t>
  </si>
  <si>
    <t>919833881934</t>
  </si>
  <si>
    <t>919833900108</t>
  </si>
  <si>
    <t>919833941312</t>
  </si>
  <si>
    <t>919835052845</t>
  </si>
  <si>
    <t>919835632208</t>
  </si>
  <si>
    <t>919836003924</t>
  </si>
  <si>
    <t>919836006868</t>
  </si>
  <si>
    <t>919836012886</t>
  </si>
  <si>
    <t>919836176881</t>
  </si>
  <si>
    <t>919836240579</t>
  </si>
  <si>
    <t>919836241313</t>
  </si>
  <si>
    <t>919836289445</t>
  </si>
  <si>
    <t>919836556677</t>
  </si>
  <si>
    <t>919837008577</t>
  </si>
  <si>
    <t>919837019181</t>
  </si>
  <si>
    <t>919837019711</t>
  </si>
  <si>
    <t>919837021704</t>
  </si>
  <si>
    <t>919837031644</t>
  </si>
  <si>
    <t>919837035558</t>
  </si>
  <si>
    <t>919837041850</t>
  </si>
  <si>
    <t>919837054451</t>
  </si>
  <si>
    <t>919837060025</t>
  </si>
  <si>
    <t>919837065656</t>
  </si>
  <si>
    <t>919837069181</t>
  </si>
  <si>
    <t>919837085222</t>
  </si>
  <si>
    <t>919837088977</t>
  </si>
  <si>
    <t>919837149465</t>
  </si>
  <si>
    <t>919837158000</t>
  </si>
  <si>
    <t>919837165454</t>
  </si>
  <si>
    <t>919837205110</t>
  </si>
  <si>
    <t>919837241536</t>
  </si>
  <si>
    <t>919837393468</t>
  </si>
  <si>
    <t>919837410106</t>
  </si>
  <si>
    <t>919837444689</t>
  </si>
  <si>
    <t>919837494441</t>
  </si>
  <si>
    <t>919837602902</t>
  </si>
  <si>
    <t>919837655582</t>
  </si>
  <si>
    <t>919838238848</t>
  </si>
  <si>
    <t>919838387890</t>
  </si>
  <si>
    <t>919838506080</t>
  </si>
  <si>
    <t>919838559111</t>
  </si>
  <si>
    <t>919838954750</t>
  </si>
  <si>
    <t>919838975001</t>
  </si>
  <si>
    <t>919839001364</t>
  </si>
  <si>
    <t>919839010107</t>
  </si>
  <si>
    <t>919839025240</t>
  </si>
  <si>
    <t>919839030789</t>
  </si>
  <si>
    <t>919839031853</t>
  </si>
  <si>
    <t>919839080979</t>
  </si>
  <si>
    <t>919839085737</t>
  </si>
  <si>
    <t>919839116000</t>
  </si>
  <si>
    <t>919839158866</t>
  </si>
  <si>
    <t>919839212000</t>
  </si>
  <si>
    <t>919839217988</t>
  </si>
  <si>
    <t>919839380997</t>
  </si>
  <si>
    <t>919839801804</t>
  </si>
  <si>
    <t>919839912345</t>
  </si>
  <si>
    <t>919840091150</t>
  </si>
  <si>
    <t>919840113233</t>
  </si>
  <si>
    <t>919840161566</t>
  </si>
  <si>
    <t>919840215519</t>
  </si>
  <si>
    <t>919840228935</t>
  </si>
  <si>
    <t>919840288685</t>
  </si>
  <si>
    <t>919840350227</t>
  </si>
  <si>
    <t>919840504828</t>
  </si>
  <si>
    <t>919841035555</t>
  </si>
  <si>
    <t>919841166716</t>
  </si>
  <si>
    <t>919843034452</t>
  </si>
  <si>
    <t>919843466464</t>
  </si>
  <si>
    <t>919844257546</t>
  </si>
  <si>
    <t>919844401372</t>
  </si>
  <si>
    <t>919844405128</t>
  </si>
  <si>
    <t>919844719537</t>
  </si>
  <si>
    <t>919844805332</t>
  </si>
  <si>
    <t>919845026969</t>
  </si>
  <si>
    <t>919845039098</t>
  </si>
  <si>
    <t>919845039793</t>
  </si>
  <si>
    <t>919845042005</t>
  </si>
  <si>
    <t>919845073296</t>
  </si>
  <si>
    <t>919845421001</t>
  </si>
  <si>
    <t>919845459842</t>
  </si>
  <si>
    <t>919845897302</t>
  </si>
  <si>
    <t>919846261999</t>
  </si>
  <si>
    <t>919846371274</t>
  </si>
  <si>
    <t>919846676245</t>
  </si>
  <si>
    <t>919847046032</t>
  </si>
  <si>
    <t>919848038936</t>
  </si>
  <si>
    <t>919849040582</t>
  </si>
  <si>
    <t>919849340803</t>
  </si>
  <si>
    <t>919849915064</t>
  </si>
  <si>
    <t>919850158885</t>
  </si>
  <si>
    <t>919850236589</t>
  </si>
  <si>
    <t>919852411251</t>
  </si>
  <si>
    <t>919852453678</t>
  </si>
  <si>
    <t>919852632121</t>
  </si>
  <si>
    <t>919854712647</t>
  </si>
  <si>
    <t>919854754859</t>
  </si>
  <si>
    <t>919854783654</t>
  </si>
  <si>
    <t>919855034599</t>
  </si>
  <si>
    <t>919855088885</t>
  </si>
  <si>
    <t>919855100070</t>
  </si>
  <si>
    <t>919855159999</t>
  </si>
  <si>
    <t>919855171997</t>
  </si>
  <si>
    <t>919855308886</t>
  </si>
  <si>
    <t>919855378281</t>
  </si>
  <si>
    <t>919855428656</t>
  </si>
  <si>
    <t>919855445599</t>
  </si>
  <si>
    <t>919855449226</t>
  </si>
  <si>
    <t>919855475564</t>
  </si>
  <si>
    <t>919855476855</t>
  </si>
  <si>
    <t>919855508842</t>
  </si>
  <si>
    <t>919855535732</t>
  </si>
  <si>
    <t>919855555999</t>
  </si>
  <si>
    <t>919855599993</t>
  </si>
  <si>
    <t>919855703206</t>
  </si>
  <si>
    <t>919855723377</t>
  </si>
  <si>
    <t>919855733698</t>
  </si>
  <si>
    <t>919855753565</t>
  </si>
  <si>
    <t>919855775333</t>
  </si>
  <si>
    <t>919855813096</t>
  </si>
  <si>
    <t>919855920723</t>
  </si>
  <si>
    <t>919856231475</t>
  </si>
  <si>
    <t>919856236547</t>
  </si>
  <si>
    <t>919856312479</t>
  </si>
  <si>
    <t>919856325895</t>
  </si>
  <si>
    <t>919856346945</t>
  </si>
  <si>
    <t>919856475635</t>
  </si>
  <si>
    <t>919856675956</t>
  </si>
  <si>
    <t>919856685688</t>
  </si>
  <si>
    <t>919856932458</t>
  </si>
  <si>
    <t>919857037111</t>
  </si>
  <si>
    <t>919857146240</t>
  </si>
  <si>
    <t>919857565845</t>
  </si>
  <si>
    <t>919857585647</t>
  </si>
  <si>
    <t>919857596756</t>
  </si>
  <si>
    <t>919858002626</t>
  </si>
  <si>
    <t>919858489828</t>
  </si>
  <si>
    <t>919858501771</t>
  </si>
  <si>
    <t>919858759544</t>
  </si>
  <si>
    <t>919858844704</t>
  </si>
  <si>
    <t>919859687258</t>
  </si>
  <si>
    <t>919859745896</t>
  </si>
  <si>
    <t>919860081556</t>
  </si>
  <si>
    <t>919860144536</t>
  </si>
  <si>
    <t>919860186546</t>
  </si>
  <si>
    <t>919860610893</t>
  </si>
  <si>
    <t>919862556561</t>
  </si>
  <si>
    <t>919863777770</t>
  </si>
  <si>
    <t>919864036572</t>
  </si>
  <si>
    <t>919864040006</t>
  </si>
  <si>
    <t>919864104983</t>
  </si>
  <si>
    <t>919864350438</t>
  </si>
  <si>
    <t>919864453260</t>
  </si>
  <si>
    <t>919864502066</t>
  </si>
  <si>
    <t>919865325652</t>
  </si>
  <si>
    <t>919865656264</t>
  </si>
  <si>
    <t>919865715255</t>
  </si>
  <si>
    <t>919866223412</t>
  </si>
  <si>
    <t>919866511966</t>
  </si>
  <si>
    <t>919866560310</t>
  </si>
  <si>
    <t>919866759555</t>
  </si>
  <si>
    <t>919867016834</t>
  </si>
  <si>
    <t>919867116111</t>
  </si>
  <si>
    <t>919867477373</t>
  </si>
  <si>
    <t>919867553637</t>
  </si>
  <si>
    <t>919867792205</t>
  </si>
  <si>
    <t>919868000936</t>
  </si>
  <si>
    <t>919868001841</t>
  </si>
  <si>
    <t>919868003118</t>
  </si>
  <si>
    <t>919868007272</t>
  </si>
  <si>
    <t>919868015153</t>
  </si>
  <si>
    <t>919868016541</t>
  </si>
  <si>
    <t>919868017360</t>
  </si>
  <si>
    <t>919868020371</t>
  </si>
  <si>
    <t>919868021452</t>
  </si>
  <si>
    <t>919868027165</t>
  </si>
  <si>
    <t>919868031175</t>
  </si>
  <si>
    <t>919868031977</t>
  </si>
  <si>
    <t>919868032006</t>
  </si>
  <si>
    <t>919868041116</t>
  </si>
  <si>
    <t>919868041462</t>
  </si>
  <si>
    <t>919868042315</t>
  </si>
  <si>
    <t>919868043751</t>
  </si>
  <si>
    <t>919868045045</t>
  </si>
  <si>
    <t>919868060046</t>
  </si>
  <si>
    <t>919868064168</t>
  </si>
  <si>
    <t>919868067878</t>
  </si>
  <si>
    <t>919868078099</t>
  </si>
  <si>
    <t>919868084330</t>
  </si>
  <si>
    <t>919868085112</t>
  </si>
  <si>
    <t>919868087509</t>
  </si>
  <si>
    <t>919868093860</t>
  </si>
  <si>
    <t>919868101473</t>
  </si>
  <si>
    <t>919868102249</t>
  </si>
  <si>
    <t>919868102337</t>
  </si>
  <si>
    <t>919868102975</t>
  </si>
  <si>
    <t>919868105682</t>
  </si>
  <si>
    <t>919868106611</t>
  </si>
  <si>
    <t>919868108541</t>
  </si>
  <si>
    <t>919868109496</t>
  </si>
  <si>
    <t>919868110369</t>
  </si>
  <si>
    <t>919868110668</t>
  </si>
  <si>
    <t>919868110759</t>
  </si>
  <si>
    <t>919868111221</t>
  </si>
  <si>
    <t>919868112334</t>
  </si>
  <si>
    <t>919868113453</t>
  </si>
  <si>
    <t>919868115500</t>
  </si>
  <si>
    <t>919868116087</t>
  </si>
  <si>
    <t>919868116911</t>
  </si>
  <si>
    <t>919868117829</t>
  </si>
  <si>
    <t>919868118651</t>
  </si>
  <si>
    <t>919868121515</t>
  </si>
  <si>
    <t>919868122758</t>
  </si>
  <si>
    <t>919868123999</t>
  </si>
  <si>
    <t>919868124003</t>
  </si>
  <si>
    <t>919868132009</t>
  </si>
  <si>
    <t>919868132408</t>
  </si>
  <si>
    <t>919868132441</t>
  </si>
  <si>
    <t>919868133000</t>
  </si>
  <si>
    <t>919868133839</t>
  </si>
  <si>
    <t>919868133856</t>
  </si>
  <si>
    <t>919868134220</t>
  </si>
  <si>
    <t>919868134545</t>
  </si>
  <si>
    <t>919868135474</t>
  </si>
  <si>
    <t>919868136868</t>
  </si>
  <si>
    <t>919868138384</t>
  </si>
  <si>
    <t>919868142874</t>
  </si>
  <si>
    <t>919868144077</t>
  </si>
  <si>
    <t>919868145843</t>
  </si>
  <si>
    <t>919868158285</t>
  </si>
  <si>
    <t>919868160364</t>
  </si>
  <si>
    <t>919868161536</t>
  </si>
  <si>
    <t>919868163746</t>
  </si>
  <si>
    <t>919868165986</t>
  </si>
  <si>
    <t>919868168219</t>
  </si>
  <si>
    <t>919868169102</t>
  </si>
  <si>
    <t>919868170169</t>
  </si>
  <si>
    <t>919868171680</t>
  </si>
  <si>
    <t>919868172646</t>
  </si>
  <si>
    <t>919868172710</t>
  </si>
  <si>
    <t>919868175450</t>
  </si>
  <si>
    <t>919868176355</t>
  </si>
  <si>
    <t>919868177081</t>
  </si>
  <si>
    <t>919868178400</t>
  </si>
  <si>
    <t>919868178998</t>
  </si>
  <si>
    <t>919868179959</t>
  </si>
  <si>
    <t>919868182844</t>
  </si>
  <si>
    <t>919868183702</t>
  </si>
  <si>
    <t>919868183719</t>
  </si>
  <si>
    <t>919868183893</t>
  </si>
  <si>
    <t>919868184089</t>
  </si>
  <si>
    <t>919868187452</t>
  </si>
  <si>
    <t>919868201868</t>
  </si>
  <si>
    <t>919868202784</t>
  </si>
  <si>
    <t>919868202951</t>
  </si>
  <si>
    <t>919868203417</t>
  </si>
  <si>
    <t>919868203636</t>
  </si>
  <si>
    <t>919868204019</t>
  </si>
  <si>
    <t>919868206318</t>
  </si>
  <si>
    <t>919868206320</t>
  </si>
  <si>
    <t>919868206569</t>
  </si>
  <si>
    <t>919868207515</t>
  </si>
  <si>
    <t>919868209604</t>
  </si>
  <si>
    <t>919868210384</t>
  </si>
  <si>
    <t>919868211824</t>
  </si>
  <si>
    <t>919868213660</t>
  </si>
  <si>
    <t>919868214177</t>
  </si>
  <si>
    <t>919868214599</t>
  </si>
  <si>
    <t>919868215565</t>
  </si>
  <si>
    <t>919868216728</t>
  </si>
  <si>
    <t>919868217443</t>
  </si>
  <si>
    <t>919868220036</t>
  </si>
  <si>
    <t>919868220708</t>
  </si>
  <si>
    <t>919868221174</t>
  </si>
  <si>
    <t>919868222188</t>
  </si>
  <si>
    <t>919868225699</t>
  </si>
  <si>
    <t>919868226418</t>
  </si>
  <si>
    <t>919868226888</t>
  </si>
  <si>
    <t>919868229140</t>
  </si>
  <si>
    <t>919868230071</t>
  </si>
  <si>
    <t>919868230387</t>
  </si>
  <si>
    <t>919868231854</t>
  </si>
  <si>
    <t>919868232398</t>
  </si>
  <si>
    <t>919868236038</t>
  </si>
  <si>
    <t>919868237171</t>
  </si>
  <si>
    <t>919868237633</t>
  </si>
  <si>
    <t>919868239010</t>
  </si>
  <si>
    <t>919868242456</t>
  </si>
  <si>
    <t>919868243557</t>
  </si>
  <si>
    <t>919868244201</t>
  </si>
  <si>
    <t>919868251122</t>
  </si>
  <si>
    <t>919868251414</t>
  </si>
  <si>
    <t>919868253197</t>
  </si>
  <si>
    <t>919868255209</t>
  </si>
  <si>
    <t>919868258496</t>
  </si>
  <si>
    <t>919868258763</t>
  </si>
  <si>
    <t>919868259870</t>
  </si>
  <si>
    <t>919868260422</t>
  </si>
  <si>
    <t>919868264605</t>
  </si>
  <si>
    <t>919868266799</t>
  </si>
  <si>
    <t>919868269416</t>
  </si>
  <si>
    <t>919868273353</t>
  </si>
  <si>
    <t>919868274250</t>
  </si>
  <si>
    <t>919868277773</t>
  </si>
  <si>
    <t>919868278480</t>
  </si>
  <si>
    <t>919868279373</t>
  </si>
  <si>
    <t>919868282001</t>
  </si>
  <si>
    <t>919868282343</t>
  </si>
  <si>
    <t>919868283178</t>
  </si>
  <si>
    <t>919868283656</t>
  </si>
  <si>
    <t>919868283945</t>
  </si>
  <si>
    <t>919868288776</t>
  </si>
  <si>
    <t>919868305143</t>
  </si>
  <si>
    <t>919868313947</t>
  </si>
  <si>
    <t>919868321679</t>
  </si>
  <si>
    <t>919868340641</t>
  </si>
  <si>
    <t>919868343718</t>
  </si>
  <si>
    <t>919868345155</t>
  </si>
  <si>
    <t>919868345699</t>
  </si>
  <si>
    <t>919868349031</t>
  </si>
  <si>
    <t>919868359523</t>
  </si>
  <si>
    <t>919868366167</t>
  </si>
  <si>
    <t>919868383676</t>
  </si>
  <si>
    <t>919868392827</t>
  </si>
  <si>
    <t>919868393779</t>
  </si>
  <si>
    <t>919868394433</t>
  </si>
  <si>
    <t>919868397360</t>
  </si>
  <si>
    <t>919868401587</t>
  </si>
  <si>
    <t>919868402068</t>
  </si>
  <si>
    <t>919868403417</t>
  </si>
  <si>
    <t>919868404159</t>
  </si>
  <si>
    <t>919868414818</t>
  </si>
  <si>
    <t>919868415667</t>
  </si>
  <si>
    <t>919868416932</t>
  </si>
  <si>
    <t>919868418577</t>
  </si>
  <si>
    <t>919868426176</t>
  </si>
  <si>
    <t>919868427507</t>
  </si>
  <si>
    <t>919868430819</t>
  </si>
  <si>
    <t>919868440662</t>
  </si>
  <si>
    <t>919868448124</t>
  </si>
  <si>
    <t>919868448447</t>
  </si>
  <si>
    <t>919868454121</t>
  </si>
  <si>
    <t>919868455055</t>
  </si>
  <si>
    <t>919868458572</t>
  </si>
  <si>
    <t>919868460437</t>
  </si>
  <si>
    <t>919868468454</t>
  </si>
  <si>
    <t>919868469977</t>
  </si>
  <si>
    <t>919868481326</t>
  </si>
  <si>
    <t>919868481900</t>
  </si>
  <si>
    <t>919868486691</t>
  </si>
  <si>
    <t>919868486897</t>
  </si>
  <si>
    <t>919868491165</t>
  </si>
  <si>
    <t>919868494021</t>
  </si>
  <si>
    <t>919868497226</t>
  </si>
  <si>
    <t>919868497748</t>
  </si>
  <si>
    <t>919868512165</t>
  </si>
  <si>
    <t>919868515150</t>
  </si>
  <si>
    <t>919868517187</t>
  </si>
  <si>
    <t>919868517844</t>
  </si>
  <si>
    <t>919868524759</t>
  </si>
  <si>
    <t>919868524782</t>
  </si>
  <si>
    <t>919868530276</t>
  </si>
  <si>
    <t>919868531785</t>
  </si>
  <si>
    <t>919868534637</t>
  </si>
  <si>
    <t>919868537012</t>
  </si>
  <si>
    <t>919868540356</t>
  </si>
  <si>
    <t>919868541231</t>
  </si>
  <si>
    <t>919868550429</t>
  </si>
  <si>
    <t>919868553326</t>
  </si>
  <si>
    <t>919868554945</t>
  </si>
  <si>
    <t>919868556611</t>
  </si>
  <si>
    <t>919868558372</t>
  </si>
  <si>
    <t>919868559942</t>
  </si>
  <si>
    <t>919868561529</t>
  </si>
  <si>
    <t>919868565702</t>
  </si>
  <si>
    <t>919868566084</t>
  </si>
  <si>
    <t>919868577023</t>
  </si>
  <si>
    <t>919868592553</t>
  </si>
  <si>
    <t>919868593568</t>
  </si>
  <si>
    <t>919868594961</t>
  </si>
  <si>
    <t>919868598971</t>
  </si>
  <si>
    <t>919868604695</t>
  </si>
  <si>
    <t>919868605309</t>
  </si>
  <si>
    <t>919868605832</t>
  </si>
  <si>
    <t>919868612324</t>
  </si>
  <si>
    <t>919868620015</t>
  </si>
  <si>
    <t>919868634595</t>
  </si>
  <si>
    <t>919868640464</t>
  </si>
  <si>
    <t>919868641500</t>
  </si>
  <si>
    <t>919868649226</t>
  </si>
  <si>
    <t>919868652969</t>
  </si>
  <si>
    <t>919868655112</t>
  </si>
  <si>
    <t>919868666749</t>
  </si>
  <si>
    <t>919868672915</t>
  </si>
  <si>
    <t>919868674118</t>
  </si>
  <si>
    <t>919868674340</t>
  </si>
  <si>
    <t>919868678676</t>
  </si>
  <si>
    <t>919868679728</t>
  </si>
  <si>
    <t>919868703808</t>
  </si>
  <si>
    <t>919868708770</t>
  </si>
  <si>
    <t>919868723959</t>
  </si>
  <si>
    <t>919868730657</t>
  </si>
  <si>
    <t>919868730672</t>
  </si>
  <si>
    <t>919868730730</t>
  </si>
  <si>
    <t>919868731102</t>
  </si>
  <si>
    <t>919868732530</t>
  </si>
  <si>
    <t>919868744433</t>
  </si>
  <si>
    <t>919868744733</t>
  </si>
  <si>
    <t>919868748096</t>
  </si>
  <si>
    <t>919868778846</t>
  </si>
  <si>
    <t>919868801231</t>
  </si>
  <si>
    <t>919868805022</t>
  </si>
  <si>
    <t>919868819871</t>
  </si>
  <si>
    <t>919868820522</t>
  </si>
  <si>
    <t>919868823113</t>
  </si>
  <si>
    <t>919868826989</t>
  </si>
  <si>
    <t>919868828823</t>
  </si>
  <si>
    <t>919868829023</t>
  </si>
  <si>
    <t>919868829038</t>
  </si>
  <si>
    <t>919868829177</t>
  </si>
  <si>
    <t>919868833815</t>
  </si>
  <si>
    <t>919868834197</t>
  </si>
  <si>
    <t>919868837810</t>
  </si>
  <si>
    <t>919868838383</t>
  </si>
  <si>
    <t>919868838999</t>
  </si>
  <si>
    <t>919868844232</t>
  </si>
  <si>
    <t>919868850458</t>
  </si>
  <si>
    <t>919868850920</t>
  </si>
  <si>
    <t>919868854754</t>
  </si>
  <si>
    <t>919868856953</t>
  </si>
  <si>
    <t>919868864074</t>
  </si>
  <si>
    <t>919868866506</t>
  </si>
  <si>
    <t>919868866738</t>
  </si>
  <si>
    <t>919868868349</t>
  </si>
  <si>
    <t>919868868784</t>
  </si>
  <si>
    <t>919868869095</t>
  </si>
  <si>
    <t>919868870396</t>
  </si>
  <si>
    <t>919868870731</t>
  </si>
  <si>
    <t>919868881180</t>
  </si>
  <si>
    <t>919868881338</t>
  </si>
  <si>
    <t>919868882818</t>
  </si>
  <si>
    <t>919868884924</t>
  </si>
  <si>
    <t>919868886438</t>
  </si>
  <si>
    <t>919868891685</t>
  </si>
  <si>
    <t>919868891759</t>
  </si>
  <si>
    <t>919868896077</t>
  </si>
  <si>
    <t>919868897081</t>
  </si>
  <si>
    <t>919868898607</t>
  </si>
  <si>
    <t>919868906128</t>
  </si>
  <si>
    <t>919868906200</t>
  </si>
  <si>
    <t>919868909828</t>
  </si>
  <si>
    <t>919868914867</t>
  </si>
  <si>
    <t>919868915972</t>
  </si>
  <si>
    <t>919868917870</t>
  </si>
  <si>
    <t>919868923075</t>
  </si>
  <si>
    <t>919868931147</t>
  </si>
  <si>
    <t>919868946959</t>
  </si>
  <si>
    <t>919868951453</t>
  </si>
  <si>
    <t>919868953498</t>
  </si>
  <si>
    <t>919868955411</t>
  </si>
  <si>
    <t>919868957363</t>
  </si>
  <si>
    <t>919868963625</t>
  </si>
  <si>
    <t>919868966981</t>
  </si>
  <si>
    <t>919868968105</t>
  </si>
  <si>
    <t>919868973011</t>
  </si>
  <si>
    <t>919868973397</t>
  </si>
  <si>
    <t>919868976974</t>
  </si>
  <si>
    <t>919868982783</t>
  </si>
  <si>
    <t>919869056055</t>
  </si>
  <si>
    <t>919869147350</t>
  </si>
  <si>
    <t>919869223695</t>
  </si>
  <si>
    <t>919869271199</t>
  </si>
  <si>
    <t>919869406670</t>
  </si>
  <si>
    <t>919870004915</t>
  </si>
  <si>
    <t>919870194738</t>
  </si>
  <si>
    <t>919870270020</t>
  </si>
  <si>
    <t>919870307179</t>
  </si>
  <si>
    <t>919870338777</t>
  </si>
  <si>
    <t>919870350010</t>
  </si>
  <si>
    <t>919870373480</t>
  </si>
  <si>
    <t>919870425079</t>
  </si>
  <si>
    <t>919870490698</t>
  </si>
  <si>
    <t>919870533444</t>
  </si>
  <si>
    <t>919870544884</t>
  </si>
  <si>
    <t>919870918031</t>
  </si>
  <si>
    <t>919871000007</t>
  </si>
  <si>
    <t>919871000029</t>
  </si>
  <si>
    <t>919871000075</t>
  </si>
  <si>
    <t>919871000105</t>
  </si>
  <si>
    <t>919871000470</t>
  </si>
  <si>
    <t>919871000523</t>
  </si>
  <si>
    <t>919871000723</t>
  </si>
  <si>
    <t>919871001488</t>
  </si>
  <si>
    <t>919871001511</t>
  </si>
  <si>
    <t>919871001910</t>
  </si>
  <si>
    <t>919871002028</t>
  </si>
  <si>
    <t>919871002215</t>
  </si>
  <si>
    <t>919871002217</t>
  </si>
  <si>
    <t>919871002403</t>
  </si>
  <si>
    <t>919871002410</t>
  </si>
  <si>
    <t>919871002515</t>
  </si>
  <si>
    <t>919871002704</t>
  </si>
  <si>
    <t>919871002824</t>
  </si>
  <si>
    <t>919871003165</t>
  </si>
  <si>
    <t>919871003221</t>
  </si>
  <si>
    <t>919871003476</t>
  </si>
  <si>
    <t>919871003619</t>
  </si>
  <si>
    <t>919871003696</t>
  </si>
  <si>
    <t>919871003789</t>
  </si>
  <si>
    <t>919871003895</t>
  </si>
  <si>
    <t>919871003999</t>
  </si>
  <si>
    <t>919871004228</t>
  </si>
  <si>
    <t>919871004338</t>
  </si>
  <si>
    <t>919871004343</t>
  </si>
  <si>
    <t>919871004450</t>
  </si>
  <si>
    <t>919871004970</t>
  </si>
  <si>
    <t>919871005667</t>
  </si>
  <si>
    <t>919871005691</t>
  </si>
  <si>
    <t>919871006128</t>
  </si>
  <si>
    <t>919871006400</t>
  </si>
  <si>
    <t>919871006992</t>
  </si>
  <si>
    <t>919871007071</t>
  </si>
  <si>
    <t>919871007295</t>
  </si>
  <si>
    <t>919871007300</t>
  </si>
  <si>
    <t>919871007329</t>
  </si>
  <si>
    <t>919871007638</t>
  </si>
  <si>
    <t>919871007666</t>
  </si>
  <si>
    <t>919871007700</t>
  </si>
  <si>
    <t>919871007711</t>
  </si>
  <si>
    <t>919871007722</t>
  </si>
  <si>
    <t>919871007733</t>
  </si>
  <si>
    <t>919871007744</t>
  </si>
  <si>
    <t>919871008008</t>
  </si>
  <si>
    <t>919871008351</t>
  </si>
  <si>
    <t>919871008775</t>
  </si>
  <si>
    <t>919871008785</t>
  </si>
  <si>
    <t>919871008804</t>
  </si>
  <si>
    <t>919871008877</t>
  </si>
  <si>
    <t>919871009292</t>
  </si>
  <si>
    <t>919871009444</t>
  </si>
  <si>
    <t>919871009607</t>
  </si>
  <si>
    <t>919871009796</t>
  </si>
  <si>
    <t>919871009808</t>
  </si>
  <si>
    <t>919871009970</t>
  </si>
  <si>
    <t>919871010057</t>
  </si>
  <si>
    <t>919871010405</t>
  </si>
  <si>
    <t>919871010616</t>
  </si>
  <si>
    <t>919871010722</t>
  </si>
  <si>
    <t>919871010756</t>
  </si>
  <si>
    <t>919871010819</t>
  </si>
  <si>
    <t>919871010889</t>
  </si>
  <si>
    <t>919871011050</t>
  </si>
  <si>
    <t>919871011179</t>
  </si>
  <si>
    <t>919871011877</t>
  </si>
  <si>
    <t>919871012021</t>
  </si>
  <si>
    <t>919871012276</t>
  </si>
  <si>
    <t>919871012364</t>
  </si>
  <si>
    <t>919871012590</t>
  </si>
  <si>
    <t>919871012592</t>
  </si>
  <si>
    <t>919871012912</t>
  </si>
  <si>
    <t>919871013013</t>
  </si>
  <si>
    <t>919871013016</t>
  </si>
  <si>
    <t>919871013246</t>
  </si>
  <si>
    <t>919871013450</t>
  </si>
  <si>
    <t>919871014011</t>
  </si>
  <si>
    <t>919871014021</t>
  </si>
  <si>
    <t>919871014383</t>
  </si>
  <si>
    <t>919871015990</t>
  </si>
  <si>
    <t>919871016074</t>
  </si>
  <si>
    <t>919871016969</t>
  </si>
  <si>
    <t>919871017500</t>
  </si>
  <si>
    <t>919871017700</t>
  </si>
  <si>
    <t>919871018181</t>
  </si>
  <si>
    <t>919871020033</t>
  </si>
  <si>
    <t>919871020324</t>
  </si>
  <si>
    <t>919871020777</t>
  </si>
  <si>
    <t>919871020997</t>
  </si>
  <si>
    <t>919871021122</t>
  </si>
  <si>
    <t>919871022255</t>
  </si>
  <si>
    <t>919871022277</t>
  </si>
  <si>
    <t>919871022278</t>
  </si>
  <si>
    <t>919871022441</t>
  </si>
  <si>
    <t>919871022992</t>
  </si>
  <si>
    <t>919871023344</t>
  </si>
  <si>
    <t>919871023662</t>
  </si>
  <si>
    <t>919871024009</t>
  </si>
  <si>
    <t>919871024466</t>
  </si>
  <si>
    <t>919871025333</t>
  </si>
  <si>
    <t>919871025932</t>
  </si>
  <si>
    <t>919871027700</t>
  </si>
  <si>
    <t>919871029111</t>
  </si>
  <si>
    <t>919871029439</t>
  </si>
  <si>
    <t>919871029702</t>
  </si>
  <si>
    <t>919871029747</t>
  </si>
  <si>
    <t>919871030049</t>
  </si>
  <si>
    <t>919871030293</t>
  </si>
  <si>
    <t>919871030481</t>
  </si>
  <si>
    <t>919871031188</t>
  </si>
  <si>
    <t>919871031610</t>
  </si>
  <si>
    <t>919871032033</t>
  </si>
  <si>
    <t>919871033113</t>
  </si>
  <si>
    <t>919871035290</t>
  </si>
  <si>
    <t>919871035544</t>
  </si>
  <si>
    <t>919871035566</t>
  </si>
  <si>
    <t>919871035967</t>
  </si>
  <si>
    <t>919871036148</t>
  </si>
  <si>
    <t>919871036412</t>
  </si>
  <si>
    <t>919871036664</t>
  </si>
  <si>
    <t>919871037020</t>
  </si>
  <si>
    <t>919871037788</t>
  </si>
  <si>
    <t>919871038363</t>
  </si>
  <si>
    <t>919871038777</t>
  </si>
  <si>
    <t>919871039090</t>
  </si>
  <si>
    <t>919871039567</t>
  </si>
  <si>
    <t>919871039843</t>
  </si>
  <si>
    <t>919871040077</t>
  </si>
  <si>
    <t>919871040445</t>
  </si>
  <si>
    <t>919871040450</t>
  </si>
  <si>
    <t>919871040547</t>
  </si>
  <si>
    <t>919871040646</t>
  </si>
  <si>
    <t>919871040810</t>
  </si>
  <si>
    <t>919871040975</t>
  </si>
  <si>
    <t>919871041636</t>
  </si>
  <si>
    <t>919871041732</t>
  </si>
  <si>
    <t>919871041792</t>
  </si>
  <si>
    <t>919871041998</t>
  </si>
  <si>
    <t>919871042544</t>
  </si>
  <si>
    <t>919871042915</t>
  </si>
  <si>
    <t>919871043048</t>
  </si>
  <si>
    <t>919871043243</t>
  </si>
  <si>
    <t>919871043889</t>
  </si>
  <si>
    <t>919871044043</t>
  </si>
  <si>
    <t>919871044299</t>
  </si>
  <si>
    <t>919871044682</t>
  </si>
  <si>
    <t>919871044747</t>
  </si>
  <si>
    <t>919871045500</t>
  </si>
  <si>
    <t>919871045533</t>
  </si>
  <si>
    <t>919871046565</t>
  </si>
  <si>
    <t>919871047799</t>
  </si>
  <si>
    <t>919871047861</t>
  </si>
  <si>
    <t>919871049696</t>
  </si>
  <si>
    <t>919871050348</t>
  </si>
  <si>
    <t>919871050439</t>
  </si>
  <si>
    <t>919871050534</t>
  </si>
  <si>
    <t>919871050555</t>
  </si>
  <si>
    <t>919871051052</t>
  </si>
  <si>
    <t>919871052222</t>
  </si>
  <si>
    <t>919871053442</t>
  </si>
  <si>
    <t>919871054364</t>
  </si>
  <si>
    <t>919871054999</t>
  </si>
  <si>
    <t>919871055302</t>
  </si>
  <si>
    <t>919871055404</t>
  </si>
  <si>
    <t>919871055447</t>
  </si>
  <si>
    <t>919871055536</t>
  </si>
  <si>
    <t>919871055669</t>
  </si>
  <si>
    <t>919871055900</t>
  </si>
  <si>
    <t>919871055995</t>
  </si>
  <si>
    <t>919871057373</t>
  </si>
  <si>
    <t>919871057575</t>
  </si>
  <si>
    <t>919871057666</t>
  </si>
  <si>
    <t>919871058003</t>
  </si>
  <si>
    <t>919871059000</t>
  </si>
  <si>
    <t>919871059322</t>
  </si>
  <si>
    <t>919871061032</t>
  </si>
  <si>
    <t>919871062444</t>
  </si>
  <si>
    <t>919871062653</t>
  </si>
  <si>
    <t>919871063334</t>
  </si>
  <si>
    <t>919871063786</t>
  </si>
  <si>
    <t>919871064422</t>
  </si>
  <si>
    <t>919871066006</t>
  </si>
  <si>
    <t>919871066137</t>
  </si>
  <si>
    <t>919871066551</t>
  </si>
  <si>
    <t>919871066553</t>
  </si>
  <si>
    <t>919871066773</t>
  </si>
  <si>
    <t>919871066892</t>
  </si>
  <si>
    <t>919871067676</t>
  </si>
  <si>
    <t>919871067808</t>
  </si>
  <si>
    <t>919871068251</t>
  </si>
  <si>
    <t>919871068603</t>
  </si>
  <si>
    <t>919871069201</t>
  </si>
  <si>
    <t>919871070408</t>
  </si>
  <si>
    <t>919871070438</t>
  </si>
  <si>
    <t>919871073773</t>
  </si>
  <si>
    <t>919871075455</t>
  </si>
  <si>
    <t>919871076181</t>
  </si>
  <si>
    <t>919871076693</t>
  </si>
  <si>
    <t>919871076747</t>
  </si>
  <si>
    <t>919871076789</t>
  </si>
  <si>
    <t>919871077002</t>
  </si>
  <si>
    <t>919871077177</t>
  </si>
  <si>
    <t>919871077398</t>
  </si>
  <si>
    <t>919871078730</t>
  </si>
  <si>
    <t>919871078989</t>
  </si>
  <si>
    <t>919871079666</t>
  </si>
  <si>
    <t>919871080537</t>
  </si>
  <si>
    <t>919871080654</t>
  </si>
  <si>
    <t>919871080693</t>
  </si>
  <si>
    <t>919871081098</t>
  </si>
  <si>
    <t>919871081299</t>
  </si>
  <si>
    <t>919871081546</t>
  </si>
  <si>
    <t>919871082229</t>
  </si>
  <si>
    <t>919871082888</t>
  </si>
  <si>
    <t>919871083332</t>
  </si>
  <si>
    <t>919871084219</t>
  </si>
  <si>
    <t>919871084466</t>
  </si>
  <si>
    <t>919871084526</t>
  </si>
  <si>
    <t>919871085120</t>
  </si>
  <si>
    <t>919871085464</t>
  </si>
  <si>
    <t>919871086562</t>
  </si>
  <si>
    <t>919871087210</t>
  </si>
  <si>
    <t>919871087566</t>
  </si>
  <si>
    <t>919871087575</t>
  </si>
  <si>
    <t>919871087788</t>
  </si>
  <si>
    <t>919871087870</t>
  </si>
  <si>
    <t>919871088555</t>
  </si>
  <si>
    <t>919871088563</t>
  </si>
  <si>
    <t>919871088662</t>
  </si>
  <si>
    <t>919871088667</t>
  </si>
  <si>
    <t>919871089204</t>
  </si>
  <si>
    <t>919871089906</t>
  </si>
  <si>
    <t>919871090222</t>
  </si>
  <si>
    <t>919871090342</t>
  </si>
  <si>
    <t>919871090345</t>
  </si>
  <si>
    <t>919871090349</t>
  </si>
  <si>
    <t>919871090520</t>
  </si>
  <si>
    <t>919871090589</t>
  </si>
  <si>
    <t>919871090817</t>
  </si>
  <si>
    <t>919871090865</t>
  </si>
  <si>
    <t>919871090910</t>
  </si>
  <si>
    <t>919871090990</t>
  </si>
  <si>
    <t>919871091056</t>
  </si>
  <si>
    <t>919871091061</t>
  </si>
  <si>
    <t>919871091131</t>
  </si>
  <si>
    <t>919871091132</t>
  </si>
  <si>
    <t>919871091133</t>
  </si>
  <si>
    <t>919871091134</t>
  </si>
  <si>
    <t>919871091194</t>
  </si>
  <si>
    <t>919871091467</t>
  </si>
  <si>
    <t>919871091468</t>
  </si>
  <si>
    <t>919871091516</t>
  </si>
  <si>
    <t>919871091533</t>
  </si>
  <si>
    <t>919871091534</t>
  </si>
  <si>
    <t>919871091538</t>
  </si>
  <si>
    <t>919871091539</t>
  </si>
  <si>
    <t>919871091590</t>
  </si>
  <si>
    <t>919871091607</t>
  </si>
  <si>
    <t>919871091936</t>
  </si>
  <si>
    <t>919871092012</t>
  </si>
  <si>
    <t>919871092099</t>
  </si>
  <si>
    <t>919871092128</t>
  </si>
  <si>
    <t>919871092146</t>
  </si>
  <si>
    <t>919871092253</t>
  </si>
  <si>
    <t>919871092334</t>
  </si>
  <si>
    <t>919871092438</t>
  </si>
  <si>
    <t>919871092549</t>
  </si>
  <si>
    <t>919871092735</t>
  </si>
  <si>
    <t>919871092911</t>
  </si>
  <si>
    <t>919871092912</t>
  </si>
  <si>
    <t>919871092913</t>
  </si>
  <si>
    <t>919871092914</t>
  </si>
  <si>
    <t>919871092915</t>
  </si>
  <si>
    <t>919871092916</t>
  </si>
  <si>
    <t>919871092917</t>
  </si>
  <si>
    <t>919871093250</t>
  </si>
  <si>
    <t>919871093311</t>
  </si>
  <si>
    <t>919871093314</t>
  </si>
  <si>
    <t>919871093546</t>
  </si>
  <si>
    <t>919871093660</t>
  </si>
  <si>
    <t>919871093705</t>
  </si>
  <si>
    <t>919871093760</t>
  </si>
  <si>
    <t>919871093776</t>
  </si>
  <si>
    <t>919871093826</t>
  </si>
  <si>
    <t>919871093834</t>
  </si>
  <si>
    <t>919871093931</t>
  </si>
  <si>
    <t>919871093970</t>
  </si>
  <si>
    <t>919871094000</t>
  </si>
  <si>
    <t>919871094058</t>
  </si>
  <si>
    <t>919871094153</t>
  </si>
  <si>
    <t>919871094218</t>
  </si>
  <si>
    <t>919871094254</t>
  </si>
  <si>
    <t>919871094312</t>
  </si>
  <si>
    <t>919871094445</t>
  </si>
  <si>
    <t>919871094511</t>
  </si>
  <si>
    <t>919871094724</t>
  </si>
  <si>
    <t>919871094726</t>
  </si>
  <si>
    <t>919871094900</t>
  </si>
  <si>
    <t>919871094920</t>
  </si>
  <si>
    <t>919871094953</t>
  </si>
  <si>
    <t>919871095103</t>
  </si>
  <si>
    <t>919871095349</t>
  </si>
  <si>
    <t>919871095459</t>
  </si>
  <si>
    <t>919871095670</t>
  </si>
  <si>
    <t>919871095983</t>
  </si>
  <si>
    <t>919871095984</t>
  </si>
  <si>
    <t>919871096261</t>
  </si>
  <si>
    <t>919871096339</t>
  </si>
  <si>
    <t>919871096386</t>
  </si>
  <si>
    <t>919871096874</t>
  </si>
  <si>
    <t>919871097566</t>
  </si>
  <si>
    <t>919871097753</t>
  </si>
  <si>
    <t>919871098001</t>
  </si>
  <si>
    <t>919871098111</t>
  </si>
  <si>
    <t>919871098339</t>
  </si>
  <si>
    <t>919871098340</t>
  </si>
  <si>
    <t>919871098565</t>
  </si>
  <si>
    <t>919871098837</t>
  </si>
  <si>
    <t>919871099071</t>
  </si>
  <si>
    <t>919871099072</t>
  </si>
  <si>
    <t>919871099073</t>
  </si>
  <si>
    <t>919871099074</t>
  </si>
  <si>
    <t>919871099075</t>
  </si>
  <si>
    <t>919871099076</t>
  </si>
  <si>
    <t>919871099159</t>
  </si>
  <si>
    <t>919871099301</t>
  </si>
  <si>
    <t>919871099586</t>
  </si>
  <si>
    <t>919871099587</t>
  </si>
  <si>
    <t>919871099640</t>
  </si>
  <si>
    <t>919871099739</t>
  </si>
  <si>
    <t>919871099781</t>
  </si>
  <si>
    <t>919871099994</t>
  </si>
  <si>
    <t>919871100003</t>
  </si>
  <si>
    <t>919871100007</t>
  </si>
  <si>
    <t>919871100020</t>
  </si>
  <si>
    <t>919871100077</t>
  </si>
  <si>
    <t>919871100087</t>
  </si>
  <si>
    <t>919871100169</t>
  </si>
  <si>
    <t>919871100280</t>
  </si>
  <si>
    <t>919871100600</t>
  </si>
  <si>
    <t>919871100629</t>
  </si>
  <si>
    <t>919871100771</t>
  </si>
  <si>
    <t>919871100886</t>
  </si>
  <si>
    <t>919871101000</t>
  </si>
  <si>
    <t>919871101049</t>
  </si>
  <si>
    <t>919871101125</t>
  </si>
  <si>
    <t>919871101302</t>
  </si>
  <si>
    <t>919871101500</t>
  </si>
  <si>
    <t>919871102127</t>
  </si>
  <si>
    <t>919871102905</t>
  </si>
  <si>
    <t>919871102962</t>
  </si>
  <si>
    <t>919871103772</t>
  </si>
  <si>
    <t>919871103957</t>
  </si>
  <si>
    <t>919871105449</t>
  </si>
  <si>
    <t>919871105454</t>
  </si>
  <si>
    <t>919871106162</t>
  </si>
  <si>
    <t>919871107575</t>
  </si>
  <si>
    <t>919871107676</t>
  </si>
  <si>
    <t>919871108987</t>
  </si>
  <si>
    <t>919871109321</t>
  </si>
  <si>
    <t>919871110278</t>
  </si>
  <si>
    <t>919871110571</t>
  </si>
  <si>
    <t>919871110572</t>
  </si>
  <si>
    <t>919871111080</t>
  </si>
  <si>
    <t>919871111133</t>
  </si>
  <si>
    <t>919871111167</t>
  </si>
  <si>
    <t>919871111177</t>
  </si>
  <si>
    <t>919871111220</t>
  </si>
  <si>
    <t>919871111225</t>
  </si>
  <si>
    <t>919871111243</t>
  </si>
  <si>
    <t>919871111444</t>
  </si>
  <si>
    <t>919871111533</t>
  </si>
  <si>
    <t>919871111688</t>
  </si>
  <si>
    <t>919871111987</t>
  </si>
  <si>
    <t>919871112024</t>
  </si>
  <si>
    <t>919871112244</t>
  </si>
  <si>
    <t>919871112255</t>
  </si>
  <si>
    <t>919871112292</t>
  </si>
  <si>
    <t>919871112326</t>
  </si>
  <si>
    <t>919871112384</t>
  </si>
  <si>
    <t>919871112444</t>
  </si>
  <si>
    <t>919871112549</t>
  </si>
  <si>
    <t>919871112606</t>
  </si>
  <si>
    <t>919871112615</t>
  </si>
  <si>
    <t>919871113417</t>
  </si>
  <si>
    <t>919871113491</t>
  </si>
  <si>
    <t>919871113500</t>
  </si>
  <si>
    <t>919871113507</t>
  </si>
  <si>
    <t>919871113804</t>
  </si>
  <si>
    <t>919871113846</t>
  </si>
  <si>
    <t>919871113884</t>
  </si>
  <si>
    <t>919871114352</t>
  </si>
  <si>
    <t>919871114555</t>
  </si>
  <si>
    <t>919871114577</t>
  </si>
  <si>
    <t>919871114610</t>
  </si>
  <si>
    <t>919871114649</t>
  </si>
  <si>
    <t>919871114693</t>
  </si>
  <si>
    <t>919871114889</t>
  </si>
  <si>
    <t>919871114890</t>
  </si>
  <si>
    <t>919871115006</t>
  </si>
  <si>
    <t>919871115491</t>
  </si>
  <si>
    <t>919871115588</t>
  </si>
  <si>
    <t>919871115589</t>
  </si>
  <si>
    <t>919871116086</t>
  </si>
  <si>
    <t>919871116205</t>
  </si>
  <si>
    <t>919871116233</t>
  </si>
  <si>
    <t>919871116404</t>
  </si>
  <si>
    <t>919871116697</t>
  </si>
  <si>
    <t>919871117046</t>
  </si>
  <si>
    <t>919871117663</t>
  </si>
  <si>
    <t>919871117711</t>
  </si>
  <si>
    <t>919871117766</t>
  </si>
  <si>
    <t>919871118183</t>
  </si>
  <si>
    <t>919871118211</t>
  </si>
  <si>
    <t>919871118423</t>
  </si>
  <si>
    <t>919871118476</t>
  </si>
  <si>
    <t>919871118594</t>
  </si>
  <si>
    <t>919871118899</t>
  </si>
  <si>
    <t>919871119032</t>
  </si>
  <si>
    <t>919871119048</t>
  </si>
  <si>
    <t>919871119191</t>
  </si>
  <si>
    <t>919871119217</t>
  </si>
  <si>
    <t>919871119228</t>
  </si>
  <si>
    <t>919871119339</t>
  </si>
  <si>
    <t>919871119889</t>
  </si>
  <si>
    <t>919871119991</t>
  </si>
  <si>
    <t>919871120338</t>
  </si>
  <si>
    <t>919871120834</t>
  </si>
  <si>
    <t>919871120839</t>
  </si>
  <si>
    <t>919871121270</t>
  </si>
  <si>
    <t>919871121929</t>
  </si>
  <si>
    <t>919871122030</t>
  </si>
  <si>
    <t>919871122159</t>
  </si>
  <si>
    <t>919871122211</t>
  </si>
  <si>
    <t>919871122278</t>
  </si>
  <si>
    <t>919871122412</t>
  </si>
  <si>
    <t>919871122655</t>
  </si>
  <si>
    <t>919871122770</t>
  </si>
  <si>
    <t>919871122799</t>
  </si>
  <si>
    <t>919871122889</t>
  </si>
  <si>
    <t>919871123098</t>
  </si>
  <si>
    <t>919871123325</t>
  </si>
  <si>
    <t>919871123416</t>
  </si>
  <si>
    <t>919871123459</t>
  </si>
  <si>
    <t>919871123622</t>
  </si>
  <si>
    <t>919871124118</t>
  </si>
  <si>
    <t>919871124496</t>
  </si>
  <si>
    <t>919871124599</t>
  </si>
  <si>
    <t>919871124737</t>
  </si>
  <si>
    <t>919871125035</t>
  </si>
  <si>
    <t>919871125588</t>
  </si>
  <si>
    <t>919871125750</t>
  </si>
  <si>
    <t>919871126932</t>
  </si>
  <si>
    <t>919871127344</t>
  </si>
  <si>
    <t>919871127443</t>
  </si>
  <si>
    <t>919871127465</t>
  </si>
  <si>
    <t>919871127773</t>
  </si>
  <si>
    <t>919871128268</t>
  </si>
  <si>
    <t>919871128393</t>
  </si>
  <si>
    <t>919871128848</t>
  </si>
  <si>
    <t>919871129696</t>
  </si>
  <si>
    <t>919871130119</t>
  </si>
  <si>
    <t>919871131073</t>
  </si>
  <si>
    <t>919871132385</t>
  </si>
  <si>
    <t>919871133880</t>
  </si>
  <si>
    <t>919871133884</t>
  </si>
  <si>
    <t>919871133905</t>
  </si>
  <si>
    <t>919871134108</t>
  </si>
  <si>
    <t>919871134803</t>
  </si>
  <si>
    <t>919871134847</t>
  </si>
  <si>
    <t>919871136036</t>
  </si>
  <si>
    <t>919871137138</t>
  </si>
  <si>
    <t>919871138087</t>
  </si>
  <si>
    <t>919871139839</t>
  </si>
  <si>
    <t>919871140087</t>
  </si>
  <si>
    <t>919871140111</t>
  </si>
  <si>
    <t>919871141159</t>
  </si>
  <si>
    <t>919871141174</t>
  </si>
  <si>
    <t>919871142646</t>
  </si>
  <si>
    <t>919871142720</t>
  </si>
  <si>
    <t>919871143106</t>
  </si>
  <si>
    <t>919871143366</t>
  </si>
  <si>
    <t>919871143377</t>
  </si>
  <si>
    <t>919871143434</t>
  </si>
  <si>
    <t>919871143828</t>
  </si>
  <si>
    <t>919871144033</t>
  </si>
  <si>
    <t>919871144411</t>
  </si>
  <si>
    <t>919871144619</t>
  </si>
  <si>
    <t>919871144978</t>
  </si>
  <si>
    <t>919871145143</t>
  </si>
  <si>
    <t>919871145639</t>
  </si>
  <si>
    <t>919871146447</t>
  </si>
  <si>
    <t>919871146969</t>
  </si>
  <si>
    <t>919871147722</t>
  </si>
  <si>
    <t>919871147842</t>
  </si>
  <si>
    <t>919871148002</t>
  </si>
  <si>
    <t>919871148296</t>
  </si>
  <si>
    <t>919871148808</t>
  </si>
  <si>
    <t>919871149900</t>
  </si>
  <si>
    <t>919871151103</t>
  </si>
  <si>
    <t>919871151250</t>
  </si>
  <si>
    <t>919871152164</t>
  </si>
  <si>
    <t>919871152197</t>
  </si>
  <si>
    <t>919871152322</t>
  </si>
  <si>
    <t>919871153838</t>
  </si>
  <si>
    <t>919871154456</t>
  </si>
  <si>
    <t>919871154463</t>
  </si>
  <si>
    <t>919871155000</t>
  </si>
  <si>
    <t>919871155508</t>
  </si>
  <si>
    <t>919871155766</t>
  </si>
  <si>
    <t>919871155927</t>
  </si>
  <si>
    <t>919871156005</t>
  </si>
  <si>
    <t>919871156667</t>
  </si>
  <si>
    <t>919871157156</t>
  </si>
  <si>
    <t>919871157412</t>
  </si>
  <si>
    <t>919871158356</t>
  </si>
  <si>
    <t>919871159401</t>
  </si>
  <si>
    <t>919871159784</t>
  </si>
  <si>
    <t>919871159990</t>
  </si>
  <si>
    <t>919871160088</t>
  </si>
  <si>
    <t>919871160980</t>
  </si>
  <si>
    <t>919871161468</t>
  </si>
  <si>
    <t>919871162221</t>
  </si>
  <si>
    <t>919871162311</t>
  </si>
  <si>
    <t>919871163199</t>
  </si>
  <si>
    <t>919871164063</t>
  </si>
  <si>
    <t>919871164208</t>
  </si>
  <si>
    <t>919871164222</t>
  </si>
  <si>
    <t>919871164231</t>
  </si>
  <si>
    <t>919871165139</t>
  </si>
  <si>
    <t>919871165161</t>
  </si>
  <si>
    <t>919871165573</t>
  </si>
  <si>
    <t>919871165666</t>
  </si>
  <si>
    <t>919871166332</t>
  </si>
  <si>
    <t>919871166396</t>
  </si>
  <si>
    <t>919871166552</t>
  </si>
  <si>
    <t>919871166661</t>
  </si>
  <si>
    <t>919871169169</t>
  </si>
  <si>
    <t>919871169264</t>
  </si>
  <si>
    <t>919871169398</t>
  </si>
  <si>
    <t>919871169789</t>
  </si>
  <si>
    <t>919871170432</t>
  </si>
  <si>
    <t>919871170670</t>
  </si>
  <si>
    <t>919871171555</t>
  </si>
  <si>
    <t>919871171841</t>
  </si>
  <si>
    <t>919871172012</t>
  </si>
  <si>
    <t>919871172622</t>
  </si>
  <si>
    <t>919871172786</t>
  </si>
  <si>
    <t>919871173909</t>
  </si>
  <si>
    <t>919871174024</t>
  </si>
  <si>
    <t>919871174176</t>
  </si>
  <si>
    <t>919871174769</t>
  </si>
  <si>
    <t>919871175000</t>
  </si>
  <si>
    <t>919871175072</t>
  </si>
  <si>
    <t>919871175089</t>
  </si>
  <si>
    <t>919871175868</t>
  </si>
  <si>
    <t>919871176607</t>
  </si>
  <si>
    <t>919871176628</t>
  </si>
  <si>
    <t>919871176655</t>
  </si>
  <si>
    <t>919871176882</t>
  </si>
  <si>
    <t>919871176991</t>
  </si>
  <si>
    <t>919871177111</t>
  </si>
  <si>
    <t>919871178111</t>
  </si>
  <si>
    <t>919871178154</t>
  </si>
  <si>
    <t>919871178800</t>
  </si>
  <si>
    <t>919871178900</t>
  </si>
  <si>
    <t>919871179339</t>
  </si>
  <si>
    <t>919871179711</t>
  </si>
  <si>
    <t>919871180980</t>
  </si>
  <si>
    <t>919871182202</t>
  </si>
  <si>
    <t>919871182412</t>
  </si>
  <si>
    <t>919871183737</t>
  </si>
  <si>
    <t>919871183944</t>
  </si>
  <si>
    <t>919871184477</t>
  </si>
  <si>
    <t>919871184712</t>
  </si>
  <si>
    <t>919871185868</t>
  </si>
  <si>
    <t>919871186021</t>
  </si>
  <si>
    <t>919871186612</t>
  </si>
  <si>
    <t>919871186783</t>
  </si>
  <si>
    <t>919871187040</t>
  </si>
  <si>
    <t>919871187700</t>
  </si>
  <si>
    <t>919871187759</t>
  </si>
  <si>
    <t>919871188433</t>
  </si>
  <si>
    <t>919871189600</t>
  </si>
  <si>
    <t>919871189725</t>
  </si>
  <si>
    <t>919871190797</t>
  </si>
  <si>
    <t>919871191710</t>
  </si>
  <si>
    <t>919871191815</t>
  </si>
  <si>
    <t>919871193344</t>
  </si>
  <si>
    <t>919871193920</t>
  </si>
  <si>
    <t>919871194052</t>
  </si>
  <si>
    <t>919871194119</t>
  </si>
  <si>
    <t>919871194211</t>
  </si>
  <si>
    <t>919871194529</t>
  </si>
  <si>
    <t>919871194580</t>
  </si>
  <si>
    <t>919871194855</t>
  </si>
  <si>
    <t>919871194967</t>
  </si>
  <si>
    <t>919871195120</t>
  </si>
  <si>
    <t>919871195551</t>
  </si>
  <si>
    <t>919871195575</t>
  </si>
  <si>
    <t>919871195620</t>
  </si>
  <si>
    <t>919871195924</t>
  </si>
  <si>
    <t>919871195926</t>
  </si>
  <si>
    <t>919871195986</t>
  </si>
  <si>
    <t>919871195988</t>
  </si>
  <si>
    <t>919871196130</t>
  </si>
  <si>
    <t>919871196191</t>
  </si>
  <si>
    <t>919871196502</t>
  </si>
  <si>
    <t>919871196504</t>
  </si>
  <si>
    <t>919871196509</t>
  </si>
  <si>
    <t>919871196532</t>
  </si>
  <si>
    <t>919871196534</t>
  </si>
  <si>
    <t>919871196547</t>
  </si>
  <si>
    <t>919871196705</t>
  </si>
  <si>
    <t>919871196937</t>
  </si>
  <si>
    <t>919871197007</t>
  </si>
  <si>
    <t>919871197089</t>
  </si>
  <si>
    <t>919871197123</t>
  </si>
  <si>
    <t>919871197860</t>
  </si>
  <si>
    <t>919871197861</t>
  </si>
  <si>
    <t>919871197906</t>
  </si>
  <si>
    <t>919871197908</t>
  </si>
  <si>
    <t>919871197909</t>
  </si>
  <si>
    <t>919871198397</t>
  </si>
  <si>
    <t>919871198566</t>
  </si>
  <si>
    <t>919871198738</t>
  </si>
  <si>
    <t>919871198973</t>
  </si>
  <si>
    <t>919871198974</t>
  </si>
  <si>
    <t>919871198975</t>
  </si>
  <si>
    <t>919871198977</t>
  </si>
  <si>
    <t>919871198978</t>
  </si>
  <si>
    <t>919871198979</t>
  </si>
  <si>
    <t>919871198980</t>
  </si>
  <si>
    <t>919871198981</t>
  </si>
  <si>
    <t>919871198982</t>
  </si>
  <si>
    <t>919871198983</t>
  </si>
  <si>
    <t>919871199010</t>
  </si>
  <si>
    <t>919871199261</t>
  </si>
  <si>
    <t>919871199329</t>
  </si>
  <si>
    <t>919871199357</t>
  </si>
  <si>
    <t>919871199459</t>
  </si>
  <si>
    <t>919871199633</t>
  </si>
  <si>
    <t>919871199830</t>
  </si>
  <si>
    <t>919871199831</t>
  </si>
  <si>
    <t>919871199832</t>
  </si>
  <si>
    <t>919871199833</t>
  </si>
  <si>
    <t>919871200242</t>
  </si>
  <si>
    <t>919871200355</t>
  </si>
  <si>
    <t>919871200520</t>
  </si>
  <si>
    <t>919871200772</t>
  </si>
  <si>
    <t>919871200943</t>
  </si>
  <si>
    <t>919871201065</t>
  </si>
  <si>
    <t>919871201732</t>
  </si>
  <si>
    <t>919871201860</t>
  </si>
  <si>
    <t>919871202092</t>
  </si>
  <si>
    <t>919871202097</t>
  </si>
  <si>
    <t>919871202584</t>
  </si>
  <si>
    <t>919871203888</t>
  </si>
  <si>
    <t>919871203999</t>
  </si>
  <si>
    <t>919871206366</t>
  </si>
  <si>
    <t>919871206877</t>
  </si>
  <si>
    <t>919871208035</t>
  </si>
  <si>
    <t>919871208514</t>
  </si>
  <si>
    <t>919871209209</t>
  </si>
  <si>
    <t>919871209992</t>
  </si>
  <si>
    <t>919871210061</t>
  </si>
  <si>
    <t>919871211514</t>
  </si>
  <si>
    <t>919871212073</t>
  </si>
  <si>
    <t>919871212228</t>
  </si>
  <si>
    <t>919871212555</t>
  </si>
  <si>
    <t>919871212564</t>
  </si>
  <si>
    <t>919871212598</t>
  </si>
  <si>
    <t>919871215660</t>
  </si>
  <si>
    <t>919871217770</t>
  </si>
  <si>
    <t>919871217777</t>
  </si>
  <si>
    <t>919871219669</t>
  </si>
  <si>
    <t>919871219903</t>
  </si>
  <si>
    <t>919871219992</t>
  </si>
  <si>
    <t>919871220404</t>
  </si>
  <si>
    <t>919871220413</t>
  </si>
  <si>
    <t>919871220966</t>
  </si>
  <si>
    <t>919871221100</t>
  </si>
  <si>
    <t>919871221772</t>
  </si>
  <si>
    <t>919871221913</t>
  </si>
  <si>
    <t>919871222165</t>
  </si>
  <si>
    <t>919871222177</t>
  </si>
  <si>
    <t>919871222244</t>
  </si>
  <si>
    <t>919871222258</t>
  </si>
  <si>
    <t>919871222854</t>
  </si>
  <si>
    <t>919871223170</t>
  </si>
  <si>
    <t>919871223424</t>
  </si>
  <si>
    <t>919871224150</t>
  </si>
  <si>
    <t>919871224400</t>
  </si>
  <si>
    <t>919871224474</t>
  </si>
  <si>
    <t>919871225027</t>
  </si>
  <si>
    <t>919871225820</t>
  </si>
  <si>
    <t>919871226688</t>
  </si>
  <si>
    <t>919871226850</t>
  </si>
  <si>
    <t>919871227003</t>
  </si>
  <si>
    <t>919871227777</t>
  </si>
  <si>
    <t>919871228231</t>
  </si>
  <si>
    <t>919871228443</t>
  </si>
  <si>
    <t>919871229475</t>
  </si>
  <si>
    <t>919871229689</t>
  </si>
  <si>
    <t>919871229910</t>
  </si>
  <si>
    <t>919871229948</t>
  </si>
  <si>
    <t>919871230933</t>
  </si>
  <si>
    <t>919871232227</t>
  </si>
  <si>
    <t>919871233431</t>
  </si>
  <si>
    <t>919871233961</t>
  </si>
  <si>
    <t>919871234164</t>
  </si>
  <si>
    <t>919871234291</t>
  </si>
  <si>
    <t>919871234567</t>
  </si>
  <si>
    <t>919871234700</t>
  </si>
  <si>
    <t>919871234747</t>
  </si>
  <si>
    <t>919871234767</t>
  </si>
  <si>
    <t>919871234792</t>
  </si>
  <si>
    <t>919871235695</t>
  </si>
  <si>
    <t>919871235923</t>
  </si>
  <si>
    <t>919871236529</t>
  </si>
  <si>
    <t>919871236899</t>
  </si>
  <si>
    <t>919871237086</t>
  </si>
  <si>
    <t>919871237300</t>
  </si>
  <si>
    <t>919871238231</t>
  </si>
  <si>
    <t>919871238378</t>
  </si>
  <si>
    <t>919871238867</t>
  </si>
  <si>
    <t>919871239424</t>
  </si>
  <si>
    <t>919871239681</t>
  </si>
  <si>
    <t>919871241444</t>
  </si>
  <si>
    <t>919871242076</t>
  </si>
  <si>
    <t>919871242245</t>
  </si>
  <si>
    <t>919871242530</t>
  </si>
  <si>
    <t>919871243332</t>
  </si>
  <si>
    <t>919871243980</t>
  </si>
  <si>
    <t>919871244140</t>
  </si>
  <si>
    <t>919871244402</t>
  </si>
  <si>
    <t>919871244441</t>
  </si>
  <si>
    <t>919871244456</t>
  </si>
  <si>
    <t>919871244470</t>
  </si>
  <si>
    <t>919871244862</t>
  </si>
  <si>
    <t>919871245454</t>
  </si>
  <si>
    <t>919871247498</t>
  </si>
  <si>
    <t>919871250691</t>
  </si>
  <si>
    <t>919871250909</t>
  </si>
  <si>
    <t>919871252266</t>
  </si>
  <si>
    <t>919871252610</t>
  </si>
  <si>
    <t>919871255147</t>
  </si>
  <si>
    <t>919871255399</t>
  </si>
  <si>
    <t>919871255499</t>
  </si>
  <si>
    <t>919871255554</t>
  </si>
  <si>
    <t>919871256668</t>
  </si>
  <si>
    <t>919871256687</t>
  </si>
  <si>
    <t>919871257711</t>
  </si>
  <si>
    <t>919871257979</t>
  </si>
  <si>
    <t>919871258144</t>
  </si>
  <si>
    <t>919871258865</t>
  </si>
  <si>
    <t>919871260555</t>
  </si>
  <si>
    <t>919871260757</t>
  </si>
  <si>
    <t>919871262262</t>
  </si>
  <si>
    <t>919871262525</t>
  </si>
  <si>
    <t>919871263322</t>
  </si>
  <si>
    <t>919871263333</t>
  </si>
  <si>
    <t>919871264085</t>
  </si>
  <si>
    <t>919871264933</t>
  </si>
  <si>
    <t>919871265503</t>
  </si>
  <si>
    <t>919871265873</t>
  </si>
  <si>
    <t>919871266110</t>
  </si>
  <si>
    <t>919871266123</t>
  </si>
  <si>
    <t>919871266262</t>
  </si>
  <si>
    <t>919871266771</t>
  </si>
  <si>
    <t>919871269191</t>
  </si>
  <si>
    <t>919871270283</t>
  </si>
  <si>
    <t>919871271000</t>
  </si>
  <si>
    <t>919871271272</t>
  </si>
  <si>
    <t>919871272759</t>
  </si>
  <si>
    <t>919871274338</t>
  </si>
  <si>
    <t>919871275063</t>
  </si>
  <si>
    <t>919871275671</t>
  </si>
  <si>
    <t>919871277112</t>
  </si>
  <si>
    <t>919871277186</t>
  </si>
  <si>
    <t>919871277288</t>
  </si>
  <si>
    <t>919871277377</t>
  </si>
  <si>
    <t>919871277911</t>
  </si>
  <si>
    <t>919871278192</t>
  </si>
  <si>
    <t>919871278784</t>
  </si>
  <si>
    <t>919871281678</t>
  </si>
  <si>
    <t>919871282223</t>
  </si>
  <si>
    <t>919871283838</t>
  </si>
  <si>
    <t>919871284215</t>
  </si>
  <si>
    <t>919871284540</t>
  </si>
  <si>
    <t>919871284737</t>
  </si>
  <si>
    <t>919871284914</t>
  </si>
  <si>
    <t>919871284916</t>
  </si>
  <si>
    <t>919871285047</t>
  </si>
  <si>
    <t>919871285353</t>
  </si>
  <si>
    <t>919871286985</t>
  </si>
  <si>
    <t>919871288011</t>
  </si>
  <si>
    <t>919871288388</t>
  </si>
  <si>
    <t>919871288433</t>
  </si>
  <si>
    <t>919871288775</t>
  </si>
  <si>
    <t>919871288922</t>
  </si>
  <si>
    <t>919871289001</t>
  </si>
  <si>
    <t>919871289678</t>
  </si>
  <si>
    <t>919871290210</t>
  </si>
  <si>
    <t>919871290211</t>
  </si>
  <si>
    <t>919871290290</t>
  </si>
  <si>
    <t>919871290805</t>
  </si>
  <si>
    <t>919871290842</t>
  </si>
  <si>
    <t>919871291114</t>
  </si>
  <si>
    <t>919871291116</t>
  </si>
  <si>
    <t>919871291117</t>
  </si>
  <si>
    <t>919871291118</t>
  </si>
  <si>
    <t>919871291235</t>
  </si>
  <si>
    <t>919871291255</t>
  </si>
  <si>
    <t>919871291391</t>
  </si>
  <si>
    <t>919871291676</t>
  </si>
  <si>
    <t>919871291711</t>
  </si>
  <si>
    <t>919871291743</t>
  </si>
  <si>
    <t>919871291984</t>
  </si>
  <si>
    <t>919871292004</t>
  </si>
  <si>
    <t>919871292043</t>
  </si>
  <si>
    <t>919871292044</t>
  </si>
  <si>
    <t>919871292045</t>
  </si>
  <si>
    <t>919871292049</t>
  </si>
  <si>
    <t>919871292151</t>
  </si>
  <si>
    <t>919871292307</t>
  </si>
  <si>
    <t>919871292763</t>
  </si>
  <si>
    <t>919871293636</t>
  </si>
  <si>
    <t>919871294143</t>
  </si>
  <si>
    <t>919871294910</t>
  </si>
  <si>
    <t>919871295166</t>
  </si>
  <si>
    <t>919871295808</t>
  </si>
  <si>
    <t>919871296023</t>
  </si>
  <si>
    <t>919871296347</t>
  </si>
  <si>
    <t>919871296486</t>
  </si>
  <si>
    <t>919871296501</t>
  </si>
  <si>
    <t>919871296620</t>
  </si>
  <si>
    <t>919871296802</t>
  </si>
  <si>
    <t>919871296839</t>
  </si>
  <si>
    <t>919871297940</t>
  </si>
  <si>
    <t>919871297977</t>
  </si>
  <si>
    <t>919871298053</t>
  </si>
  <si>
    <t>919871298412</t>
  </si>
  <si>
    <t>919871298572</t>
  </si>
  <si>
    <t>919871298573</t>
  </si>
  <si>
    <t>919871298701</t>
  </si>
  <si>
    <t>919871298749</t>
  </si>
  <si>
    <t>919871299037</t>
  </si>
  <si>
    <t>919871299300</t>
  </si>
  <si>
    <t>919871299305</t>
  </si>
  <si>
    <t>919871299999</t>
  </si>
  <si>
    <t>919871300805</t>
  </si>
  <si>
    <t>919871303128</t>
  </si>
  <si>
    <t>919871303340</t>
  </si>
  <si>
    <t>919871303828</t>
  </si>
  <si>
    <t>919871304206</t>
  </si>
  <si>
    <t>919871304333</t>
  </si>
  <si>
    <t>919871304764</t>
  </si>
  <si>
    <t>919871305305</t>
  </si>
  <si>
    <t>919871305501</t>
  </si>
  <si>
    <t>919871305505</t>
  </si>
  <si>
    <t>919871305968</t>
  </si>
  <si>
    <t>919871306232</t>
  </si>
  <si>
    <t>919871306260</t>
  </si>
  <si>
    <t>919871306686</t>
  </si>
  <si>
    <t>919871307229</t>
  </si>
  <si>
    <t>919871307552</t>
  </si>
  <si>
    <t>919871307615</t>
  </si>
  <si>
    <t>919871309035</t>
  </si>
  <si>
    <t>919871309222</t>
  </si>
  <si>
    <t>919871309815</t>
  </si>
  <si>
    <t>919871310070</t>
  </si>
  <si>
    <t>919871310909</t>
  </si>
  <si>
    <t>919871311411</t>
  </si>
  <si>
    <t>919871311444</t>
  </si>
  <si>
    <t>919871311500</t>
  </si>
  <si>
    <t>919871311779</t>
  </si>
  <si>
    <t>919871311786</t>
  </si>
  <si>
    <t>919871311991</t>
  </si>
  <si>
    <t>919871311996</t>
  </si>
  <si>
    <t>919871312224</t>
  </si>
  <si>
    <t>919871312333</t>
  </si>
  <si>
    <t>919871312382</t>
  </si>
  <si>
    <t>919871312983</t>
  </si>
  <si>
    <t>919871313641</t>
  </si>
  <si>
    <t>919871314010</t>
  </si>
  <si>
    <t>919871314711</t>
  </si>
  <si>
    <t>919871314955</t>
  </si>
  <si>
    <t>919871315885</t>
  </si>
  <si>
    <t>919871317794</t>
  </si>
  <si>
    <t>919871317966</t>
  </si>
  <si>
    <t>919871318711</t>
  </si>
  <si>
    <t>919871318867</t>
  </si>
  <si>
    <t>919871318886</t>
  </si>
  <si>
    <t>919871320023</t>
  </si>
  <si>
    <t>919871320467</t>
  </si>
  <si>
    <t>919871321519</t>
  </si>
  <si>
    <t>919871322911</t>
  </si>
  <si>
    <t>919871323397</t>
  </si>
  <si>
    <t>919871323533</t>
  </si>
  <si>
    <t>919871324061</t>
  </si>
  <si>
    <t>919871324646</t>
  </si>
  <si>
    <t>919871325444</t>
  </si>
  <si>
    <t>919871329340</t>
  </si>
  <si>
    <t>919871329549</t>
  </si>
  <si>
    <t>919871329555</t>
  </si>
  <si>
    <t>919871329729</t>
  </si>
  <si>
    <t>919871329769</t>
  </si>
  <si>
    <t>919871329868</t>
  </si>
  <si>
    <t>919871329869</t>
  </si>
  <si>
    <t>919871329990</t>
  </si>
  <si>
    <t>919871331177</t>
  </si>
  <si>
    <t>919871331426</t>
  </si>
  <si>
    <t>919871331703</t>
  </si>
  <si>
    <t>919871331913</t>
  </si>
  <si>
    <t>919871332343</t>
  </si>
  <si>
    <t>919871332441</t>
  </si>
  <si>
    <t>919871332771</t>
  </si>
  <si>
    <t>919871333133</t>
  </si>
  <si>
    <t>919871333331</t>
  </si>
  <si>
    <t>919871333887</t>
  </si>
  <si>
    <t>919871334733</t>
  </si>
  <si>
    <t>919871336119</t>
  </si>
  <si>
    <t>919871336492</t>
  </si>
  <si>
    <t>919871336688</t>
  </si>
  <si>
    <t>919871337020</t>
  </si>
  <si>
    <t>919871337676</t>
  </si>
  <si>
    <t>919871337733</t>
  </si>
  <si>
    <t>919871340833</t>
  </si>
  <si>
    <t>919871340898</t>
  </si>
  <si>
    <t>919871341264</t>
  </si>
  <si>
    <t>919871341441</t>
  </si>
  <si>
    <t>919871343332</t>
  </si>
  <si>
    <t>919871343478</t>
  </si>
  <si>
    <t>919871343962</t>
  </si>
  <si>
    <t>919871344423</t>
  </si>
  <si>
    <t>919871344786</t>
  </si>
  <si>
    <t>919871345313</t>
  </si>
  <si>
    <t>919871345678</t>
  </si>
  <si>
    <t>919871348234</t>
  </si>
  <si>
    <t>919871350426</t>
  </si>
  <si>
    <t>919871352428</t>
  </si>
  <si>
    <t>919871352752</t>
  </si>
  <si>
    <t>919871353904</t>
  </si>
  <si>
    <t>919871354111</t>
  </si>
  <si>
    <t>919871354296</t>
  </si>
  <si>
    <t>919871354455</t>
  </si>
  <si>
    <t>919871354567</t>
  </si>
  <si>
    <t>919871354826</t>
  </si>
  <si>
    <t>919871356669</t>
  </si>
  <si>
    <t>919871357135</t>
  </si>
  <si>
    <t>919871357717</t>
  </si>
  <si>
    <t>919871360658</t>
  </si>
  <si>
    <t>919871361855</t>
  </si>
  <si>
    <t>919871362552</t>
  </si>
  <si>
    <t>919871362862</t>
  </si>
  <si>
    <t>919871364036</t>
  </si>
  <si>
    <t>919871366511</t>
  </si>
  <si>
    <t>919871366552</t>
  </si>
  <si>
    <t>919871367117</t>
  </si>
  <si>
    <t>919871370107</t>
  </si>
  <si>
    <t>919871370846</t>
  </si>
  <si>
    <t>919871370996</t>
  </si>
  <si>
    <t>919871371043</t>
  </si>
  <si>
    <t>919871371118</t>
  </si>
  <si>
    <t>919871371347</t>
  </si>
  <si>
    <t>919871371435</t>
  </si>
  <si>
    <t>919871371455</t>
  </si>
  <si>
    <t>919871371512</t>
  </si>
  <si>
    <t>919871371710</t>
  </si>
  <si>
    <t>919871371726</t>
  </si>
  <si>
    <t>919871372515</t>
  </si>
  <si>
    <t>919871372727</t>
  </si>
  <si>
    <t>919871372743</t>
  </si>
  <si>
    <t>919871372748</t>
  </si>
  <si>
    <t>919871372975</t>
  </si>
  <si>
    <t>919871374860</t>
  </si>
  <si>
    <t>919871375032</t>
  </si>
  <si>
    <t>919871375431</t>
  </si>
  <si>
    <t>919871375437</t>
  </si>
  <si>
    <t>919871375701</t>
  </si>
  <si>
    <t>919871376416</t>
  </si>
  <si>
    <t>919871376490</t>
  </si>
  <si>
    <t>919871377315</t>
  </si>
  <si>
    <t>919871377877</t>
  </si>
  <si>
    <t>919871378085</t>
  </si>
  <si>
    <t>919871378812</t>
  </si>
  <si>
    <t>919871380123</t>
  </si>
  <si>
    <t>919871380583</t>
  </si>
  <si>
    <t>919871380615</t>
  </si>
  <si>
    <t>919871380762</t>
  </si>
  <si>
    <t>919871380841</t>
  </si>
  <si>
    <t>919871381111</t>
  </si>
  <si>
    <t>919871382171</t>
  </si>
  <si>
    <t>919871382174</t>
  </si>
  <si>
    <t>919871383400</t>
  </si>
  <si>
    <t>919871383423</t>
  </si>
  <si>
    <t>919871383666</t>
  </si>
  <si>
    <t>919871383696</t>
  </si>
  <si>
    <t>919871383788</t>
  </si>
  <si>
    <t>919871383810</t>
  </si>
  <si>
    <t>919871384148</t>
  </si>
  <si>
    <t>919871384282</t>
  </si>
  <si>
    <t>919871384472</t>
  </si>
  <si>
    <t>919871384540</t>
  </si>
  <si>
    <t>919871384568</t>
  </si>
  <si>
    <t>919871384569</t>
  </si>
  <si>
    <t>919871384570</t>
  </si>
  <si>
    <t>919871385110</t>
  </si>
  <si>
    <t>919871385252</t>
  </si>
  <si>
    <t>919871385253</t>
  </si>
  <si>
    <t>919871386111</t>
  </si>
  <si>
    <t>919871386249</t>
  </si>
  <si>
    <t>919871386293</t>
  </si>
  <si>
    <t>919871386555</t>
  </si>
  <si>
    <t>919871386556</t>
  </si>
  <si>
    <t>919871387217</t>
  </si>
  <si>
    <t>919871387292</t>
  </si>
  <si>
    <t>919871388144</t>
  </si>
  <si>
    <t>919871388872</t>
  </si>
  <si>
    <t>919871388980</t>
  </si>
  <si>
    <t>919871389705</t>
  </si>
  <si>
    <t>919871389721</t>
  </si>
  <si>
    <t>919871389843</t>
  </si>
  <si>
    <t>919871389892</t>
  </si>
  <si>
    <t>919871389924</t>
  </si>
  <si>
    <t>919871390550</t>
  </si>
  <si>
    <t>919871390578</t>
  </si>
  <si>
    <t>919871390665</t>
  </si>
  <si>
    <t>919871390688</t>
  </si>
  <si>
    <t>919871390774</t>
  </si>
  <si>
    <t>919871390919</t>
  </si>
  <si>
    <t>919871390953</t>
  </si>
  <si>
    <t>919871391691</t>
  </si>
  <si>
    <t>919871391888</t>
  </si>
  <si>
    <t>919871392439</t>
  </si>
  <si>
    <t>919871392492</t>
  </si>
  <si>
    <t>919871393847</t>
  </si>
  <si>
    <t>919871393922</t>
  </si>
  <si>
    <t>919871393934</t>
  </si>
  <si>
    <t>919871394464</t>
  </si>
  <si>
    <t>919871394552</t>
  </si>
  <si>
    <t>919871394955</t>
  </si>
  <si>
    <t>919871395056</t>
  </si>
  <si>
    <t>919871395375</t>
  </si>
  <si>
    <t>919871395384</t>
  </si>
  <si>
    <t>919871395395</t>
  </si>
  <si>
    <t>919871395473</t>
  </si>
  <si>
    <t>919871395948</t>
  </si>
  <si>
    <t>919871396121</t>
  </si>
  <si>
    <t>919871396122</t>
  </si>
  <si>
    <t>919871396129</t>
  </si>
  <si>
    <t>919871396530</t>
  </si>
  <si>
    <t>919871396685</t>
  </si>
  <si>
    <t>919871396932</t>
  </si>
  <si>
    <t>919871397075</t>
  </si>
  <si>
    <t>919871397323</t>
  </si>
  <si>
    <t>919871397385</t>
  </si>
  <si>
    <t>919871397504</t>
  </si>
  <si>
    <t>919871397700</t>
  </si>
  <si>
    <t>919871398303</t>
  </si>
  <si>
    <t>919871398587</t>
  </si>
  <si>
    <t>919871398604</t>
  </si>
  <si>
    <t>919871398773</t>
  </si>
  <si>
    <t>919871399390</t>
  </si>
  <si>
    <t>919871399670</t>
  </si>
  <si>
    <t>919871399761</t>
  </si>
  <si>
    <t>919871399762</t>
  </si>
  <si>
    <t>919871399763</t>
  </si>
  <si>
    <t>919871399764</t>
  </si>
  <si>
    <t>919871399766</t>
  </si>
  <si>
    <t>919871399778</t>
  </si>
  <si>
    <t>919871400013</t>
  </si>
  <si>
    <t>919871400112</t>
  </si>
  <si>
    <t>919871400130</t>
  </si>
  <si>
    <t>919871400303</t>
  </si>
  <si>
    <t>919871400505</t>
  </si>
  <si>
    <t>919871400722</t>
  </si>
  <si>
    <t>919871400881</t>
  </si>
  <si>
    <t>919871400987</t>
  </si>
  <si>
    <t>919871400990</t>
  </si>
  <si>
    <t>919871401134</t>
  </si>
  <si>
    <t>919871401180</t>
  </si>
  <si>
    <t>919871401314</t>
  </si>
  <si>
    <t>919871403131</t>
  </si>
  <si>
    <t>919871403190</t>
  </si>
  <si>
    <t>919871404104</t>
  </si>
  <si>
    <t>919871405164</t>
  </si>
  <si>
    <t>919871405226</t>
  </si>
  <si>
    <t>919871405345</t>
  </si>
  <si>
    <t>919871405657</t>
  </si>
  <si>
    <t>919871405941</t>
  </si>
  <si>
    <t>919871406200</t>
  </si>
  <si>
    <t>919871406974</t>
  </si>
  <si>
    <t>919871407467</t>
  </si>
  <si>
    <t>919871408038</t>
  </si>
  <si>
    <t>919871408787</t>
  </si>
  <si>
    <t>919871410063</t>
  </si>
  <si>
    <t>919871410202</t>
  </si>
  <si>
    <t>919871410628</t>
  </si>
  <si>
    <t>919871410700</t>
  </si>
  <si>
    <t>919871411395</t>
  </si>
  <si>
    <t>919871411447</t>
  </si>
  <si>
    <t>919871411667</t>
  </si>
  <si>
    <t>919871411773</t>
  </si>
  <si>
    <t>919871411811</t>
  </si>
  <si>
    <t>919871412124</t>
  </si>
  <si>
    <t>919871412629</t>
  </si>
  <si>
    <t>919871412926</t>
  </si>
  <si>
    <t>919871413268</t>
  </si>
  <si>
    <t>919871413434</t>
  </si>
  <si>
    <t>919871413655</t>
  </si>
  <si>
    <t>919871413999</t>
  </si>
  <si>
    <t>919871414000</t>
  </si>
  <si>
    <t>919871414414</t>
  </si>
  <si>
    <t>919871414499</t>
  </si>
  <si>
    <t>919871414666</t>
  </si>
  <si>
    <t>919871414786</t>
  </si>
  <si>
    <t>919871415186</t>
  </si>
  <si>
    <t>919871416636</t>
  </si>
  <si>
    <t>919871417738</t>
  </si>
  <si>
    <t>919871417777</t>
  </si>
  <si>
    <t>919871418470</t>
  </si>
  <si>
    <t>919871418828</t>
  </si>
  <si>
    <t>919871419110</t>
  </si>
  <si>
    <t>919871419997</t>
  </si>
  <si>
    <t>919871422003</t>
  </si>
  <si>
    <t>919871422224</t>
  </si>
  <si>
    <t>919871422335</t>
  </si>
  <si>
    <t>919871422745</t>
  </si>
  <si>
    <t>919871422766</t>
  </si>
  <si>
    <t>919871422775</t>
  </si>
  <si>
    <t>919871422779</t>
  </si>
  <si>
    <t>919871423157</t>
  </si>
  <si>
    <t>919871424288</t>
  </si>
  <si>
    <t>919871424860</t>
  </si>
  <si>
    <t>919871425644</t>
  </si>
  <si>
    <t>919871426035</t>
  </si>
  <si>
    <t>919871426353</t>
  </si>
  <si>
    <t>919871426739</t>
  </si>
  <si>
    <t>919871426971</t>
  </si>
  <si>
    <t>919871427838</t>
  </si>
  <si>
    <t>919871428064</t>
  </si>
  <si>
    <t>919871428758</t>
  </si>
  <si>
    <t>919871429933</t>
  </si>
  <si>
    <t>919871430000</t>
  </si>
  <si>
    <t>919871430090</t>
  </si>
  <si>
    <t>919871430333</t>
  </si>
  <si>
    <t>919871431431</t>
  </si>
  <si>
    <t>919871432089</t>
  </si>
  <si>
    <t>919871433327</t>
  </si>
  <si>
    <t>919871433399</t>
  </si>
  <si>
    <t>919871433440</t>
  </si>
  <si>
    <t>919871433513</t>
  </si>
  <si>
    <t>919871433566</t>
  </si>
  <si>
    <t>919871434583</t>
  </si>
  <si>
    <t>919871436708</t>
  </si>
  <si>
    <t>919871438666</t>
  </si>
  <si>
    <t>919871438748</t>
  </si>
  <si>
    <t>919871438901</t>
  </si>
  <si>
    <t>919871439000</t>
  </si>
  <si>
    <t>919871439777</t>
  </si>
  <si>
    <t>919871439943</t>
  </si>
  <si>
    <t>919871440440</t>
  </si>
  <si>
    <t>919871440472</t>
  </si>
  <si>
    <t>919871440995</t>
  </si>
  <si>
    <t>919871441606</t>
  </si>
  <si>
    <t>919871441699</t>
  </si>
  <si>
    <t>919871441952</t>
  </si>
  <si>
    <t>919871443293</t>
  </si>
  <si>
    <t>919871443311</t>
  </si>
  <si>
    <t>919871444022</t>
  </si>
  <si>
    <t>919871444195</t>
  </si>
  <si>
    <t>919871444418</t>
  </si>
  <si>
    <t>919871444420</t>
  </si>
  <si>
    <t>919871444453</t>
  </si>
  <si>
    <t>919871444663</t>
  </si>
  <si>
    <t>919871446323</t>
  </si>
  <si>
    <t>919871446782</t>
  </si>
  <si>
    <t>919871446978</t>
  </si>
  <si>
    <t>919871447668</t>
  </si>
  <si>
    <t>919871447788</t>
  </si>
  <si>
    <t>919871447875</t>
  </si>
  <si>
    <t>919871448114</t>
  </si>
  <si>
    <t>919871448340</t>
  </si>
  <si>
    <t>919871448989</t>
  </si>
  <si>
    <t>919871449265</t>
  </si>
  <si>
    <t>919871449333</t>
  </si>
  <si>
    <t>919871450001</t>
  </si>
  <si>
    <t>919871450059</t>
  </si>
  <si>
    <t>919871450555</t>
  </si>
  <si>
    <t>919871452266</t>
  </si>
  <si>
    <t>919871456444</t>
  </si>
  <si>
    <t>919871457393</t>
  </si>
  <si>
    <t>919871457555</t>
  </si>
  <si>
    <t>919871459999</t>
  </si>
  <si>
    <t>919871462786</t>
  </si>
  <si>
    <t>919871463135</t>
  </si>
  <si>
    <t>919871463434</t>
  </si>
  <si>
    <t>919871463464</t>
  </si>
  <si>
    <t>919871464242</t>
  </si>
  <si>
    <t>919871465309</t>
  </si>
  <si>
    <t>919871465500</t>
  </si>
  <si>
    <t>919871466164</t>
  </si>
  <si>
    <t>919871466557</t>
  </si>
  <si>
    <t>919871469191</t>
  </si>
  <si>
    <t>919871469459</t>
  </si>
  <si>
    <t>919871469687</t>
  </si>
  <si>
    <t>919871469999</t>
  </si>
  <si>
    <t>919871470036</t>
  </si>
  <si>
    <t>919871470095</t>
  </si>
  <si>
    <t>919871470274</t>
  </si>
  <si>
    <t>919871474036</t>
  </si>
  <si>
    <t>919871474737</t>
  </si>
  <si>
    <t>919871474768</t>
  </si>
  <si>
    <t>919871476002</t>
  </si>
  <si>
    <t>919871477004</t>
  </si>
  <si>
    <t>919871477052</t>
  </si>
  <si>
    <t>919871477295</t>
  </si>
  <si>
    <t>919871479042</t>
  </si>
  <si>
    <t>919871479118</t>
  </si>
  <si>
    <t>919871480465</t>
  </si>
  <si>
    <t>919871481438</t>
  </si>
  <si>
    <t>919871481482</t>
  </si>
  <si>
    <t>919871482020</t>
  </si>
  <si>
    <t>919871483004</t>
  </si>
  <si>
    <t>919871484660</t>
  </si>
  <si>
    <t>919871485522</t>
  </si>
  <si>
    <t>919871487404</t>
  </si>
  <si>
    <t>919871487979</t>
  </si>
  <si>
    <t>919871488496</t>
  </si>
  <si>
    <t>919871488567</t>
  </si>
  <si>
    <t>919871488786</t>
  </si>
  <si>
    <t>919871489555</t>
  </si>
  <si>
    <t>919871490092</t>
  </si>
  <si>
    <t>919871491476</t>
  </si>
  <si>
    <t>919871492123</t>
  </si>
  <si>
    <t>919871492226</t>
  </si>
  <si>
    <t>919871493572</t>
  </si>
  <si>
    <t>919871494554</t>
  </si>
  <si>
    <t>919871494734</t>
  </si>
  <si>
    <t>919871495398</t>
  </si>
  <si>
    <t>919871495770</t>
  </si>
  <si>
    <t>919871495781</t>
  </si>
  <si>
    <t>919871495904</t>
  </si>
  <si>
    <t>919871496033</t>
  </si>
  <si>
    <t>919871496390</t>
  </si>
  <si>
    <t>919871496618</t>
  </si>
  <si>
    <t>919871496627</t>
  </si>
  <si>
    <t>919871497919</t>
  </si>
  <si>
    <t>919871497999</t>
  </si>
  <si>
    <t>919871498972</t>
  </si>
  <si>
    <t>919871499090</t>
  </si>
  <si>
    <t>919871499311</t>
  </si>
  <si>
    <t>919871499328</t>
  </si>
  <si>
    <t>919871499333</t>
  </si>
  <si>
    <t>919871499884</t>
  </si>
  <si>
    <t>919871499885</t>
  </si>
  <si>
    <t>919871499886</t>
  </si>
  <si>
    <t>919871499955</t>
  </si>
  <si>
    <t>919871499992</t>
  </si>
  <si>
    <t>919871500096</t>
  </si>
  <si>
    <t>919871500366</t>
  </si>
  <si>
    <t>919871500777</t>
  </si>
  <si>
    <t>919871501080</t>
  </si>
  <si>
    <t>919871504343</t>
  </si>
  <si>
    <t>919871505510</t>
  </si>
  <si>
    <t>919871505678</t>
  </si>
  <si>
    <t>919871507548</t>
  </si>
  <si>
    <t>919871508549</t>
  </si>
  <si>
    <t>919871508877</t>
  </si>
  <si>
    <t>919871509372</t>
  </si>
  <si>
    <t>919871509770</t>
  </si>
  <si>
    <t>919871509788</t>
  </si>
  <si>
    <t>919871509806</t>
  </si>
  <si>
    <t>919871510184</t>
  </si>
  <si>
    <t>919871510666</t>
  </si>
  <si>
    <t>919871511010</t>
  </si>
  <si>
    <t>919871514249</t>
  </si>
  <si>
    <t>919871514810</t>
  </si>
  <si>
    <t>919871515288</t>
  </si>
  <si>
    <t>919871515577</t>
  </si>
  <si>
    <t>919871515655</t>
  </si>
  <si>
    <t>919871516019</t>
  </si>
  <si>
    <t>919871516282</t>
  </si>
  <si>
    <t>919871516912</t>
  </si>
  <si>
    <t>919871517799</t>
  </si>
  <si>
    <t>919871521010</t>
  </si>
  <si>
    <t>919871521558</t>
  </si>
  <si>
    <t>919871521888</t>
  </si>
  <si>
    <t>919871521922</t>
  </si>
  <si>
    <t>919871522119</t>
  </si>
  <si>
    <t>919871522481</t>
  </si>
  <si>
    <t>919871522552</t>
  </si>
  <si>
    <t>919871523307</t>
  </si>
  <si>
    <t>919871523715</t>
  </si>
  <si>
    <t>919871527777</t>
  </si>
  <si>
    <t>919871528777</t>
  </si>
  <si>
    <t>919871531786</t>
  </si>
  <si>
    <t>919871532777</t>
  </si>
  <si>
    <t>919871532828</t>
  </si>
  <si>
    <t>919871533049</t>
  </si>
  <si>
    <t>919871533674</t>
  </si>
  <si>
    <t>919871533811</t>
  </si>
  <si>
    <t>919871533992</t>
  </si>
  <si>
    <t>919871534058</t>
  </si>
  <si>
    <t>919871534448</t>
  </si>
  <si>
    <t>919871535471</t>
  </si>
  <si>
    <t>919871535550</t>
  </si>
  <si>
    <t>919871535817</t>
  </si>
  <si>
    <t>919871535928</t>
  </si>
  <si>
    <t>919871535960</t>
  </si>
  <si>
    <t>919871536040</t>
  </si>
  <si>
    <t>919871536061</t>
  </si>
  <si>
    <t>919871536354</t>
  </si>
  <si>
    <t>919871537214</t>
  </si>
  <si>
    <t>919871537888</t>
  </si>
  <si>
    <t>919871538124</t>
  </si>
  <si>
    <t>919871540231</t>
  </si>
  <si>
    <t>919871541172</t>
  </si>
  <si>
    <t>919871543333</t>
  </si>
  <si>
    <t>919871543434</t>
  </si>
  <si>
    <t>919871546333</t>
  </si>
  <si>
    <t>919871546556</t>
  </si>
  <si>
    <t>919871546767</t>
  </si>
  <si>
    <t>919871546969</t>
  </si>
  <si>
    <t>919871547555</t>
  </si>
  <si>
    <t>919871550999</t>
  </si>
  <si>
    <t>919871551303</t>
  </si>
  <si>
    <t>919871552120</t>
  </si>
  <si>
    <t>919871552292</t>
  </si>
  <si>
    <t>919871552303</t>
  </si>
  <si>
    <t>919871552666</t>
  </si>
  <si>
    <t>919871553999</t>
  </si>
  <si>
    <t>919871554075</t>
  </si>
  <si>
    <t>919871554150</t>
  </si>
  <si>
    <t>919871554153</t>
  </si>
  <si>
    <t>919871554327</t>
  </si>
  <si>
    <t>919871554422</t>
  </si>
  <si>
    <t>919871555300</t>
  </si>
  <si>
    <t>919871555660</t>
  </si>
  <si>
    <t>919871555805</t>
  </si>
  <si>
    <t>919871556151</t>
  </si>
  <si>
    <t>919871556663</t>
  </si>
  <si>
    <t>919871557556</t>
  </si>
  <si>
    <t>919871557791</t>
  </si>
  <si>
    <t>919871559797</t>
  </si>
  <si>
    <t>919871563662</t>
  </si>
  <si>
    <t>919871563700</t>
  </si>
  <si>
    <t>919871565776</t>
  </si>
  <si>
    <t>919871566969</t>
  </si>
  <si>
    <t>919871566998</t>
  </si>
  <si>
    <t>919871568659</t>
  </si>
  <si>
    <t>919871568786</t>
  </si>
  <si>
    <t>919871569129</t>
  </si>
  <si>
    <t>919871570104</t>
  </si>
  <si>
    <t>919871570841</t>
  </si>
  <si>
    <t>919871572200</t>
  </si>
  <si>
    <t>919871574000</t>
  </si>
  <si>
    <t>919871574447</t>
  </si>
  <si>
    <t>919871576704</t>
  </si>
  <si>
    <t>919871577482</t>
  </si>
  <si>
    <t>919871577542</t>
  </si>
  <si>
    <t>919871577955</t>
  </si>
  <si>
    <t>919871580491</t>
  </si>
  <si>
    <t>919871582879</t>
  </si>
  <si>
    <t>919871584447</t>
  </si>
  <si>
    <t>919871585735</t>
  </si>
  <si>
    <t>919871586401</t>
  </si>
  <si>
    <t>919871587786</t>
  </si>
  <si>
    <t>919871588311</t>
  </si>
  <si>
    <t>919871588446</t>
  </si>
  <si>
    <t>919871588688</t>
  </si>
  <si>
    <t>919871588733</t>
  </si>
  <si>
    <t>919871589249</t>
  </si>
  <si>
    <t>919871590009</t>
  </si>
  <si>
    <t>919871590303</t>
  </si>
  <si>
    <t>919871590404</t>
  </si>
  <si>
    <t>919871590451</t>
  </si>
  <si>
    <t>919871590452</t>
  </si>
  <si>
    <t>919871590453</t>
  </si>
  <si>
    <t>919871590454</t>
  </si>
  <si>
    <t>919871590456</t>
  </si>
  <si>
    <t>919871590457</t>
  </si>
  <si>
    <t>919871590753</t>
  </si>
  <si>
    <t>919871590754</t>
  </si>
  <si>
    <t>919871590756</t>
  </si>
  <si>
    <t>919871590758</t>
  </si>
  <si>
    <t>919871590759</t>
  </si>
  <si>
    <t>919871590808</t>
  </si>
  <si>
    <t>919871590889</t>
  </si>
  <si>
    <t>919871591358</t>
  </si>
  <si>
    <t>919871591515</t>
  </si>
  <si>
    <t>919871591545</t>
  </si>
  <si>
    <t>919871591662</t>
  </si>
  <si>
    <t>919871592061</t>
  </si>
  <si>
    <t>919871592231</t>
  </si>
  <si>
    <t>919871592232</t>
  </si>
  <si>
    <t>919871592234</t>
  </si>
  <si>
    <t>919871592301</t>
  </si>
  <si>
    <t>919871592305</t>
  </si>
  <si>
    <t>919871592309</t>
  </si>
  <si>
    <t>919871592708</t>
  </si>
  <si>
    <t>919871593550</t>
  </si>
  <si>
    <t>919871593648</t>
  </si>
  <si>
    <t>919871594113</t>
  </si>
  <si>
    <t>919871594294</t>
  </si>
  <si>
    <t>919871594441</t>
  </si>
  <si>
    <t>919871594443</t>
  </si>
  <si>
    <t>919871594455</t>
  </si>
  <si>
    <t>919871595474</t>
  </si>
  <si>
    <t>919871595544</t>
  </si>
  <si>
    <t>919871595577</t>
  </si>
  <si>
    <t>919871595866</t>
  </si>
  <si>
    <t>919871596352</t>
  </si>
  <si>
    <t>919871597383</t>
  </si>
  <si>
    <t>919871597555</t>
  </si>
  <si>
    <t>919871597675</t>
  </si>
  <si>
    <t>919871597701</t>
  </si>
  <si>
    <t>919871597703</t>
  </si>
  <si>
    <t>919871597707</t>
  </si>
  <si>
    <t>919871597709</t>
  </si>
  <si>
    <t>919871597712</t>
  </si>
  <si>
    <t>919871597713</t>
  </si>
  <si>
    <t>919871597719</t>
  </si>
  <si>
    <t>919871597721</t>
  </si>
  <si>
    <t>919871597724</t>
  </si>
  <si>
    <t>919871597725</t>
  </si>
  <si>
    <t>919871597728</t>
  </si>
  <si>
    <t>919871597729</t>
  </si>
  <si>
    <t>919871597730</t>
  </si>
  <si>
    <t>919871597738</t>
  </si>
  <si>
    <t>919871597745</t>
  </si>
  <si>
    <t>919871597746</t>
  </si>
  <si>
    <t>919871597748</t>
  </si>
  <si>
    <t>919871597750</t>
  </si>
  <si>
    <t>919871597891</t>
  </si>
  <si>
    <t>919871598046</t>
  </si>
  <si>
    <t>919871598411</t>
  </si>
  <si>
    <t>919871598450</t>
  </si>
  <si>
    <t>919871598509</t>
  </si>
  <si>
    <t>919871598840</t>
  </si>
  <si>
    <t>919871599000</t>
  </si>
  <si>
    <t>919871599121</t>
  </si>
  <si>
    <t>919871599145</t>
  </si>
  <si>
    <t>919871599182</t>
  </si>
  <si>
    <t>919871599183</t>
  </si>
  <si>
    <t>919871599184</t>
  </si>
  <si>
    <t>919871599341</t>
  </si>
  <si>
    <t>919871600888</t>
  </si>
  <si>
    <t>919871600911</t>
  </si>
  <si>
    <t>919871601373</t>
  </si>
  <si>
    <t>919871601444</t>
  </si>
  <si>
    <t>919871601515</t>
  </si>
  <si>
    <t>919871603034</t>
  </si>
  <si>
    <t>919871605491</t>
  </si>
  <si>
    <t>919871605492</t>
  </si>
  <si>
    <t>919871605613</t>
  </si>
  <si>
    <t>919871605614</t>
  </si>
  <si>
    <t>919871606452</t>
  </si>
  <si>
    <t>919871607777</t>
  </si>
  <si>
    <t>919871608212</t>
  </si>
  <si>
    <t>919871608609</t>
  </si>
  <si>
    <t>919871610158</t>
  </si>
  <si>
    <t>919871610985</t>
  </si>
  <si>
    <t>919871611007</t>
  </si>
  <si>
    <t>919871612811</t>
  </si>
  <si>
    <t>919871614020</t>
  </si>
  <si>
    <t>919871614222</t>
  </si>
  <si>
    <t>919871616322</t>
  </si>
  <si>
    <t>919871616693</t>
  </si>
  <si>
    <t>919871620008</t>
  </si>
  <si>
    <t>919871620264</t>
  </si>
  <si>
    <t>919871622002</t>
  </si>
  <si>
    <t>919871622112</t>
  </si>
  <si>
    <t>919871622443</t>
  </si>
  <si>
    <t>919871622446</t>
  </si>
  <si>
    <t>919871622911</t>
  </si>
  <si>
    <t>919871623465</t>
  </si>
  <si>
    <t>919871623624</t>
  </si>
  <si>
    <t>919871624496</t>
  </si>
  <si>
    <t>919871625972</t>
  </si>
  <si>
    <t>919871627148</t>
  </si>
  <si>
    <t>919871629730</t>
  </si>
  <si>
    <t>919871630006</t>
  </si>
  <si>
    <t>919871630007</t>
  </si>
  <si>
    <t>919871630008</t>
  </si>
  <si>
    <t>919871631581</t>
  </si>
  <si>
    <t>919871631643</t>
  </si>
  <si>
    <t>919871632232</t>
  </si>
  <si>
    <t>919871632914</t>
  </si>
  <si>
    <t>919871633000</t>
  </si>
  <si>
    <t>919871633112</t>
  </si>
  <si>
    <t>919871633300</t>
  </si>
  <si>
    <t>919871633400</t>
  </si>
  <si>
    <t>919871633446</t>
  </si>
  <si>
    <t>919871633447</t>
  </si>
  <si>
    <t>919871633686</t>
  </si>
  <si>
    <t>919871633889</t>
  </si>
  <si>
    <t>919871634555</t>
  </si>
  <si>
    <t>919871634558</t>
  </si>
  <si>
    <t>919871636669</t>
  </si>
  <si>
    <t>919871638887</t>
  </si>
  <si>
    <t>919871639910</t>
  </si>
  <si>
    <t>919871641716</t>
  </si>
  <si>
    <t>919871641786</t>
  </si>
  <si>
    <t>919871642643</t>
  </si>
  <si>
    <t>919871642676</t>
  </si>
  <si>
    <t>919871643739</t>
  </si>
  <si>
    <t>919871644016</t>
  </si>
  <si>
    <t>919871644770</t>
  </si>
  <si>
    <t>919871644771</t>
  </si>
  <si>
    <t>919871644773</t>
  </si>
  <si>
    <t>919871644777</t>
  </si>
  <si>
    <t>919871645772</t>
  </si>
  <si>
    <t>919871646539</t>
  </si>
  <si>
    <t>919871649999</t>
  </si>
  <si>
    <t>919871651381</t>
  </si>
  <si>
    <t>919871651757</t>
  </si>
  <si>
    <t>919871653335</t>
  </si>
  <si>
    <t>919871653733</t>
  </si>
  <si>
    <t>919871654248</t>
  </si>
  <si>
    <t>919871655511</t>
  </si>
  <si>
    <t>919871655880</t>
  </si>
  <si>
    <t>919871656661</t>
  </si>
  <si>
    <t>919871656987</t>
  </si>
  <si>
    <t>919871657878</t>
  </si>
  <si>
    <t>919871658585</t>
  </si>
  <si>
    <t>919871659945</t>
  </si>
  <si>
    <t>919871660888</t>
  </si>
  <si>
    <t>919871661535</t>
  </si>
  <si>
    <t>919871661795</t>
  </si>
  <si>
    <t>919871662350</t>
  </si>
  <si>
    <t>919871662607</t>
  </si>
  <si>
    <t>919871663316</t>
  </si>
  <si>
    <t>919871663395</t>
  </si>
  <si>
    <t>919871664047</t>
  </si>
  <si>
    <t>919871664195</t>
  </si>
  <si>
    <t>919871664533</t>
  </si>
  <si>
    <t>919871665530</t>
  </si>
  <si>
    <t>919871665550</t>
  </si>
  <si>
    <t>919871665973</t>
  </si>
  <si>
    <t>919871666508</t>
  </si>
  <si>
    <t>919871666600</t>
  </si>
  <si>
    <t>919871666601</t>
  </si>
  <si>
    <t>919871666652</t>
  </si>
  <si>
    <t>919871666671</t>
  </si>
  <si>
    <t>919871666776</t>
  </si>
  <si>
    <t>919871666888</t>
  </si>
  <si>
    <t>919871668183</t>
  </si>
  <si>
    <t>919871668295</t>
  </si>
  <si>
    <t>919871668925</t>
  </si>
  <si>
    <t>919871669696</t>
  </si>
  <si>
    <t>919871671396</t>
  </si>
  <si>
    <t>919871671480</t>
  </si>
  <si>
    <t>919871672531</t>
  </si>
  <si>
    <t>919871674111</t>
  </si>
  <si>
    <t>919871675656</t>
  </si>
  <si>
    <t>919871676677</t>
  </si>
  <si>
    <t>919871677177</t>
  </si>
  <si>
    <t>919871677277</t>
  </si>
  <si>
    <t>919871677292</t>
  </si>
  <si>
    <t>919871678111</t>
  </si>
  <si>
    <t>919871679342</t>
  </si>
  <si>
    <t>919871681188</t>
  </si>
  <si>
    <t>919871681228</t>
  </si>
  <si>
    <t>919871681555</t>
  </si>
  <si>
    <t>919871682688</t>
  </si>
  <si>
    <t>919871683303</t>
  </si>
  <si>
    <t>919871683838</t>
  </si>
  <si>
    <t>919871684000</t>
  </si>
  <si>
    <t>919871684021</t>
  </si>
  <si>
    <t>919871684848</t>
  </si>
  <si>
    <t>919871686048</t>
  </si>
  <si>
    <t>919871688005</t>
  </si>
  <si>
    <t>919871688177</t>
  </si>
  <si>
    <t>919871688731</t>
  </si>
  <si>
    <t>919871689199</t>
  </si>
  <si>
    <t>919871690011</t>
  </si>
  <si>
    <t>919871691234</t>
  </si>
  <si>
    <t>919871691692</t>
  </si>
  <si>
    <t>919871692529</t>
  </si>
  <si>
    <t>919871693001</t>
  </si>
  <si>
    <t>919871693045</t>
  </si>
  <si>
    <t>919871693754</t>
  </si>
  <si>
    <t>919871693789</t>
  </si>
  <si>
    <t>919871693799</t>
  </si>
  <si>
    <t>919871694200</t>
  </si>
  <si>
    <t>919871694432</t>
  </si>
  <si>
    <t>919871695208</t>
  </si>
  <si>
    <t>919871696080</t>
  </si>
  <si>
    <t>919871696148</t>
  </si>
  <si>
    <t>919871696565</t>
  </si>
  <si>
    <t>919871696785</t>
  </si>
  <si>
    <t>919871697001</t>
  </si>
  <si>
    <t>919871697518</t>
  </si>
  <si>
    <t>919871697581</t>
  </si>
  <si>
    <t>919871697598</t>
  </si>
  <si>
    <t>919871697719</t>
  </si>
  <si>
    <t>919871698200</t>
  </si>
  <si>
    <t>919871698308</t>
  </si>
  <si>
    <t>919871698828</t>
  </si>
  <si>
    <t>919871698949</t>
  </si>
  <si>
    <t>919871699115</t>
  </si>
  <si>
    <t>919871699549</t>
  </si>
  <si>
    <t>919871699591</t>
  </si>
  <si>
    <t>919871699701</t>
  </si>
  <si>
    <t>919871699927</t>
  </si>
  <si>
    <t>919871699996</t>
  </si>
  <si>
    <t>919871700028</t>
  </si>
  <si>
    <t>919871700063</t>
  </si>
  <si>
    <t>919871700123</t>
  </si>
  <si>
    <t>919871700224</t>
  </si>
  <si>
    <t>919871700225</t>
  </si>
  <si>
    <t>919871700226</t>
  </si>
  <si>
    <t>919871700227</t>
  </si>
  <si>
    <t>919871700228</t>
  </si>
  <si>
    <t>919871700240</t>
  </si>
  <si>
    <t>919871700242</t>
  </si>
  <si>
    <t>919871700448</t>
  </si>
  <si>
    <t>919871700667</t>
  </si>
  <si>
    <t>919871702288</t>
  </si>
  <si>
    <t>919871702660</t>
  </si>
  <si>
    <t>919871703131</t>
  </si>
  <si>
    <t>919871703369</t>
  </si>
  <si>
    <t>919871703540</t>
  </si>
  <si>
    <t>919871703587</t>
  </si>
  <si>
    <t>919871703692</t>
  </si>
  <si>
    <t>919871705810</t>
  </si>
  <si>
    <t>919871706288</t>
  </si>
  <si>
    <t>919871706338</t>
  </si>
  <si>
    <t>919871706644</t>
  </si>
  <si>
    <t>919871707218</t>
  </si>
  <si>
    <t>919871707302</t>
  </si>
  <si>
    <t>919871707414</t>
  </si>
  <si>
    <t>919871707727</t>
  </si>
  <si>
    <t>919871707878</t>
  </si>
  <si>
    <t>919871708484</t>
  </si>
  <si>
    <t>919871708777</t>
  </si>
  <si>
    <t>919871708860</t>
  </si>
  <si>
    <t>919871709555</t>
  </si>
  <si>
    <t>919871709870</t>
  </si>
  <si>
    <t>919871709887</t>
  </si>
  <si>
    <t>919871710691</t>
  </si>
  <si>
    <t>919871711008</t>
  </si>
  <si>
    <t>919871711334</t>
  </si>
  <si>
    <t>919871711422</t>
  </si>
  <si>
    <t>919871711527</t>
  </si>
  <si>
    <t>919871711551</t>
  </si>
  <si>
    <t>919871711727</t>
  </si>
  <si>
    <t>919871712818</t>
  </si>
  <si>
    <t>919871713242</t>
  </si>
  <si>
    <t>919871713410</t>
  </si>
  <si>
    <t>919871713619</t>
  </si>
  <si>
    <t>919871714002</t>
  </si>
  <si>
    <t>919871714453</t>
  </si>
  <si>
    <t>919871715314</t>
  </si>
  <si>
    <t>919871715382</t>
  </si>
  <si>
    <t>919871715610</t>
  </si>
  <si>
    <t>919871715772</t>
  </si>
  <si>
    <t>919871715850</t>
  </si>
  <si>
    <t>919871716225</t>
  </si>
  <si>
    <t>919871716432</t>
  </si>
  <si>
    <t>919871716556</t>
  </si>
  <si>
    <t>919871718515</t>
  </si>
  <si>
    <t>919871718875</t>
  </si>
  <si>
    <t>919871719438</t>
  </si>
  <si>
    <t>919871719646</t>
  </si>
  <si>
    <t>919871719706</t>
  </si>
  <si>
    <t>919871720004</t>
  </si>
  <si>
    <t>919871720729</t>
  </si>
  <si>
    <t>919871721010</t>
  </si>
  <si>
    <t>919871722161</t>
  </si>
  <si>
    <t>919871722334</t>
  </si>
  <si>
    <t>919871722667</t>
  </si>
  <si>
    <t>919871723081</t>
  </si>
  <si>
    <t>919871723823</t>
  </si>
  <si>
    <t>919871725272</t>
  </si>
  <si>
    <t>919871725857</t>
  </si>
  <si>
    <t>919871726008</t>
  </si>
  <si>
    <t>919871726695</t>
  </si>
  <si>
    <t>919871727744</t>
  </si>
  <si>
    <t>919871728111</t>
  </si>
  <si>
    <t>919871728350</t>
  </si>
  <si>
    <t>919871728767</t>
  </si>
  <si>
    <t>919871728932</t>
  </si>
  <si>
    <t>919871729234</t>
  </si>
  <si>
    <t>919871729494</t>
  </si>
  <si>
    <t>919871729898</t>
  </si>
  <si>
    <t>919871729977</t>
  </si>
  <si>
    <t>919871729999</t>
  </si>
  <si>
    <t>919871730308</t>
  </si>
  <si>
    <t>919871730401</t>
  </si>
  <si>
    <t>919871731049</t>
  </si>
  <si>
    <t>919871731075</t>
  </si>
  <si>
    <t>919871732020</t>
  </si>
  <si>
    <t>919871734411</t>
  </si>
  <si>
    <t>919871734533</t>
  </si>
  <si>
    <t>919871734567</t>
  </si>
  <si>
    <t>919871736667</t>
  </si>
  <si>
    <t>919871737501</t>
  </si>
  <si>
    <t>919871738906</t>
  </si>
  <si>
    <t>919871740822</t>
  </si>
  <si>
    <t>919871740868</t>
  </si>
  <si>
    <t>919871741433</t>
  </si>
  <si>
    <t>919871741574</t>
  </si>
  <si>
    <t>919871741599</t>
  </si>
  <si>
    <t>919871741751</t>
  </si>
  <si>
    <t>919871743377</t>
  </si>
  <si>
    <t>919871743743</t>
  </si>
  <si>
    <t>919871744018</t>
  </si>
  <si>
    <t>919871744044</t>
  </si>
  <si>
    <t>919871744104</t>
  </si>
  <si>
    <t>919871744343</t>
  </si>
  <si>
    <t>919871744769</t>
  </si>
  <si>
    <t>919871746580</t>
  </si>
  <si>
    <t>919871746726</t>
  </si>
  <si>
    <t>919871747670</t>
  </si>
  <si>
    <t>919871751861</t>
  </si>
  <si>
    <t>919871752990</t>
  </si>
  <si>
    <t>919871753869</t>
  </si>
  <si>
    <t>919871755446</t>
  </si>
  <si>
    <t>919871755555</t>
  </si>
  <si>
    <t>919871757727</t>
  </si>
  <si>
    <t>919871757846</t>
  </si>
  <si>
    <t>919871759430</t>
  </si>
  <si>
    <t>919871759647</t>
  </si>
  <si>
    <t>919871762167</t>
  </si>
  <si>
    <t>919871763355</t>
  </si>
  <si>
    <t>919871764430</t>
  </si>
  <si>
    <t>919871766561</t>
  </si>
  <si>
    <t>919871767248</t>
  </si>
  <si>
    <t>919871768006</t>
  </si>
  <si>
    <t>919871768077</t>
  </si>
  <si>
    <t>919871768102</t>
  </si>
  <si>
    <t>919871768110</t>
  </si>
  <si>
    <t>919871769764</t>
  </si>
  <si>
    <t>919871770788</t>
  </si>
  <si>
    <t>919871771199</t>
  </si>
  <si>
    <t>919871771458</t>
  </si>
  <si>
    <t>919871771750</t>
  </si>
  <si>
    <t>919871771901</t>
  </si>
  <si>
    <t>919871772437</t>
  </si>
  <si>
    <t>919871772450</t>
  </si>
  <si>
    <t>919871772954</t>
  </si>
  <si>
    <t>919871772955</t>
  </si>
  <si>
    <t>919871772971</t>
  </si>
  <si>
    <t>919871773142</t>
  </si>
  <si>
    <t>919871773485</t>
  </si>
  <si>
    <t>919871773594</t>
  </si>
  <si>
    <t>919871773727</t>
  </si>
  <si>
    <t>919871773794</t>
  </si>
  <si>
    <t>919871774393</t>
  </si>
  <si>
    <t>919871774910</t>
  </si>
  <si>
    <t>919871775716</t>
  </si>
  <si>
    <t>919871776686</t>
  </si>
  <si>
    <t>919871776713</t>
  </si>
  <si>
    <t>919871776955</t>
  </si>
  <si>
    <t>919871777718</t>
  </si>
  <si>
    <t>919871777770</t>
  </si>
  <si>
    <t>919871777826</t>
  </si>
  <si>
    <t>919871778883</t>
  </si>
  <si>
    <t>919871779898</t>
  </si>
  <si>
    <t>919871780220</t>
  </si>
  <si>
    <t>919871780605</t>
  </si>
  <si>
    <t>919871784903</t>
  </si>
  <si>
    <t>919871785680</t>
  </si>
  <si>
    <t>919871786555</t>
  </si>
  <si>
    <t>919871786633</t>
  </si>
  <si>
    <t>919871788181</t>
  </si>
  <si>
    <t>919871788383</t>
  </si>
  <si>
    <t>919871788947</t>
  </si>
  <si>
    <t>919871790035</t>
  </si>
  <si>
    <t>919871790321</t>
  </si>
  <si>
    <t>919871791109</t>
  </si>
  <si>
    <t>919871791127</t>
  </si>
  <si>
    <t>919871791200</t>
  </si>
  <si>
    <t>919871791399</t>
  </si>
  <si>
    <t>919871791688</t>
  </si>
  <si>
    <t>919871791918</t>
  </si>
  <si>
    <t>919871792335</t>
  </si>
  <si>
    <t>919871792596</t>
  </si>
  <si>
    <t>919871793228</t>
  </si>
  <si>
    <t>919871793413</t>
  </si>
  <si>
    <t>919871793447</t>
  </si>
  <si>
    <t>919871793576</t>
  </si>
  <si>
    <t>919871794330</t>
  </si>
  <si>
    <t>919871794641</t>
  </si>
  <si>
    <t>919871794642</t>
  </si>
  <si>
    <t>919871794991</t>
  </si>
  <si>
    <t>919871795454</t>
  </si>
  <si>
    <t>919871795480</t>
  </si>
  <si>
    <t>919871796780</t>
  </si>
  <si>
    <t>919871797415</t>
  </si>
  <si>
    <t>919871797417</t>
  </si>
  <si>
    <t>919871798134</t>
  </si>
  <si>
    <t>919871798425</t>
  </si>
  <si>
    <t>919871799293</t>
  </si>
  <si>
    <t>919871799773</t>
  </si>
  <si>
    <t>919871799922</t>
  </si>
  <si>
    <t>919871799940</t>
  </si>
  <si>
    <t>919871800016</t>
  </si>
  <si>
    <t>919871800471</t>
  </si>
  <si>
    <t>919871800472</t>
  </si>
  <si>
    <t>919871800473</t>
  </si>
  <si>
    <t>919871800474</t>
  </si>
  <si>
    <t>919871800475</t>
  </si>
  <si>
    <t>919871800633</t>
  </si>
  <si>
    <t>919871800844</t>
  </si>
  <si>
    <t>919871800973</t>
  </si>
  <si>
    <t>919871801089</t>
  </si>
  <si>
    <t>919871802082</t>
  </si>
  <si>
    <t>919871803793</t>
  </si>
  <si>
    <t>919871808130</t>
  </si>
  <si>
    <t>919871808786</t>
  </si>
  <si>
    <t>919871809047</t>
  </si>
  <si>
    <t>919871812118</t>
  </si>
  <si>
    <t>919871812211</t>
  </si>
  <si>
    <t>919871815227</t>
  </si>
  <si>
    <t>919871815274</t>
  </si>
  <si>
    <t>919871815821</t>
  </si>
  <si>
    <t>919871816819</t>
  </si>
  <si>
    <t>919871817822</t>
  </si>
  <si>
    <t>919871818444</t>
  </si>
  <si>
    <t>919871819134</t>
  </si>
  <si>
    <t>919871819155</t>
  </si>
  <si>
    <t>919871820011</t>
  </si>
  <si>
    <t>919871820250</t>
  </si>
  <si>
    <t>919871820331</t>
  </si>
  <si>
    <t>919871821555</t>
  </si>
  <si>
    <t>919871822116</t>
  </si>
  <si>
    <t>919871822771</t>
  </si>
  <si>
    <t>919871824070</t>
  </si>
  <si>
    <t>919871824151</t>
  </si>
  <si>
    <t>919871825884</t>
  </si>
  <si>
    <t>919871829753</t>
  </si>
  <si>
    <t>919871829955</t>
  </si>
  <si>
    <t>919871833848</t>
  </si>
  <si>
    <t>919871835610</t>
  </si>
  <si>
    <t>919871836555</t>
  </si>
  <si>
    <t>919871836736</t>
  </si>
  <si>
    <t>919871836749</t>
  </si>
  <si>
    <t>919871837676</t>
  </si>
  <si>
    <t>919871837837</t>
  </si>
  <si>
    <t>919871838618</t>
  </si>
  <si>
    <t>919871838779</t>
  </si>
  <si>
    <t>919871839999</t>
  </si>
  <si>
    <t>919871840910</t>
  </si>
  <si>
    <t>919871841211</t>
  </si>
  <si>
    <t>919871843394</t>
  </si>
  <si>
    <t>919871843890</t>
  </si>
  <si>
    <t>919871844188</t>
  </si>
  <si>
    <t>919871845507</t>
  </si>
  <si>
    <t>919871847526</t>
  </si>
  <si>
    <t>919871848807</t>
  </si>
  <si>
    <t>919871848867</t>
  </si>
  <si>
    <t>919871849330</t>
  </si>
  <si>
    <t>919871852727</t>
  </si>
  <si>
    <t>919871855527</t>
  </si>
  <si>
    <t>919871860111</t>
  </si>
  <si>
    <t>919871861119</t>
  </si>
  <si>
    <t>919871861203</t>
  </si>
  <si>
    <t>919871862008</t>
  </si>
  <si>
    <t>919871862454</t>
  </si>
  <si>
    <t>919871862686</t>
  </si>
  <si>
    <t>919871865866</t>
  </si>
  <si>
    <t>919871866209</t>
  </si>
  <si>
    <t>919871867336</t>
  </si>
  <si>
    <t>919871867456</t>
  </si>
  <si>
    <t>919871867539</t>
  </si>
  <si>
    <t>919871867632</t>
  </si>
  <si>
    <t>919871870888</t>
  </si>
  <si>
    <t>919871871212</t>
  </si>
  <si>
    <t>919871871790</t>
  </si>
  <si>
    <t>919871872784</t>
  </si>
  <si>
    <t>919871874640</t>
  </si>
  <si>
    <t>919871876876</t>
  </si>
  <si>
    <t>919871877996</t>
  </si>
  <si>
    <t>919871878080</t>
  </si>
  <si>
    <t>919871878543</t>
  </si>
  <si>
    <t>919871880102</t>
  </si>
  <si>
    <t>919871881000</t>
  </si>
  <si>
    <t>919871881515</t>
  </si>
  <si>
    <t>919871882900</t>
  </si>
  <si>
    <t>919871885492</t>
  </si>
  <si>
    <t>919871885610</t>
  </si>
  <si>
    <t>919871888299</t>
  </si>
  <si>
    <t>919871889622</t>
  </si>
  <si>
    <t>919871889736</t>
  </si>
  <si>
    <t>919871889737</t>
  </si>
  <si>
    <t>919871890103</t>
  </si>
  <si>
    <t>919871890105</t>
  </si>
  <si>
    <t>919871890106</t>
  </si>
  <si>
    <t>919871890107</t>
  </si>
  <si>
    <t>919871890109</t>
  </si>
  <si>
    <t>919871890111</t>
  </si>
  <si>
    <t>919871890200</t>
  </si>
  <si>
    <t>919871890306</t>
  </si>
  <si>
    <t>919871891807</t>
  </si>
  <si>
    <t>919871892322</t>
  </si>
  <si>
    <t>919871892356</t>
  </si>
  <si>
    <t>919871892390</t>
  </si>
  <si>
    <t>919871892526</t>
  </si>
  <si>
    <t>919871893280</t>
  </si>
  <si>
    <t>919871893779</t>
  </si>
  <si>
    <t>919871894094</t>
  </si>
  <si>
    <t>919871894323</t>
  </si>
  <si>
    <t>919871894327</t>
  </si>
  <si>
    <t>919871894403</t>
  </si>
  <si>
    <t>919871894429</t>
  </si>
  <si>
    <t>919871895431</t>
  </si>
  <si>
    <t>919871895472</t>
  </si>
  <si>
    <t>919871895500</t>
  </si>
  <si>
    <t>919871895501</t>
  </si>
  <si>
    <t>919871895502</t>
  </si>
  <si>
    <t>919871895503</t>
  </si>
  <si>
    <t>919871895504</t>
  </si>
  <si>
    <t>919871895505</t>
  </si>
  <si>
    <t>919871895506</t>
  </si>
  <si>
    <t>919871895507</t>
  </si>
  <si>
    <t>919871895508</t>
  </si>
  <si>
    <t>919871895509</t>
  </si>
  <si>
    <t>919871895510</t>
  </si>
  <si>
    <t>919871895512</t>
  </si>
  <si>
    <t>919871895513</t>
  </si>
  <si>
    <t>919871895514</t>
  </si>
  <si>
    <t>919871895516</t>
  </si>
  <si>
    <t>919871895593</t>
  </si>
  <si>
    <t>919871895598</t>
  </si>
  <si>
    <t>919871896673</t>
  </si>
  <si>
    <t>919871897155</t>
  </si>
  <si>
    <t>919871897295</t>
  </si>
  <si>
    <t>919871898000</t>
  </si>
  <si>
    <t>919871898376</t>
  </si>
  <si>
    <t>919871898383</t>
  </si>
  <si>
    <t>919871899195</t>
  </si>
  <si>
    <t>919871899744</t>
  </si>
  <si>
    <t>919871900731</t>
  </si>
  <si>
    <t>919871901433</t>
  </si>
  <si>
    <t>919871901509</t>
  </si>
  <si>
    <t>919871902581</t>
  </si>
  <si>
    <t>919871903569</t>
  </si>
  <si>
    <t>919871903903</t>
  </si>
  <si>
    <t>919871908877</t>
  </si>
  <si>
    <t>919871910404</t>
  </si>
  <si>
    <t>919871910442</t>
  </si>
  <si>
    <t>919871910840</t>
  </si>
  <si>
    <t>919871911114</t>
  </si>
  <si>
    <t>919871911899</t>
  </si>
  <si>
    <t>919871913232</t>
  </si>
  <si>
    <t>919871913366</t>
  </si>
  <si>
    <t>919871915152</t>
  </si>
  <si>
    <t>919871915988</t>
  </si>
  <si>
    <t>919871916858</t>
  </si>
  <si>
    <t>919871917073</t>
  </si>
  <si>
    <t>919871919171</t>
  </si>
  <si>
    <t>919871919836</t>
  </si>
  <si>
    <t>919871922000</t>
  </si>
  <si>
    <t>919871922099</t>
  </si>
  <si>
    <t>919871922342</t>
  </si>
  <si>
    <t>919871922856</t>
  </si>
  <si>
    <t>919871923232</t>
  </si>
  <si>
    <t>919871925008</t>
  </si>
  <si>
    <t>919871927603</t>
  </si>
  <si>
    <t>919871927772</t>
  </si>
  <si>
    <t>919871927776</t>
  </si>
  <si>
    <t>919871929677</t>
  </si>
  <si>
    <t>919871929822</t>
  </si>
  <si>
    <t>919871930003</t>
  </si>
  <si>
    <t>919871930144</t>
  </si>
  <si>
    <t>919871933008</t>
  </si>
  <si>
    <t>919871934433</t>
  </si>
  <si>
    <t>919871935500</t>
  </si>
  <si>
    <t>919871936541</t>
  </si>
  <si>
    <t>919871937777</t>
  </si>
  <si>
    <t>919871939821</t>
  </si>
  <si>
    <t>919871939857</t>
  </si>
  <si>
    <t>919871941204</t>
  </si>
  <si>
    <t>919871942666</t>
  </si>
  <si>
    <t>919871943092</t>
  </si>
  <si>
    <t>919871943947</t>
  </si>
  <si>
    <t>919871944040</t>
  </si>
  <si>
    <t>919871944131</t>
  </si>
  <si>
    <t>919871944729</t>
  </si>
  <si>
    <t>919871948006</t>
  </si>
  <si>
    <t>919871949199</t>
  </si>
  <si>
    <t>919871949614</t>
  </si>
  <si>
    <t>919871949935</t>
  </si>
  <si>
    <t>919871949936</t>
  </si>
  <si>
    <t>919871949937</t>
  </si>
  <si>
    <t>919871949938</t>
  </si>
  <si>
    <t>919871952148</t>
  </si>
  <si>
    <t>919871952332</t>
  </si>
  <si>
    <t>919871952540</t>
  </si>
  <si>
    <t>919871953063</t>
  </si>
  <si>
    <t>919871953096</t>
  </si>
  <si>
    <t>919871953268</t>
  </si>
  <si>
    <t>919871955470</t>
  </si>
  <si>
    <t>919871956956</t>
  </si>
  <si>
    <t>919871957740</t>
  </si>
  <si>
    <t>919871958888</t>
  </si>
  <si>
    <t>919871959666</t>
  </si>
  <si>
    <t>919871960300</t>
  </si>
  <si>
    <t>919871961033</t>
  </si>
  <si>
    <t>919871961372</t>
  </si>
  <si>
    <t>919871962323</t>
  </si>
  <si>
    <t>919871962639</t>
  </si>
  <si>
    <t>919871963737</t>
  </si>
  <si>
    <t>919871965118</t>
  </si>
  <si>
    <t>919871965596</t>
  </si>
  <si>
    <t>919871969797</t>
  </si>
  <si>
    <t>919871969869</t>
  </si>
  <si>
    <t>919871970066</t>
  </si>
  <si>
    <t>919871974719</t>
  </si>
  <si>
    <t>919871976004</t>
  </si>
  <si>
    <t>919871978787</t>
  </si>
  <si>
    <t>919871979061</t>
  </si>
  <si>
    <t>919871979414</t>
  </si>
  <si>
    <t>919871979722</t>
  </si>
  <si>
    <t>919871980290</t>
  </si>
  <si>
    <t>919871980802</t>
  </si>
  <si>
    <t>919871981102</t>
  </si>
  <si>
    <t>919871981238</t>
  </si>
  <si>
    <t>919871981858</t>
  </si>
  <si>
    <t>919871982300</t>
  </si>
  <si>
    <t>919871982888</t>
  </si>
  <si>
    <t>919871983199</t>
  </si>
  <si>
    <t>919871983424</t>
  </si>
  <si>
    <t>919871984477</t>
  </si>
  <si>
    <t>919871985002</t>
  </si>
  <si>
    <t>919871986253</t>
  </si>
  <si>
    <t>919871987183</t>
  </si>
  <si>
    <t>919871987212</t>
  </si>
  <si>
    <t>919871988062</t>
  </si>
  <si>
    <t>919871988995</t>
  </si>
  <si>
    <t>919871990059</t>
  </si>
  <si>
    <t>919871990115</t>
  </si>
  <si>
    <t>919871990384</t>
  </si>
  <si>
    <t>919871991737</t>
  </si>
  <si>
    <t>919871991777</t>
  </si>
  <si>
    <t>919871991996</t>
  </si>
  <si>
    <t>919871992114</t>
  </si>
  <si>
    <t>919871992233</t>
  </si>
  <si>
    <t>919871992885</t>
  </si>
  <si>
    <t>919871993339</t>
  </si>
  <si>
    <t>919871993363</t>
  </si>
  <si>
    <t>919871994294</t>
  </si>
  <si>
    <t>919871994720</t>
  </si>
  <si>
    <t>919871994785</t>
  </si>
  <si>
    <t>919871994868</t>
  </si>
  <si>
    <t>919871994910</t>
  </si>
  <si>
    <t>919871995041</t>
  </si>
  <si>
    <t>919871995054</t>
  </si>
  <si>
    <t>919871995055</t>
  </si>
  <si>
    <t>919871995087</t>
  </si>
  <si>
    <t>919871995188</t>
  </si>
  <si>
    <t>919871995192</t>
  </si>
  <si>
    <t>919871995669</t>
  </si>
  <si>
    <t>919871995698</t>
  </si>
  <si>
    <t>919871996416</t>
  </si>
  <si>
    <t>919871996749</t>
  </si>
  <si>
    <t>919871997465</t>
  </si>
  <si>
    <t>919871997768</t>
  </si>
  <si>
    <t>919871998001</t>
  </si>
  <si>
    <t>919871998002</t>
  </si>
  <si>
    <t>919871998004</t>
  </si>
  <si>
    <t>919871998005</t>
  </si>
  <si>
    <t>919871998025</t>
  </si>
  <si>
    <t>919871998217</t>
  </si>
  <si>
    <t>919871998599</t>
  </si>
  <si>
    <t>919871998733</t>
  </si>
  <si>
    <t>919871998898</t>
  </si>
  <si>
    <t>919871998993</t>
  </si>
  <si>
    <t>919871999597</t>
  </si>
  <si>
    <t>919871999756</t>
  </si>
  <si>
    <t>919871999875</t>
  </si>
  <si>
    <t>919871999878</t>
  </si>
  <si>
    <t>919871999889</t>
  </si>
  <si>
    <t>919872000005</t>
  </si>
  <si>
    <t>919872011118</t>
  </si>
  <si>
    <t>919872033001</t>
  </si>
  <si>
    <t>919872036346</t>
  </si>
  <si>
    <t>919872041741</t>
  </si>
  <si>
    <t>919872078488</t>
  </si>
  <si>
    <t>919872100086</t>
  </si>
  <si>
    <t>919872203488</t>
  </si>
  <si>
    <t>919872207666</t>
  </si>
  <si>
    <t>919872233153</t>
  </si>
  <si>
    <t>919872243333</t>
  </si>
  <si>
    <t>919872263200</t>
  </si>
  <si>
    <t>919872315555</t>
  </si>
  <si>
    <t>919872335353</t>
  </si>
  <si>
    <t>919872417777</t>
  </si>
  <si>
    <t>919872477771</t>
  </si>
  <si>
    <t>919872493385</t>
  </si>
  <si>
    <t>919872500662</t>
  </si>
  <si>
    <t>919872602773</t>
  </si>
  <si>
    <t>919872617356</t>
  </si>
  <si>
    <t>919872642661</t>
  </si>
  <si>
    <t>919872649772</t>
  </si>
  <si>
    <t>919872660984</t>
  </si>
  <si>
    <t>919872661457</t>
  </si>
  <si>
    <t>919872700093</t>
  </si>
  <si>
    <t>919872752515</t>
  </si>
  <si>
    <t>919872762285</t>
  </si>
  <si>
    <t>919872835555</t>
  </si>
  <si>
    <t>919872851592</t>
  </si>
  <si>
    <t>919872857347</t>
  </si>
  <si>
    <t>919872882384</t>
  </si>
  <si>
    <t>919872883313</t>
  </si>
  <si>
    <t>919872889049</t>
  </si>
  <si>
    <t>919872889663</t>
  </si>
  <si>
    <t>919872932677</t>
  </si>
  <si>
    <t>919872987203</t>
  </si>
  <si>
    <t>919872990288</t>
  </si>
  <si>
    <t>919872993611</t>
  </si>
  <si>
    <t>919873000021</t>
  </si>
  <si>
    <t>919873001122</t>
  </si>
  <si>
    <t>919873001160</t>
  </si>
  <si>
    <t>919873001210</t>
  </si>
  <si>
    <t>919873001792</t>
  </si>
  <si>
    <t>919873002370</t>
  </si>
  <si>
    <t>919873002530</t>
  </si>
  <si>
    <t>919873003554</t>
  </si>
  <si>
    <t>919873003996</t>
  </si>
  <si>
    <t>919873003999</t>
  </si>
  <si>
    <t>919873004256</t>
  </si>
  <si>
    <t>919873004650</t>
  </si>
  <si>
    <t>919873004810</t>
  </si>
  <si>
    <t>919873005253</t>
  </si>
  <si>
    <t>919873005316</t>
  </si>
  <si>
    <t>919873005791</t>
  </si>
  <si>
    <t>919873006399</t>
  </si>
  <si>
    <t>919873007654</t>
  </si>
  <si>
    <t>919873007729</t>
  </si>
  <si>
    <t>919873008616</t>
  </si>
  <si>
    <t>919873008845</t>
  </si>
  <si>
    <t>919873009197</t>
  </si>
  <si>
    <t>919873009500</t>
  </si>
  <si>
    <t>919873009501</t>
  </si>
  <si>
    <t>919873010115</t>
  </si>
  <si>
    <t>919873010370</t>
  </si>
  <si>
    <t>919873011462</t>
  </si>
  <si>
    <t>919873012021</t>
  </si>
  <si>
    <t>919873014040</t>
  </si>
  <si>
    <t>919873015550</t>
  </si>
  <si>
    <t>919873016161</t>
  </si>
  <si>
    <t>919873016668</t>
  </si>
  <si>
    <t>919873020001</t>
  </si>
  <si>
    <t>919873020195</t>
  </si>
  <si>
    <t>919873020526</t>
  </si>
  <si>
    <t>919873020549</t>
  </si>
  <si>
    <t>919873021031</t>
  </si>
  <si>
    <t>919873023687</t>
  </si>
  <si>
    <t>919873024691</t>
  </si>
  <si>
    <t>919873026422</t>
  </si>
  <si>
    <t>919873027279</t>
  </si>
  <si>
    <t>919873031507</t>
  </si>
  <si>
    <t>919873034290</t>
  </si>
  <si>
    <t>919873036888</t>
  </si>
  <si>
    <t>919873038121</t>
  </si>
  <si>
    <t>919873038970</t>
  </si>
  <si>
    <t>919873039929</t>
  </si>
  <si>
    <t>919873040181</t>
  </si>
  <si>
    <t>919873041122</t>
  </si>
  <si>
    <t>919873041176</t>
  </si>
  <si>
    <t>919873041414</t>
  </si>
  <si>
    <t>919873041429</t>
  </si>
  <si>
    <t>919873044953</t>
  </si>
  <si>
    <t>919873046268</t>
  </si>
  <si>
    <t>919873046290</t>
  </si>
  <si>
    <t>919873049090</t>
  </si>
  <si>
    <t>919873050328</t>
  </si>
  <si>
    <t>919873052070</t>
  </si>
  <si>
    <t>919873052180</t>
  </si>
  <si>
    <t>919873052650</t>
  </si>
  <si>
    <t>919873054542</t>
  </si>
  <si>
    <t>919873062675</t>
  </si>
  <si>
    <t>919873062691</t>
  </si>
  <si>
    <t>919873063652</t>
  </si>
  <si>
    <t>919873067585</t>
  </si>
  <si>
    <t>919873070803</t>
  </si>
  <si>
    <t>919873071475</t>
  </si>
  <si>
    <t>919873073977</t>
  </si>
  <si>
    <t>919873075115</t>
  </si>
  <si>
    <t>919873076119</t>
  </si>
  <si>
    <t>919873076151</t>
  </si>
  <si>
    <t>919873076445</t>
  </si>
  <si>
    <t>919873077138</t>
  </si>
  <si>
    <t>919873079059</t>
  </si>
  <si>
    <t>919873080802</t>
  </si>
  <si>
    <t>919873080958</t>
  </si>
  <si>
    <t>919873082987</t>
  </si>
  <si>
    <t>919873083134</t>
  </si>
  <si>
    <t>919873083441</t>
  </si>
  <si>
    <t>919873085034</t>
  </si>
  <si>
    <t>919873085725</t>
  </si>
  <si>
    <t>919873087971</t>
  </si>
  <si>
    <t>919873088339</t>
  </si>
  <si>
    <t>919873090009</t>
  </si>
  <si>
    <t>919873092997</t>
  </si>
  <si>
    <t>919873093446</t>
  </si>
  <si>
    <t>919873093644</t>
  </si>
  <si>
    <t>919873093885</t>
  </si>
  <si>
    <t>919873094665</t>
  </si>
  <si>
    <t>919873095071</t>
  </si>
  <si>
    <t>919873095396</t>
  </si>
  <si>
    <t>919873095536</t>
  </si>
  <si>
    <t>919873098581</t>
  </si>
  <si>
    <t>919873099941</t>
  </si>
  <si>
    <t>919873100475</t>
  </si>
  <si>
    <t>919873100619</t>
  </si>
  <si>
    <t>919873103449</t>
  </si>
  <si>
    <t>919873104903</t>
  </si>
  <si>
    <t>919873105805</t>
  </si>
  <si>
    <t>919873106137</t>
  </si>
  <si>
    <t>919873107113</t>
  </si>
  <si>
    <t>919873108279</t>
  </si>
  <si>
    <t>919873108810</t>
  </si>
  <si>
    <t>919873110346</t>
  </si>
  <si>
    <t>919873111243</t>
  </si>
  <si>
    <t>919873111463</t>
  </si>
  <si>
    <t>919873111963</t>
  </si>
  <si>
    <t>919873112433</t>
  </si>
  <si>
    <t>919873113118</t>
  </si>
  <si>
    <t>919873113345</t>
  </si>
  <si>
    <t>919873115000</t>
  </si>
  <si>
    <t>919873115504</t>
  </si>
  <si>
    <t>919873118827</t>
  </si>
  <si>
    <t>919873119466</t>
  </si>
  <si>
    <t>919873119898</t>
  </si>
  <si>
    <t>919873120000</t>
  </si>
  <si>
    <t>919873120612</t>
  </si>
  <si>
    <t>919873122391</t>
  </si>
  <si>
    <t>919873122654</t>
  </si>
  <si>
    <t>919873122899</t>
  </si>
  <si>
    <t>919873126731</t>
  </si>
  <si>
    <t>919873127771</t>
  </si>
  <si>
    <t>919873129480</t>
  </si>
  <si>
    <t>919873131361</t>
  </si>
  <si>
    <t>919873132218</t>
  </si>
  <si>
    <t>919873132277</t>
  </si>
  <si>
    <t>919873136125</t>
  </si>
  <si>
    <t>919873136242</t>
  </si>
  <si>
    <t>919873137913</t>
  </si>
  <si>
    <t>919873139306</t>
  </si>
  <si>
    <t>919873139828</t>
  </si>
  <si>
    <t>919873139900</t>
  </si>
  <si>
    <t>919873140466</t>
  </si>
  <si>
    <t>919873142858</t>
  </si>
  <si>
    <t>919873142923</t>
  </si>
  <si>
    <t>919873144051</t>
  </si>
  <si>
    <t>919873144108</t>
  </si>
  <si>
    <t>919873144422</t>
  </si>
  <si>
    <t>919873144766</t>
  </si>
  <si>
    <t>919873144800</t>
  </si>
  <si>
    <t>919873144873</t>
  </si>
  <si>
    <t>919873145358</t>
  </si>
  <si>
    <t>919873146319</t>
  </si>
  <si>
    <t>919873149018</t>
  </si>
  <si>
    <t>919873149077</t>
  </si>
  <si>
    <t>919873149198</t>
  </si>
  <si>
    <t>919873149346</t>
  </si>
  <si>
    <t>919873149685</t>
  </si>
  <si>
    <t>919873151310</t>
  </si>
  <si>
    <t>919873153644</t>
  </si>
  <si>
    <t>919873154110</t>
  </si>
  <si>
    <t>919873155455</t>
  </si>
  <si>
    <t>919873155495</t>
  </si>
  <si>
    <t>919873155642</t>
  </si>
  <si>
    <t>919873155802</t>
  </si>
  <si>
    <t>919873157633</t>
  </si>
  <si>
    <t>919873157700</t>
  </si>
  <si>
    <t>919873159373</t>
  </si>
  <si>
    <t>919873160087</t>
  </si>
  <si>
    <t>919873160562</t>
  </si>
  <si>
    <t>919873160690</t>
  </si>
  <si>
    <t>919873161519</t>
  </si>
  <si>
    <t>919873163023</t>
  </si>
  <si>
    <t>919873164184</t>
  </si>
  <si>
    <t>919873165557</t>
  </si>
  <si>
    <t>919873168432</t>
  </si>
  <si>
    <t>919873170280</t>
  </si>
  <si>
    <t>919873170378</t>
  </si>
  <si>
    <t>919873170383</t>
  </si>
  <si>
    <t>919873170385</t>
  </si>
  <si>
    <t>919873171057</t>
  </si>
  <si>
    <t>919873171183</t>
  </si>
  <si>
    <t>919873172070</t>
  </si>
  <si>
    <t>919873172111</t>
  </si>
  <si>
    <t>919873172482</t>
  </si>
  <si>
    <t>919873172507</t>
  </si>
  <si>
    <t>919873172756</t>
  </si>
  <si>
    <t>919873172887</t>
  </si>
  <si>
    <t>919873173187</t>
  </si>
  <si>
    <t>919873173742</t>
  </si>
  <si>
    <t>919873174931</t>
  </si>
  <si>
    <t>919873177024</t>
  </si>
  <si>
    <t>919873177888</t>
  </si>
  <si>
    <t>919873177955</t>
  </si>
  <si>
    <t>919873179388</t>
  </si>
  <si>
    <t>919873179890</t>
  </si>
  <si>
    <t>919873180875</t>
  </si>
  <si>
    <t>919873181170</t>
  </si>
  <si>
    <t>919873181416</t>
  </si>
  <si>
    <t>919873181834</t>
  </si>
  <si>
    <t>919873182055</t>
  </si>
  <si>
    <t>919873182785</t>
  </si>
  <si>
    <t>919873184422</t>
  </si>
  <si>
    <t>919873185188</t>
  </si>
  <si>
    <t>919873185241</t>
  </si>
  <si>
    <t>919873185658</t>
  </si>
  <si>
    <t>919873187107</t>
  </si>
  <si>
    <t>919873188274</t>
  </si>
  <si>
    <t>919873189219</t>
  </si>
  <si>
    <t>919873189800</t>
  </si>
  <si>
    <t>919873190669</t>
  </si>
  <si>
    <t>919873191902</t>
  </si>
  <si>
    <t>919873192368</t>
  </si>
  <si>
    <t>919873192467</t>
  </si>
  <si>
    <t>919873194414</t>
  </si>
  <si>
    <t>919873194628</t>
  </si>
  <si>
    <t>919873195413</t>
  </si>
  <si>
    <t>919873195681</t>
  </si>
  <si>
    <t>919873195888</t>
  </si>
  <si>
    <t>919873195905</t>
  </si>
  <si>
    <t>919873196904</t>
  </si>
  <si>
    <t>919873199890</t>
  </si>
  <si>
    <t>919873200908</t>
  </si>
  <si>
    <t>919873201509</t>
  </si>
  <si>
    <t>919873205048</t>
  </si>
  <si>
    <t>919873208335</t>
  </si>
  <si>
    <t>919873211656</t>
  </si>
  <si>
    <t>919873212709</t>
  </si>
  <si>
    <t>919873213414</t>
  </si>
  <si>
    <t>919873215464</t>
  </si>
  <si>
    <t>919873216971</t>
  </si>
  <si>
    <t>919873219234</t>
  </si>
  <si>
    <t>919873223228</t>
  </si>
  <si>
    <t>919873223858</t>
  </si>
  <si>
    <t>919873224541</t>
  </si>
  <si>
    <t>919873225770</t>
  </si>
  <si>
    <t>919873226607</t>
  </si>
  <si>
    <t>919873227827</t>
  </si>
  <si>
    <t>919873233091</t>
  </si>
  <si>
    <t>919873233973</t>
  </si>
  <si>
    <t>919873234330</t>
  </si>
  <si>
    <t>919873235564</t>
  </si>
  <si>
    <t>919873236393</t>
  </si>
  <si>
    <t>919873237225</t>
  </si>
  <si>
    <t>919873238321</t>
  </si>
  <si>
    <t>919873239797</t>
  </si>
  <si>
    <t>919873240024</t>
  </si>
  <si>
    <t>919873241005</t>
  </si>
  <si>
    <t>919873244883</t>
  </si>
  <si>
    <t>919873245845</t>
  </si>
  <si>
    <t>919873246379</t>
  </si>
  <si>
    <t>919873247325</t>
  </si>
  <si>
    <t>919873247575</t>
  </si>
  <si>
    <t>919873247903</t>
  </si>
  <si>
    <t>919873249081</t>
  </si>
  <si>
    <t>919873250360</t>
  </si>
  <si>
    <t>919873250439</t>
  </si>
  <si>
    <t>919873251030</t>
  </si>
  <si>
    <t>919873251843</t>
  </si>
  <si>
    <t>919873254436</t>
  </si>
  <si>
    <t>919873254484</t>
  </si>
  <si>
    <t>919873254552</t>
  </si>
  <si>
    <t>919873254680</t>
  </si>
  <si>
    <t>919873254793</t>
  </si>
  <si>
    <t>919873255373</t>
  </si>
  <si>
    <t>919873256625</t>
  </si>
  <si>
    <t>919873260404</t>
  </si>
  <si>
    <t>919873261599</t>
  </si>
  <si>
    <t>919873266870</t>
  </si>
  <si>
    <t>919873268900</t>
  </si>
  <si>
    <t>919873271000</t>
  </si>
  <si>
    <t>919873271767</t>
  </si>
  <si>
    <t>919873271774</t>
  </si>
  <si>
    <t>919873275163</t>
  </si>
  <si>
    <t>919873275987</t>
  </si>
  <si>
    <t>919873278892</t>
  </si>
  <si>
    <t>919873280800</t>
  </si>
  <si>
    <t>919873285414</t>
  </si>
  <si>
    <t>919873285650</t>
  </si>
  <si>
    <t>919873288621</t>
  </si>
  <si>
    <t>919873288850</t>
  </si>
  <si>
    <t>919873289032</t>
  </si>
  <si>
    <t>919873292929</t>
  </si>
  <si>
    <t>919873295009</t>
  </si>
  <si>
    <t>919873295979</t>
  </si>
  <si>
    <t>919873296267</t>
  </si>
  <si>
    <t>919873300884</t>
  </si>
  <si>
    <t>919873301638</t>
  </si>
  <si>
    <t>919873301757</t>
  </si>
  <si>
    <t>919873303040</t>
  </si>
  <si>
    <t>919873304081</t>
  </si>
  <si>
    <t>919873306691</t>
  </si>
  <si>
    <t>919873310009</t>
  </si>
  <si>
    <t>919873311030</t>
  </si>
  <si>
    <t>919873311952</t>
  </si>
  <si>
    <t>919873313518</t>
  </si>
  <si>
    <t>919873315497</t>
  </si>
  <si>
    <t>919873315997</t>
  </si>
  <si>
    <t>919873319355</t>
  </si>
  <si>
    <t>919873319590</t>
  </si>
  <si>
    <t>919873321183</t>
  </si>
  <si>
    <t>919873321836</t>
  </si>
  <si>
    <t>919873328023</t>
  </si>
  <si>
    <t>919873330239</t>
  </si>
  <si>
    <t>919873330335</t>
  </si>
  <si>
    <t>919873330866</t>
  </si>
  <si>
    <t>919873331005</t>
  </si>
  <si>
    <t>919873331365</t>
  </si>
  <si>
    <t>919873334412</t>
  </si>
  <si>
    <t>919873336465</t>
  </si>
  <si>
    <t>919873336843</t>
  </si>
  <si>
    <t>919873337157</t>
  </si>
  <si>
    <t>919873337393</t>
  </si>
  <si>
    <t>919873337888</t>
  </si>
  <si>
    <t>919873338222</t>
  </si>
  <si>
    <t>919873338604</t>
  </si>
  <si>
    <t>919873341014</t>
  </si>
  <si>
    <t>919873341496</t>
  </si>
  <si>
    <t>919873341511</t>
  </si>
  <si>
    <t>919873343844</t>
  </si>
  <si>
    <t>919873344786</t>
  </si>
  <si>
    <t>919873345314</t>
  </si>
  <si>
    <t>919873345905</t>
  </si>
  <si>
    <t>919873347195</t>
  </si>
  <si>
    <t>919873348373</t>
  </si>
  <si>
    <t>919873348499</t>
  </si>
  <si>
    <t>919873348596</t>
  </si>
  <si>
    <t>919873350278</t>
  </si>
  <si>
    <t>919873350342</t>
  </si>
  <si>
    <t>919873350346</t>
  </si>
  <si>
    <t>919873351016</t>
  </si>
  <si>
    <t>919873351288</t>
  </si>
  <si>
    <t>919873352204</t>
  </si>
  <si>
    <t>919873352581</t>
  </si>
  <si>
    <t>919873352898</t>
  </si>
  <si>
    <t>919873353124</t>
  </si>
  <si>
    <t>919873353749</t>
  </si>
  <si>
    <t>919873355404</t>
  </si>
  <si>
    <t>919873355779</t>
  </si>
  <si>
    <t>919873355933</t>
  </si>
  <si>
    <t>919873355984</t>
  </si>
  <si>
    <t>919873359350</t>
  </si>
  <si>
    <t>919873360007</t>
  </si>
  <si>
    <t>919873360033</t>
  </si>
  <si>
    <t>919873360111</t>
  </si>
  <si>
    <t>919873360704</t>
  </si>
  <si>
    <t>919873361188</t>
  </si>
  <si>
    <t>919873365183</t>
  </si>
  <si>
    <t>919873366120</t>
  </si>
  <si>
    <t>919873366612</t>
  </si>
  <si>
    <t>919873366866</t>
  </si>
  <si>
    <t>919873367365</t>
  </si>
  <si>
    <t>919873369006</t>
  </si>
  <si>
    <t>919873369337</t>
  </si>
  <si>
    <t>919873369369</t>
  </si>
  <si>
    <t>919873371413</t>
  </si>
  <si>
    <t>919873372810</t>
  </si>
  <si>
    <t>919873376595</t>
  </si>
  <si>
    <t>919873377666</t>
  </si>
  <si>
    <t>919873377848</t>
  </si>
  <si>
    <t>919873378753</t>
  </si>
  <si>
    <t>919873380111</t>
  </si>
  <si>
    <t>919873380469</t>
  </si>
  <si>
    <t>919873380632</t>
  </si>
  <si>
    <t>919873380957</t>
  </si>
  <si>
    <t>919873380999</t>
  </si>
  <si>
    <t>919873383067</t>
  </si>
  <si>
    <t>919873383854</t>
  </si>
  <si>
    <t>919873386999</t>
  </si>
  <si>
    <t>919873387555</t>
  </si>
  <si>
    <t>919873388300</t>
  </si>
  <si>
    <t>919873391109</t>
  </si>
  <si>
    <t>919873394488</t>
  </si>
  <si>
    <t>919873395191</t>
  </si>
  <si>
    <t>919873395576</t>
  </si>
  <si>
    <t>919873399031</t>
  </si>
  <si>
    <t>919873399789</t>
  </si>
  <si>
    <t>919873400056</t>
  </si>
  <si>
    <t>919873400134</t>
  </si>
  <si>
    <t>919873403035</t>
  </si>
  <si>
    <t>919873403865</t>
  </si>
  <si>
    <t>919873406805</t>
  </si>
  <si>
    <t>919873408231</t>
  </si>
  <si>
    <t>919873408406</t>
  </si>
  <si>
    <t>919873409609</t>
  </si>
  <si>
    <t>919873410016</t>
  </si>
  <si>
    <t>919873411881</t>
  </si>
  <si>
    <t>919873412412</t>
  </si>
  <si>
    <t>919873414335</t>
  </si>
  <si>
    <t>919873414410</t>
  </si>
  <si>
    <t>919873414657</t>
  </si>
  <si>
    <t>919873415888</t>
  </si>
  <si>
    <t>919873415969</t>
  </si>
  <si>
    <t>919873416006</t>
  </si>
  <si>
    <t>919873416377</t>
  </si>
  <si>
    <t>919873416379</t>
  </si>
  <si>
    <t>919873416417</t>
  </si>
  <si>
    <t>919873416961</t>
  </si>
  <si>
    <t>919873421771</t>
  </si>
  <si>
    <t>919873422796</t>
  </si>
  <si>
    <t>919873422802</t>
  </si>
  <si>
    <t>919873422916</t>
  </si>
  <si>
    <t>919873423554</t>
  </si>
  <si>
    <t>919873424621</t>
  </si>
  <si>
    <t>919873425129</t>
  </si>
  <si>
    <t>919873425340</t>
  </si>
  <si>
    <t>919873425536</t>
  </si>
  <si>
    <t>919873425897</t>
  </si>
  <si>
    <t>919873426237</t>
  </si>
  <si>
    <t>919873430222</t>
  </si>
  <si>
    <t>919873431123</t>
  </si>
  <si>
    <t>919873431424</t>
  </si>
  <si>
    <t>919873431484</t>
  </si>
  <si>
    <t>919873431499</t>
  </si>
  <si>
    <t>919873431696</t>
  </si>
  <si>
    <t>919873431725</t>
  </si>
  <si>
    <t>919873431889</t>
  </si>
  <si>
    <t>919873432008</t>
  </si>
  <si>
    <t>919873434302</t>
  </si>
  <si>
    <t>919873434501</t>
  </si>
  <si>
    <t>919873434629</t>
  </si>
  <si>
    <t>919873436628</t>
  </si>
  <si>
    <t>919873438799</t>
  </si>
  <si>
    <t>919873439123</t>
  </si>
  <si>
    <t>919873439820</t>
  </si>
  <si>
    <t>919873440068</t>
  </si>
  <si>
    <t>919873440803</t>
  </si>
  <si>
    <t>919873441013</t>
  </si>
  <si>
    <t>919873441031</t>
  </si>
  <si>
    <t>919873441548</t>
  </si>
  <si>
    <t>919873443033</t>
  </si>
  <si>
    <t>919873445165</t>
  </si>
  <si>
    <t>919873445284</t>
  </si>
  <si>
    <t>919873445591</t>
  </si>
  <si>
    <t>919873448282</t>
  </si>
  <si>
    <t>919873448470</t>
  </si>
  <si>
    <t>919873449077</t>
  </si>
  <si>
    <t>919873450051</t>
  </si>
  <si>
    <t>919873450555</t>
  </si>
  <si>
    <t>919873453455</t>
  </si>
  <si>
    <t>919873453920</t>
  </si>
  <si>
    <t>919873453922</t>
  </si>
  <si>
    <t>919873456000</t>
  </si>
  <si>
    <t>919873458198</t>
  </si>
  <si>
    <t>919873459626</t>
  </si>
  <si>
    <t>919873460602</t>
  </si>
  <si>
    <t>919873461026</t>
  </si>
  <si>
    <t>919873461414</t>
  </si>
  <si>
    <t>919873461863</t>
  </si>
  <si>
    <t>919873462518</t>
  </si>
  <si>
    <t>919873462685</t>
  </si>
  <si>
    <t>919873462721</t>
  </si>
  <si>
    <t>919873465003</t>
  </si>
  <si>
    <t>919873466145</t>
  </si>
  <si>
    <t>919873467525</t>
  </si>
  <si>
    <t>919873469933</t>
  </si>
  <si>
    <t>919873470667</t>
  </si>
  <si>
    <t>919873471110</t>
  </si>
  <si>
    <t>919873471382</t>
  </si>
  <si>
    <t>919873472106</t>
  </si>
  <si>
    <t>919873473088</t>
  </si>
  <si>
    <t>919873473241</t>
  </si>
  <si>
    <t>919873473737</t>
  </si>
  <si>
    <t>919873475478</t>
  </si>
  <si>
    <t>919873476234</t>
  </si>
  <si>
    <t>919873480059</t>
  </si>
  <si>
    <t>919873480090</t>
  </si>
  <si>
    <t>919873485080</t>
  </si>
  <si>
    <t>919873490470</t>
  </si>
  <si>
    <t>919873490800</t>
  </si>
  <si>
    <t>919873491114</t>
  </si>
  <si>
    <t>919873498090</t>
  </si>
  <si>
    <t>919873498558</t>
  </si>
  <si>
    <t>919873500132</t>
  </si>
  <si>
    <t>919873500884</t>
  </si>
  <si>
    <t>919873504270</t>
  </si>
  <si>
    <t>919873504907</t>
  </si>
  <si>
    <t>919873505064</t>
  </si>
  <si>
    <t>919873506909</t>
  </si>
  <si>
    <t>919873508882</t>
  </si>
  <si>
    <t>919873509003</t>
  </si>
  <si>
    <t>919873509313</t>
  </si>
  <si>
    <t>919873510975</t>
  </si>
  <si>
    <t>919873511515</t>
  </si>
  <si>
    <t>919873511773</t>
  </si>
  <si>
    <t>919873512784</t>
  </si>
  <si>
    <t>919873513305</t>
  </si>
  <si>
    <t>919873515244</t>
  </si>
  <si>
    <t>919873522795</t>
  </si>
  <si>
    <t>919873523344</t>
  </si>
  <si>
    <t>919873524270</t>
  </si>
  <si>
    <t>919873524662</t>
  </si>
  <si>
    <t>919873531391</t>
  </si>
  <si>
    <t>919873532021</t>
  </si>
  <si>
    <t>919873533255</t>
  </si>
  <si>
    <t>919873533517</t>
  </si>
  <si>
    <t>919873533703</t>
  </si>
  <si>
    <t>919873533996</t>
  </si>
  <si>
    <t>919873540020</t>
  </si>
  <si>
    <t>919873541190</t>
  </si>
  <si>
    <t>919873545566</t>
  </si>
  <si>
    <t>919873546462</t>
  </si>
  <si>
    <t>919873549334</t>
  </si>
  <si>
    <t>919873550104</t>
  </si>
  <si>
    <t>919873551550</t>
  </si>
  <si>
    <t>919873552074</t>
  </si>
  <si>
    <t>919873552256</t>
  </si>
  <si>
    <t>919873555154</t>
  </si>
  <si>
    <t>919873556172</t>
  </si>
  <si>
    <t>919873556493</t>
  </si>
  <si>
    <t>919873556912</t>
  </si>
  <si>
    <t>919873557505</t>
  </si>
  <si>
    <t>919873557747</t>
  </si>
  <si>
    <t>919873559202</t>
  </si>
  <si>
    <t>919873560045</t>
  </si>
  <si>
    <t>919873560050</t>
  </si>
  <si>
    <t>919873561295</t>
  </si>
  <si>
    <t>919873562833</t>
  </si>
  <si>
    <t>919873564279</t>
  </si>
  <si>
    <t>919873564559</t>
  </si>
  <si>
    <t>919873565586</t>
  </si>
  <si>
    <t>919873567376</t>
  </si>
  <si>
    <t>919873567687</t>
  </si>
  <si>
    <t>919873568440</t>
  </si>
  <si>
    <t>919873568534</t>
  </si>
  <si>
    <t>919873568708</t>
  </si>
  <si>
    <t>919873568784</t>
  </si>
  <si>
    <t>919873568871</t>
  </si>
  <si>
    <t>919873569114</t>
  </si>
  <si>
    <t>919873569467</t>
  </si>
  <si>
    <t>919873570043</t>
  </si>
  <si>
    <t>919873570123</t>
  </si>
  <si>
    <t>919873570621</t>
  </si>
  <si>
    <t>919873572045</t>
  </si>
  <si>
    <t>919873573543</t>
  </si>
  <si>
    <t>919873574501</t>
  </si>
  <si>
    <t>919873575557</t>
  </si>
  <si>
    <t>919873576777</t>
  </si>
  <si>
    <t>919873577219</t>
  </si>
  <si>
    <t>919873577440</t>
  </si>
  <si>
    <t>919873577670</t>
  </si>
  <si>
    <t>919873581171</t>
  </si>
  <si>
    <t>919873582899</t>
  </si>
  <si>
    <t>919873583533</t>
  </si>
  <si>
    <t>919873586848</t>
  </si>
  <si>
    <t>919873588197</t>
  </si>
  <si>
    <t>919873588850</t>
  </si>
  <si>
    <t>919873589179</t>
  </si>
  <si>
    <t>919873590349</t>
  </si>
  <si>
    <t>919873591139</t>
  </si>
  <si>
    <t>919873591238</t>
  </si>
  <si>
    <t>919873595082</t>
  </si>
  <si>
    <t>919873595178</t>
  </si>
  <si>
    <t>919873596186</t>
  </si>
  <si>
    <t>919873599898</t>
  </si>
  <si>
    <t>919873600786</t>
  </si>
  <si>
    <t>919873602875</t>
  </si>
  <si>
    <t>919873604156</t>
  </si>
  <si>
    <t>919873604760</t>
  </si>
  <si>
    <t>919873604815</t>
  </si>
  <si>
    <t>919873605236</t>
  </si>
  <si>
    <t>919873606048</t>
  </si>
  <si>
    <t>919873606069</t>
  </si>
  <si>
    <t>919873606569</t>
  </si>
  <si>
    <t>919873607554</t>
  </si>
  <si>
    <t>919873607618</t>
  </si>
  <si>
    <t>919873607670</t>
  </si>
  <si>
    <t>919873607732</t>
  </si>
  <si>
    <t>919873608114</t>
  </si>
  <si>
    <t>919873608446</t>
  </si>
  <si>
    <t>919873609570</t>
  </si>
  <si>
    <t>919873620157</t>
  </si>
  <si>
    <t>919873620326</t>
  </si>
  <si>
    <t>919873622513</t>
  </si>
  <si>
    <t>919873622881</t>
  </si>
  <si>
    <t>919873623524</t>
  </si>
  <si>
    <t>919873624154</t>
  </si>
  <si>
    <t>919873624844</t>
  </si>
  <si>
    <t>919873626307</t>
  </si>
  <si>
    <t>919873626877</t>
  </si>
  <si>
    <t>919873628389</t>
  </si>
  <si>
    <t>919873628585</t>
  </si>
  <si>
    <t>919873629199</t>
  </si>
  <si>
    <t>919873630310</t>
  </si>
  <si>
    <t>919873631205</t>
  </si>
  <si>
    <t>919873631815</t>
  </si>
  <si>
    <t>919873631966</t>
  </si>
  <si>
    <t>919873633987</t>
  </si>
  <si>
    <t>919873634353</t>
  </si>
  <si>
    <t>919873641075</t>
  </si>
  <si>
    <t>919873643143</t>
  </si>
  <si>
    <t>919873643575</t>
  </si>
  <si>
    <t>919873644484</t>
  </si>
  <si>
    <t>919873645341</t>
  </si>
  <si>
    <t>919873646350</t>
  </si>
  <si>
    <t>919873646410</t>
  </si>
  <si>
    <t>919873646560</t>
  </si>
  <si>
    <t>919873649729</t>
  </si>
  <si>
    <t>919873651951</t>
  </si>
  <si>
    <t>919873654274</t>
  </si>
  <si>
    <t>919873657177</t>
  </si>
  <si>
    <t>919873657995</t>
  </si>
  <si>
    <t>919873660667</t>
  </si>
  <si>
    <t>919873661422</t>
  </si>
  <si>
    <t>919873661852</t>
  </si>
  <si>
    <t>919873662730</t>
  </si>
  <si>
    <t>919873663281</t>
  </si>
  <si>
    <t>919873663717</t>
  </si>
  <si>
    <t>919873664383</t>
  </si>
  <si>
    <t>919873665128</t>
  </si>
  <si>
    <t>919873665748</t>
  </si>
  <si>
    <t>919873666038</t>
  </si>
  <si>
    <t>919873666341</t>
  </si>
  <si>
    <t>919873666422</t>
  </si>
  <si>
    <t>919873666486</t>
  </si>
  <si>
    <t>919873667175</t>
  </si>
  <si>
    <t>919873670340</t>
  </si>
  <si>
    <t>919873670732</t>
  </si>
  <si>
    <t>919873675198</t>
  </si>
  <si>
    <t>919873679883</t>
  </si>
  <si>
    <t>919873682085</t>
  </si>
  <si>
    <t>919873682561</t>
  </si>
  <si>
    <t>919873683432</t>
  </si>
  <si>
    <t>919873683636</t>
  </si>
  <si>
    <t>919873685198</t>
  </si>
  <si>
    <t>919873686378</t>
  </si>
  <si>
    <t>919873687815</t>
  </si>
  <si>
    <t>919873687977</t>
  </si>
  <si>
    <t>919873688827</t>
  </si>
  <si>
    <t>919873688988</t>
  </si>
  <si>
    <t>919873689303</t>
  </si>
  <si>
    <t>919873690628</t>
  </si>
  <si>
    <t>919873691606</t>
  </si>
  <si>
    <t>919873692098</t>
  </si>
  <si>
    <t>919873693388</t>
  </si>
  <si>
    <t>919873693506</t>
  </si>
  <si>
    <t>919873693983</t>
  </si>
  <si>
    <t>919873693988</t>
  </si>
  <si>
    <t>919873694317</t>
  </si>
  <si>
    <t>919873697979</t>
  </si>
  <si>
    <t>919873699518</t>
  </si>
  <si>
    <t>919873703337</t>
  </si>
  <si>
    <t>919873704447</t>
  </si>
  <si>
    <t>919873704833</t>
  </si>
  <si>
    <t>919873705747</t>
  </si>
  <si>
    <t>919873707049</t>
  </si>
  <si>
    <t>919873707741</t>
  </si>
  <si>
    <t>919873711157</t>
  </si>
  <si>
    <t>919873713296</t>
  </si>
  <si>
    <t>919873714840</t>
  </si>
  <si>
    <t>919873715670</t>
  </si>
  <si>
    <t>919873716006</t>
  </si>
  <si>
    <t>919873716261</t>
  </si>
  <si>
    <t>919873716902</t>
  </si>
  <si>
    <t>919873717271</t>
  </si>
  <si>
    <t>919873717496</t>
  </si>
  <si>
    <t>919873718747</t>
  </si>
  <si>
    <t>919873720157</t>
  </si>
  <si>
    <t>919873720314</t>
  </si>
  <si>
    <t>919873721209</t>
  </si>
  <si>
    <t>919873723456</t>
  </si>
  <si>
    <t>919873724513</t>
  </si>
  <si>
    <t>919873724537</t>
  </si>
  <si>
    <t>919873725031</t>
  </si>
  <si>
    <t>919873725633</t>
  </si>
  <si>
    <t>919873726460</t>
  </si>
  <si>
    <t>919873726463</t>
  </si>
  <si>
    <t>919873726869</t>
  </si>
  <si>
    <t>919873727755</t>
  </si>
  <si>
    <t>919873729525</t>
  </si>
  <si>
    <t>919873730654</t>
  </si>
  <si>
    <t>919873730777</t>
  </si>
  <si>
    <t>919873731288</t>
  </si>
  <si>
    <t>919873731657</t>
  </si>
  <si>
    <t>919873732240</t>
  </si>
  <si>
    <t>919873732319</t>
  </si>
  <si>
    <t>919873732815</t>
  </si>
  <si>
    <t>919873734738</t>
  </si>
  <si>
    <t>919873735050</t>
  </si>
  <si>
    <t>919873737372</t>
  </si>
  <si>
    <t>919873737423</t>
  </si>
  <si>
    <t>919873738467</t>
  </si>
  <si>
    <t>919873739109</t>
  </si>
  <si>
    <t>919873744459</t>
  </si>
  <si>
    <t>919873745048</t>
  </si>
  <si>
    <t>919873746701</t>
  </si>
  <si>
    <t>919873747575</t>
  </si>
  <si>
    <t>919873749539</t>
  </si>
  <si>
    <t>919873753004</t>
  </si>
  <si>
    <t>919873755443</t>
  </si>
  <si>
    <t>919873755880</t>
  </si>
  <si>
    <t>919873759853</t>
  </si>
  <si>
    <t>919873760855</t>
  </si>
  <si>
    <t>919873764848</t>
  </si>
  <si>
    <t>919873765179</t>
  </si>
  <si>
    <t>919873765199</t>
  </si>
  <si>
    <t>919873766185</t>
  </si>
  <si>
    <t>919873768684</t>
  </si>
  <si>
    <t>919873773296</t>
  </si>
  <si>
    <t>919873777077</t>
  </si>
  <si>
    <t>919873777552</t>
  </si>
  <si>
    <t>919873780111</t>
  </si>
  <si>
    <t>919873780122</t>
  </si>
  <si>
    <t>919873780714</t>
  </si>
  <si>
    <t>919873783584</t>
  </si>
  <si>
    <t>919873785711</t>
  </si>
  <si>
    <t>919873785818</t>
  </si>
  <si>
    <t>919873788384</t>
  </si>
  <si>
    <t>919873789830</t>
  </si>
  <si>
    <t>919873791353</t>
  </si>
  <si>
    <t>919873792928</t>
  </si>
  <si>
    <t>919873794699</t>
  </si>
  <si>
    <t>919873798769</t>
  </si>
  <si>
    <t>919873800211</t>
  </si>
  <si>
    <t>919873800595</t>
  </si>
  <si>
    <t>919873801531</t>
  </si>
  <si>
    <t>919873803732</t>
  </si>
  <si>
    <t>919873804841</t>
  </si>
  <si>
    <t>919873809312</t>
  </si>
  <si>
    <t>919873811778</t>
  </si>
  <si>
    <t>919873813332</t>
  </si>
  <si>
    <t>919873817375</t>
  </si>
  <si>
    <t>919873820569</t>
  </si>
  <si>
    <t>919873821001</t>
  </si>
  <si>
    <t>919873822709</t>
  </si>
  <si>
    <t>919873823006</t>
  </si>
  <si>
    <t>919873828993</t>
  </si>
  <si>
    <t>919873829375</t>
  </si>
  <si>
    <t>919873830060</t>
  </si>
  <si>
    <t>919873830818</t>
  </si>
  <si>
    <t>919873830871</t>
  </si>
  <si>
    <t>919873832005</t>
  </si>
  <si>
    <t>919873838417</t>
  </si>
  <si>
    <t>919873839149</t>
  </si>
  <si>
    <t>919873841333</t>
  </si>
  <si>
    <t>919873844765</t>
  </si>
  <si>
    <t>919873848486</t>
  </si>
  <si>
    <t>919873850125</t>
  </si>
  <si>
    <t>919873850197</t>
  </si>
  <si>
    <t>919873851452</t>
  </si>
  <si>
    <t>919873851637</t>
  </si>
  <si>
    <t>919873852606</t>
  </si>
  <si>
    <t>919873855545</t>
  </si>
  <si>
    <t>919873858645</t>
  </si>
  <si>
    <t>919873863201</t>
  </si>
  <si>
    <t>919873864150</t>
  </si>
  <si>
    <t>919873867880</t>
  </si>
  <si>
    <t>919873868550</t>
  </si>
  <si>
    <t>919873868644</t>
  </si>
  <si>
    <t>919873869144</t>
  </si>
  <si>
    <t>919873870114</t>
  </si>
  <si>
    <t>919873871118</t>
  </si>
  <si>
    <t>919873874422</t>
  </si>
  <si>
    <t>919873874777</t>
  </si>
  <si>
    <t>919873877525</t>
  </si>
  <si>
    <t>919873882797</t>
  </si>
  <si>
    <t>919873883700</t>
  </si>
  <si>
    <t>919873887000</t>
  </si>
  <si>
    <t>919873888300</t>
  </si>
  <si>
    <t>919873889180</t>
  </si>
  <si>
    <t>919873893333</t>
  </si>
  <si>
    <t>919873893344</t>
  </si>
  <si>
    <t>919873900030</t>
  </si>
  <si>
    <t>919873900038</t>
  </si>
  <si>
    <t>919873900085</t>
  </si>
  <si>
    <t>919873901205</t>
  </si>
  <si>
    <t>919873902873</t>
  </si>
  <si>
    <t>919873903606</t>
  </si>
  <si>
    <t>919873904444</t>
  </si>
  <si>
    <t>919873904878</t>
  </si>
  <si>
    <t>919873905568</t>
  </si>
  <si>
    <t>919873907049</t>
  </si>
  <si>
    <t>919873907071</t>
  </si>
  <si>
    <t>919873908496</t>
  </si>
  <si>
    <t>919873909067</t>
  </si>
  <si>
    <t>919873911287</t>
  </si>
  <si>
    <t>919873918173</t>
  </si>
  <si>
    <t>919873918705</t>
  </si>
  <si>
    <t>919873919232</t>
  </si>
  <si>
    <t>919873920382</t>
  </si>
  <si>
    <t>919873920989</t>
  </si>
  <si>
    <t>919873921202</t>
  </si>
  <si>
    <t>919873923542</t>
  </si>
  <si>
    <t>919873925538</t>
  </si>
  <si>
    <t>919873925576</t>
  </si>
  <si>
    <t>919873926123</t>
  </si>
  <si>
    <t>919873926733</t>
  </si>
  <si>
    <t>919873928782</t>
  </si>
  <si>
    <t>919873929223</t>
  </si>
  <si>
    <t>919873929500</t>
  </si>
  <si>
    <t>919873930303</t>
  </si>
  <si>
    <t>919873930701</t>
  </si>
  <si>
    <t>919873931508</t>
  </si>
  <si>
    <t>919873931602</t>
  </si>
  <si>
    <t>919873931994</t>
  </si>
  <si>
    <t>919873932370</t>
  </si>
  <si>
    <t>919873933510</t>
  </si>
  <si>
    <t>919873933731</t>
  </si>
  <si>
    <t>919873934124</t>
  </si>
  <si>
    <t>919873934207</t>
  </si>
  <si>
    <t>919873934557</t>
  </si>
  <si>
    <t>919873936252</t>
  </si>
  <si>
    <t>919873936447</t>
  </si>
  <si>
    <t>919873937355</t>
  </si>
  <si>
    <t>919873938497</t>
  </si>
  <si>
    <t>919873939441</t>
  </si>
  <si>
    <t>919873940005</t>
  </si>
  <si>
    <t>919873940396</t>
  </si>
  <si>
    <t>919873942168</t>
  </si>
  <si>
    <t>919873944954</t>
  </si>
  <si>
    <t>919873947528</t>
  </si>
  <si>
    <t>919873950685</t>
  </si>
  <si>
    <t>919873951410</t>
  </si>
  <si>
    <t>919873954404</t>
  </si>
  <si>
    <t>919873961501</t>
  </si>
  <si>
    <t>919873963603</t>
  </si>
  <si>
    <t>919873965254</t>
  </si>
  <si>
    <t>919873965807</t>
  </si>
  <si>
    <t>919873966055</t>
  </si>
  <si>
    <t>919873968101</t>
  </si>
  <si>
    <t>919873968897</t>
  </si>
  <si>
    <t>919873969820</t>
  </si>
  <si>
    <t>919873972676</t>
  </si>
  <si>
    <t>919873973775</t>
  </si>
  <si>
    <t>919873974300</t>
  </si>
  <si>
    <t>919873978065</t>
  </si>
  <si>
    <t>919873980699</t>
  </si>
  <si>
    <t>919873980850</t>
  </si>
  <si>
    <t>919873985268</t>
  </si>
  <si>
    <t>919873988017</t>
  </si>
  <si>
    <t>919873989504</t>
  </si>
  <si>
    <t>919873990414</t>
  </si>
  <si>
    <t>919873990760</t>
  </si>
  <si>
    <t>919873991733</t>
  </si>
  <si>
    <t>919873995242</t>
  </si>
  <si>
    <t>919874059492</t>
  </si>
  <si>
    <t>919874653205</t>
  </si>
  <si>
    <t>919874660814</t>
  </si>
  <si>
    <t>919875412589</t>
  </si>
  <si>
    <t>919875545676</t>
  </si>
  <si>
    <t>919875553202</t>
  </si>
  <si>
    <t>919875561890</t>
  </si>
  <si>
    <t>919875915706</t>
  </si>
  <si>
    <t>919875986566</t>
  </si>
  <si>
    <t>919876000042</t>
  </si>
  <si>
    <t>919876000592</t>
  </si>
  <si>
    <t>919876002920</t>
  </si>
  <si>
    <t>919876004429</t>
  </si>
  <si>
    <t>919876009311</t>
  </si>
  <si>
    <t>919876011456</t>
  </si>
  <si>
    <t>919876011457</t>
  </si>
  <si>
    <t>919876012340</t>
  </si>
  <si>
    <t>919876067798</t>
  </si>
  <si>
    <t>919876080066</t>
  </si>
  <si>
    <t>919876080758</t>
  </si>
  <si>
    <t>919876081252</t>
  </si>
  <si>
    <t>919876084830</t>
  </si>
  <si>
    <t>919876087188</t>
  </si>
  <si>
    <t>919876100048</t>
  </si>
  <si>
    <t>919876153925</t>
  </si>
  <si>
    <t>919876265276</t>
  </si>
  <si>
    <t>919876304559</t>
  </si>
  <si>
    <t>919876319115</t>
  </si>
  <si>
    <t>919876423464</t>
  </si>
  <si>
    <t>919876426469</t>
  </si>
  <si>
    <t>919876500220</t>
  </si>
  <si>
    <t>919876501466</t>
  </si>
  <si>
    <t>919876525068</t>
  </si>
  <si>
    <t>919876565465</t>
  </si>
  <si>
    <t>919876601638</t>
  </si>
  <si>
    <t>919876615111</t>
  </si>
  <si>
    <t>919876616666</t>
  </si>
  <si>
    <t>919876622231</t>
  </si>
  <si>
    <t>919876707479</t>
  </si>
  <si>
    <t>919876742222</t>
  </si>
  <si>
    <t>919876820309</t>
  </si>
  <si>
    <t>919876876234</t>
  </si>
  <si>
    <t>919877222229</t>
  </si>
  <si>
    <t>919877777612</t>
  </si>
  <si>
    <t>919877832421</t>
  </si>
  <si>
    <t>919877883542</t>
  </si>
  <si>
    <t>919878086694</t>
  </si>
  <si>
    <t>919878100287</t>
  </si>
  <si>
    <t>919878134135</t>
  </si>
  <si>
    <t>919878154168</t>
  </si>
  <si>
    <t>919878259664</t>
  </si>
  <si>
    <t>919878299003</t>
  </si>
  <si>
    <t>919878356212</t>
  </si>
  <si>
    <t>919878425928</t>
  </si>
  <si>
    <t>919878501995</t>
  </si>
  <si>
    <t>919878541258</t>
  </si>
  <si>
    <t>919878564053</t>
  </si>
  <si>
    <t>919878603941</t>
  </si>
  <si>
    <t>919878603974</t>
  </si>
  <si>
    <t>919878621596</t>
  </si>
  <si>
    <t>919878652343</t>
  </si>
  <si>
    <t>919878656883</t>
  </si>
  <si>
    <t>919878840009</t>
  </si>
  <si>
    <t>919878885155</t>
  </si>
  <si>
    <t>919878923059</t>
  </si>
  <si>
    <t>919878963900</t>
  </si>
  <si>
    <t>919879123839</t>
  </si>
  <si>
    <t>919879172015</t>
  </si>
  <si>
    <t>919880132831</t>
  </si>
  <si>
    <t>919880382607</t>
  </si>
  <si>
    <t>919880416655</t>
  </si>
  <si>
    <t>919880452055</t>
  </si>
  <si>
    <t>919880485411</t>
  </si>
  <si>
    <t>919880594851</t>
  </si>
  <si>
    <t>919880655089</t>
  </si>
  <si>
    <t>919880731799</t>
  </si>
  <si>
    <t>919881190204</t>
  </si>
  <si>
    <t>919881460126</t>
  </si>
  <si>
    <t>919882068488</t>
  </si>
  <si>
    <t>919882098505</t>
  </si>
  <si>
    <t>919882973273</t>
  </si>
  <si>
    <t>919882981919</t>
  </si>
  <si>
    <t>919884071748</t>
  </si>
  <si>
    <t>919884458116</t>
  </si>
  <si>
    <t>919884693455</t>
  </si>
  <si>
    <t>919885560405</t>
  </si>
  <si>
    <t>919885921962</t>
  </si>
  <si>
    <t>919885977429</t>
  </si>
  <si>
    <t>919886122216</t>
  </si>
  <si>
    <t>919886210038</t>
  </si>
  <si>
    <t>919886519317</t>
  </si>
  <si>
    <t>919886639640</t>
  </si>
  <si>
    <t>919887207440</t>
  </si>
  <si>
    <t>919887305464</t>
  </si>
  <si>
    <t>919887520122</t>
  </si>
  <si>
    <t>919887677856</t>
  </si>
  <si>
    <t>919887766362</t>
  </si>
  <si>
    <t>919887929090</t>
  </si>
  <si>
    <t>919888004664</t>
  </si>
  <si>
    <t>919888005073</t>
  </si>
  <si>
    <t>919888016137</t>
  </si>
  <si>
    <t>919888018639</t>
  </si>
  <si>
    <t>919888026604</t>
  </si>
  <si>
    <t>919888028010</t>
  </si>
  <si>
    <t>919888033341</t>
  </si>
  <si>
    <t>919888034445</t>
  </si>
  <si>
    <t>919888049835</t>
  </si>
  <si>
    <t>919888055802</t>
  </si>
  <si>
    <t>919888066900</t>
  </si>
  <si>
    <t>919888090239</t>
  </si>
  <si>
    <t>919888127707</t>
  </si>
  <si>
    <t>919888133555</t>
  </si>
  <si>
    <t>919888233219</t>
  </si>
  <si>
    <t>919888265551</t>
  </si>
  <si>
    <t>919888276700</t>
  </si>
  <si>
    <t>919888343175</t>
  </si>
  <si>
    <t>919888398816</t>
  </si>
  <si>
    <t>919888422356</t>
  </si>
  <si>
    <t>919888427312</t>
  </si>
  <si>
    <t>919888466221</t>
  </si>
  <si>
    <t>919888470704</t>
  </si>
  <si>
    <t>919888514049</t>
  </si>
  <si>
    <t>919888527230</t>
  </si>
  <si>
    <t>919888566905</t>
  </si>
  <si>
    <t>919888586987</t>
  </si>
  <si>
    <t>919888638535</t>
  </si>
  <si>
    <t>919888644403</t>
  </si>
  <si>
    <t>919888686986</t>
  </si>
  <si>
    <t>919888703636</t>
  </si>
  <si>
    <t>919888729523</t>
  </si>
  <si>
    <t>919888781418</t>
  </si>
  <si>
    <t>919888800123</t>
  </si>
  <si>
    <t>919888883260</t>
  </si>
  <si>
    <t>919888886909</t>
  </si>
  <si>
    <t>919888891362</t>
  </si>
  <si>
    <t>919888900496</t>
  </si>
  <si>
    <t>919888900498</t>
  </si>
  <si>
    <t>919889313286</t>
  </si>
  <si>
    <t>919890013649</t>
  </si>
  <si>
    <t>919890226127</t>
  </si>
  <si>
    <t>919890378002</t>
  </si>
  <si>
    <t>919891000100</t>
  </si>
  <si>
    <t>919891000159</t>
  </si>
  <si>
    <t>919891001763</t>
  </si>
  <si>
    <t>919891002318</t>
  </si>
  <si>
    <t>919891003230</t>
  </si>
  <si>
    <t>919891007602</t>
  </si>
  <si>
    <t>919891007749</t>
  </si>
  <si>
    <t>919891007821</t>
  </si>
  <si>
    <t>919891009024</t>
  </si>
  <si>
    <t>919891009249</t>
  </si>
  <si>
    <t>919891009394</t>
  </si>
  <si>
    <t>919891009975</t>
  </si>
  <si>
    <t>919891010294</t>
  </si>
  <si>
    <t>919891011200</t>
  </si>
  <si>
    <t>919891013950</t>
  </si>
  <si>
    <t>919891014354</t>
  </si>
  <si>
    <t>919891014900</t>
  </si>
  <si>
    <t>919891016062</t>
  </si>
  <si>
    <t>919891016263</t>
  </si>
  <si>
    <t>919891016734</t>
  </si>
  <si>
    <t>919891019009</t>
  </si>
  <si>
    <t>919891020620</t>
  </si>
  <si>
    <t>919891020919</t>
  </si>
  <si>
    <t>919891020946</t>
  </si>
  <si>
    <t>919891021036</t>
  </si>
  <si>
    <t>919891021118</t>
  </si>
  <si>
    <t>919891021122</t>
  </si>
  <si>
    <t>919891023023</t>
  </si>
  <si>
    <t>919891023227</t>
  </si>
  <si>
    <t>919891023363</t>
  </si>
  <si>
    <t>919891023929</t>
  </si>
  <si>
    <t>919891025397</t>
  </si>
  <si>
    <t>919891027272</t>
  </si>
  <si>
    <t>919891037039</t>
  </si>
  <si>
    <t>919891037669</t>
  </si>
  <si>
    <t>919891042934</t>
  </si>
  <si>
    <t>919891045308</t>
  </si>
  <si>
    <t>919891046846</t>
  </si>
  <si>
    <t>919891050719</t>
  </si>
  <si>
    <t>919891054022</t>
  </si>
  <si>
    <t>919891060052</t>
  </si>
  <si>
    <t>919891061951</t>
  </si>
  <si>
    <t>919891064222</t>
  </si>
  <si>
    <t>919891065577</t>
  </si>
  <si>
    <t>919891067394</t>
  </si>
  <si>
    <t>919891069010</t>
  </si>
  <si>
    <t>919891069080</t>
  </si>
  <si>
    <t>919891070513</t>
  </si>
  <si>
    <t>919891070628</t>
  </si>
  <si>
    <t>919891071461</t>
  </si>
  <si>
    <t>919891071822</t>
  </si>
  <si>
    <t>919891071824</t>
  </si>
  <si>
    <t>919891072802</t>
  </si>
  <si>
    <t>919891075625</t>
  </si>
  <si>
    <t>919891077158</t>
  </si>
  <si>
    <t>919891077381</t>
  </si>
  <si>
    <t>919891081399</t>
  </si>
  <si>
    <t>919891082111</t>
  </si>
  <si>
    <t>919891082500</t>
  </si>
  <si>
    <t>919891083168</t>
  </si>
  <si>
    <t>919891083783</t>
  </si>
  <si>
    <t>919891085463</t>
  </si>
  <si>
    <t>919891085766</t>
  </si>
  <si>
    <t>919891086376</t>
  </si>
  <si>
    <t>919891087089</t>
  </si>
  <si>
    <t>919891088030</t>
  </si>
  <si>
    <t>919891088248</t>
  </si>
  <si>
    <t>919891088494</t>
  </si>
  <si>
    <t>919891088593</t>
  </si>
  <si>
    <t>919891089597</t>
  </si>
  <si>
    <t>919891091065</t>
  </si>
  <si>
    <t>919891091111</t>
  </si>
  <si>
    <t>919891092090</t>
  </si>
  <si>
    <t>919891092555</t>
  </si>
  <si>
    <t>919891094360</t>
  </si>
  <si>
    <t>919891094474</t>
  </si>
  <si>
    <t>919891094591</t>
  </si>
  <si>
    <t>919891096580</t>
  </si>
  <si>
    <t>919891098005</t>
  </si>
  <si>
    <t>919891098889</t>
  </si>
  <si>
    <t>919891099044</t>
  </si>
  <si>
    <t>919891099992</t>
  </si>
  <si>
    <t>919891100033</t>
  </si>
  <si>
    <t>919891100202</t>
  </si>
  <si>
    <t>919891100407</t>
  </si>
  <si>
    <t>919891101334</t>
  </si>
  <si>
    <t>919891103294</t>
  </si>
  <si>
    <t>919891103961</t>
  </si>
  <si>
    <t>919891104602</t>
  </si>
  <si>
    <t>919891105544</t>
  </si>
  <si>
    <t>919891107661</t>
  </si>
  <si>
    <t>919891108045</t>
  </si>
  <si>
    <t>919891108087</t>
  </si>
  <si>
    <t>919891110101</t>
  </si>
  <si>
    <t>919891110522</t>
  </si>
  <si>
    <t>919891111266</t>
  </si>
  <si>
    <t>919891111334</t>
  </si>
  <si>
    <t>919891111555</t>
  </si>
  <si>
    <t>919891111816</t>
  </si>
  <si>
    <t>919891112030</t>
  </si>
  <si>
    <t>919891112264</t>
  </si>
  <si>
    <t>919891115081</t>
  </si>
  <si>
    <t>919891115374</t>
  </si>
  <si>
    <t>919891115760</t>
  </si>
  <si>
    <t>919891117079</t>
  </si>
  <si>
    <t>919891117340</t>
  </si>
  <si>
    <t>919891118117</t>
  </si>
  <si>
    <t>919891119858</t>
  </si>
  <si>
    <t>919891122521</t>
  </si>
  <si>
    <t>919891123123</t>
  </si>
  <si>
    <t>919891124665</t>
  </si>
  <si>
    <t>919891126715</t>
  </si>
  <si>
    <t>919891127078</t>
  </si>
  <si>
    <t>919891127216</t>
  </si>
  <si>
    <t>919891127307</t>
  </si>
  <si>
    <t>919891127339</t>
  </si>
  <si>
    <t>919891128426</t>
  </si>
  <si>
    <t>919891128435</t>
  </si>
  <si>
    <t>919891128788</t>
  </si>
  <si>
    <t>919891129501</t>
  </si>
  <si>
    <t>919891129558</t>
  </si>
  <si>
    <t>919891135501</t>
  </si>
  <si>
    <t>919891135676</t>
  </si>
  <si>
    <t>919891135820</t>
  </si>
  <si>
    <t>919891136110</t>
  </si>
  <si>
    <t>919891136536</t>
  </si>
  <si>
    <t>919891138348</t>
  </si>
  <si>
    <t>919891139944</t>
  </si>
  <si>
    <t>919891140113</t>
  </si>
  <si>
    <t>919891140443</t>
  </si>
  <si>
    <t>919891140461</t>
  </si>
  <si>
    <t>919891144091</t>
  </si>
  <si>
    <t>919891144100</t>
  </si>
  <si>
    <t>919891144282</t>
  </si>
  <si>
    <t>919891144888</t>
  </si>
  <si>
    <t>919891145151</t>
  </si>
  <si>
    <t>919891145464</t>
  </si>
  <si>
    <t>919891145968</t>
  </si>
  <si>
    <t>919891147090</t>
  </si>
  <si>
    <t>919891149999</t>
  </si>
  <si>
    <t>919891153158</t>
  </si>
  <si>
    <t>919891157608</t>
  </si>
  <si>
    <t>919891157905</t>
  </si>
  <si>
    <t>919891162063</t>
  </si>
  <si>
    <t>919891166355</t>
  </si>
  <si>
    <t>919891166899</t>
  </si>
  <si>
    <t>919891172853</t>
  </si>
  <si>
    <t>919891175481</t>
  </si>
  <si>
    <t>919891177898</t>
  </si>
  <si>
    <t>919891178384</t>
  </si>
  <si>
    <t>919891178585</t>
  </si>
  <si>
    <t>919891178689</t>
  </si>
  <si>
    <t>919891186899</t>
  </si>
  <si>
    <t>919891191073</t>
  </si>
  <si>
    <t>919891192550</t>
  </si>
  <si>
    <t>919891196696</t>
  </si>
  <si>
    <t>919891198760</t>
  </si>
  <si>
    <t>919891200395</t>
  </si>
  <si>
    <t>919891203668</t>
  </si>
  <si>
    <t>919891203960</t>
  </si>
  <si>
    <t>919891211785</t>
  </si>
  <si>
    <t>919891214858</t>
  </si>
  <si>
    <t>919891214868</t>
  </si>
  <si>
    <t>919891214997</t>
  </si>
  <si>
    <t>919891216869</t>
  </si>
  <si>
    <t>919891218183</t>
  </si>
  <si>
    <t>919891219961</t>
  </si>
  <si>
    <t>919891221199</t>
  </si>
  <si>
    <t>919891226190</t>
  </si>
  <si>
    <t>919891228273</t>
  </si>
  <si>
    <t>919891229811</t>
  </si>
  <si>
    <t>919891230506</t>
  </si>
  <si>
    <t>919891232137</t>
  </si>
  <si>
    <t>919891234524</t>
  </si>
  <si>
    <t>919891235995</t>
  </si>
  <si>
    <t>919891242028</t>
  </si>
  <si>
    <t>919891242344</t>
  </si>
  <si>
    <t>919891245691</t>
  </si>
  <si>
    <t>919891245714</t>
  </si>
  <si>
    <t>919891246699</t>
  </si>
  <si>
    <t>919891247888</t>
  </si>
  <si>
    <t>919891249645</t>
  </si>
  <si>
    <t>919891251296</t>
  </si>
  <si>
    <t>919891254617</t>
  </si>
  <si>
    <t>919891255501</t>
  </si>
  <si>
    <t>919891256007</t>
  </si>
  <si>
    <t>919891257100</t>
  </si>
  <si>
    <t>919891257105</t>
  </si>
  <si>
    <t>919891257456</t>
  </si>
  <si>
    <t>919891258065</t>
  </si>
  <si>
    <t>919891258534</t>
  </si>
  <si>
    <t>919891258757</t>
  </si>
  <si>
    <t>919891260448</t>
  </si>
  <si>
    <t>919891262644</t>
  </si>
  <si>
    <t>919891264301</t>
  </si>
  <si>
    <t>919891265075</t>
  </si>
  <si>
    <t>919891266104</t>
  </si>
  <si>
    <t>919891268425</t>
  </si>
  <si>
    <t>919891268885</t>
  </si>
  <si>
    <t>919891268994</t>
  </si>
  <si>
    <t>919891269675</t>
  </si>
  <si>
    <t>919891271647</t>
  </si>
  <si>
    <t>919891272898</t>
  </si>
  <si>
    <t>919891273148</t>
  </si>
  <si>
    <t>919891273227</t>
  </si>
  <si>
    <t>919891278007</t>
  </si>
  <si>
    <t>919891280059</t>
  </si>
  <si>
    <t>919891280333</t>
  </si>
  <si>
    <t>919891281033</t>
  </si>
  <si>
    <t>919891281329</t>
  </si>
  <si>
    <t>919891281860</t>
  </si>
  <si>
    <t>919891282037</t>
  </si>
  <si>
    <t>919891282380</t>
  </si>
  <si>
    <t>919891282414</t>
  </si>
  <si>
    <t>919891282853</t>
  </si>
  <si>
    <t>919891283705</t>
  </si>
  <si>
    <t>919891284221</t>
  </si>
  <si>
    <t>919891284245</t>
  </si>
  <si>
    <t>919891287341</t>
  </si>
  <si>
    <t>919891289266</t>
  </si>
  <si>
    <t>919891290762</t>
  </si>
  <si>
    <t>919891292643</t>
  </si>
  <si>
    <t>919891293003</t>
  </si>
  <si>
    <t>919891294981</t>
  </si>
  <si>
    <t>919891297510</t>
  </si>
  <si>
    <t>919891298798</t>
  </si>
  <si>
    <t>919891300866</t>
  </si>
  <si>
    <t>919891301494</t>
  </si>
  <si>
    <t>919891302658</t>
  </si>
  <si>
    <t>919891305011</t>
  </si>
  <si>
    <t>919891305405</t>
  </si>
  <si>
    <t>919891306285</t>
  </si>
  <si>
    <t>919891306761</t>
  </si>
  <si>
    <t>919891307777</t>
  </si>
  <si>
    <t>919891309450</t>
  </si>
  <si>
    <t>919891318866</t>
  </si>
  <si>
    <t>919891320985</t>
  </si>
  <si>
    <t>919891323051</t>
  </si>
  <si>
    <t>919891323893</t>
  </si>
  <si>
    <t>919891324652</t>
  </si>
  <si>
    <t>919891326478</t>
  </si>
  <si>
    <t>919891326910</t>
  </si>
  <si>
    <t>919891327562</t>
  </si>
  <si>
    <t>919891327565</t>
  </si>
  <si>
    <t>919891327730</t>
  </si>
  <si>
    <t>919891328704</t>
  </si>
  <si>
    <t>919891329320</t>
  </si>
  <si>
    <t>919891329937</t>
  </si>
  <si>
    <t>919891330045</t>
  </si>
  <si>
    <t>919891332378</t>
  </si>
  <si>
    <t>919891333888</t>
  </si>
  <si>
    <t>919891335050</t>
  </si>
  <si>
    <t>919891335635</t>
  </si>
  <si>
    <t>919891336579</t>
  </si>
  <si>
    <t>919891341398</t>
  </si>
  <si>
    <t>919891341860</t>
  </si>
  <si>
    <t>919891348722</t>
  </si>
  <si>
    <t>919891350387</t>
  </si>
  <si>
    <t>919891351393</t>
  </si>
  <si>
    <t>919891351529</t>
  </si>
  <si>
    <t>919891352640</t>
  </si>
  <si>
    <t>919891353025</t>
  </si>
  <si>
    <t>919891355324</t>
  </si>
  <si>
    <t>919891355923</t>
  </si>
  <si>
    <t>919891357003</t>
  </si>
  <si>
    <t>919891358843</t>
  </si>
  <si>
    <t>919891359259</t>
  </si>
  <si>
    <t>919891360246</t>
  </si>
  <si>
    <t>919891360400</t>
  </si>
  <si>
    <t>919891361604</t>
  </si>
  <si>
    <t>919891362515</t>
  </si>
  <si>
    <t>919891363444</t>
  </si>
  <si>
    <t>919891363617</t>
  </si>
  <si>
    <t>919891364646</t>
  </si>
  <si>
    <t>919891366179</t>
  </si>
  <si>
    <t>919891367985</t>
  </si>
  <si>
    <t>919891369087</t>
  </si>
  <si>
    <t>919891370422</t>
  </si>
  <si>
    <t>919891371005</t>
  </si>
  <si>
    <t>919891371111</t>
  </si>
  <si>
    <t>919891373742</t>
  </si>
  <si>
    <t>919891374547</t>
  </si>
  <si>
    <t>919891374923</t>
  </si>
  <si>
    <t>919891381542</t>
  </si>
  <si>
    <t>919891381632</t>
  </si>
  <si>
    <t>919891382255</t>
  </si>
  <si>
    <t>919891382820</t>
  </si>
  <si>
    <t>919891383087</t>
  </si>
  <si>
    <t>919891383781</t>
  </si>
  <si>
    <t>919891384406</t>
  </si>
  <si>
    <t>919891384820</t>
  </si>
  <si>
    <t>919891385308</t>
  </si>
  <si>
    <t>919891385848</t>
  </si>
  <si>
    <t>919891387244</t>
  </si>
  <si>
    <t>919891389760</t>
  </si>
  <si>
    <t>919891391002</t>
  </si>
  <si>
    <t>919891391391</t>
  </si>
  <si>
    <t>919891391900</t>
  </si>
  <si>
    <t>919891392742</t>
  </si>
  <si>
    <t>919891395751</t>
  </si>
  <si>
    <t>919891397073</t>
  </si>
  <si>
    <t>919891397157</t>
  </si>
  <si>
    <t>919891397190</t>
  </si>
  <si>
    <t>919891398944</t>
  </si>
  <si>
    <t>919891400150</t>
  </si>
  <si>
    <t>919891401219</t>
  </si>
  <si>
    <t>919891406678</t>
  </si>
  <si>
    <t>919891407700</t>
  </si>
  <si>
    <t>919891408882</t>
  </si>
  <si>
    <t>919891409290</t>
  </si>
  <si>
    <t>919891410041</t>
  </si>
  <si>
    <t>919891410222</t>
  </si>
  <si>
    <t>919891411181</t>
  </si>
  <si>
    <t>919891411725</t>
  </si>
  <si>
    <t>919891412999</t>
  </si>
  <si>
    <t>919891413408</t>
  </si>
  <si>
    <t>919891416121</t>
  </si>
  <si>
    <t>919891416405</t>
  </si>
  <si>
    <t>919891416729</t>
  </si>
  <si>
    <t>919891418900</t>
  </si>
  <si>
    <t>919891422110</t>
  </si>
  <si>
    <t>919891424220</t>
  </si>
  <si>
    <t>919891424723</t>
  </si>
  <si>
    <t>919891429001</t>
  </si>
  <si>
    <t>919891431626</t>
  </si>
  <si>
    <t>919891432355</t>
  </si>
  <si>
    <t>919891433885</t>
  </si>
  <si>
    <t>919891435211</t>
  </si>
  <si>
    <t>919891436600</t>
  </si>
  <si>
    <t>919891436608</t>
  </si>
  <si>
    <t>919891436992</t>
  </si>
  <si>
    <t>919891437123</t>
  </si>
  <si>
    <t>919891437174</t>
  </si>
  <si>
    <t>919891444171</t>
  </si>
  <si>
    <t>919891444448</t>
  </si>
  <si>
    <t>919891446448</t>
  </si>
  <si>
    <t>919891454429</t>
  </si>
  <si>
    <t>919891455790</t>
  </si>
  <si>
    <t>919891456447</t>
  </si>
  <si>
    <t>919891456450</t>
  </si>
  <si>
    <t>919891458400</t>
  </si>
  <si>
    <t>919891462352</t>
  </si>
  <si>
    <t>919891462622</t>
  </si>
  <si>
    <t>919891466740</t>
  </si>
  <si>
    <t>919891470712</t>
  </si>
  <si>
    <t>919891472579</t>
  </si>
  <si>
    <t>919891473989</t>
  </si>
  <si>
    <t>919891474392</t>
  </si>
  <si>
    <t>919891474855</t>
  </si>
  <si>
    <t>919891480222</t>
  </si>
  <si>
    <t>919891486654</t>
  </si>
  <si>
    <t>919891487818</t>
  </si>
  <si>
    <t>919891488194</t>
  </si>
  <si>
    <t>919891488775</t>
  </si>
  <si>
    <t>919891489194</t>
  </si>
  <si>
    <t>919891490501</t>
  </si>
  <si>
    <t>919891490987</t>
  </si>
  <si>
    <t>919891491234</t>
  </si>
  <si>
    <t>919891493864</t>
  </si>
  <si>
    <t>919891494565</t>
  </si>
  <si>
    <t>919891495229</t>
  </si>
  <si>
    <t>919891495507</t>
  </si>
  <si>
    <t>919891495823</t>
  </si>
  <si>
    <t>919891497973</t>
  </si>
  <si>
    <t>919891503939</t>
  </si>
  <si>
    <t>919891505242</t>
  </si>
  <si>
    <t>919891505341</t>
  </si>
  <si>
    <t>919891506194</t>
  </si>
  <si>
    <t>919891510101</t>
  </si>
  <si>
    <t>919891513542</t>
  </si>
  <si>
    <t>919891513993</t>
  </si>
  <si>
    <t>919891514066</t>
  </si>
  <si>
    <t>919891516174</t>
  </si>
  <si>
    <t>919891521004</t>
  </si>
  <si>
    <t>919891521700</t>
  </si>
  <si>
    <t>919891522204</t>
  </si>
  <si>
    <t>919891522215</t>
  </si>
  <si>
    <t>919891522297</t>
  </si>
  <si>
    <t>919891525767</t>
  </si>
  <si>
    <t>919891528002</t>
  </si>
  <si>
    <t>919891533914</t>
  </si>
  <si>
    <t>919891536953</t>
  </si>
  <si>
    <t>919891538018</t>
  </si>
  <si>
    <t>919891538067</t>
  </si>
  <si>
    <t>919891539080</t>
  </si>
  <si>
    <t>919891539825</t>
  </si>
  <si>
    <t>919891539884</t>
  </si>
  <si>
    <t>919891539947</t>
  </si>
  <si>
    <t>919891541849</t>
  </si>
  <si>
    <t>919891542726</t>
  </si>
  <si>
    <t>919891546056</t>
  </si>
  <si>
    <t>919891547268</t>
  </si>
  <si>
    <t>919891550601</t>
  </si>
  <si>
    <t>919891552201</t>
  </si>
  <si>
    <t>919891553050</t>
  </si>
  <si>
    <t>919891553059</t>
  </si>
  <si>
    <t>919891554141</t>
  </si>
  <si>
    <t>919891556193</t>
  </si>
  <si>
    <t>919891557211</t>
  </si>
  <si>
    <t>919891560166</t>
  </si>
  <si>
    <t>919891560811</t>
  </si>
  <si>
    <t>919891562007</t>
  </si>
  <si>
    <t>919891562474</t>
  </si>
  <si>
    <t>919891562766</t>
  </si>
  <si>
    <t>919891566675</t>
  </si>
  <si>
    <t>919891569127</t>
  </si>
  <si>
    <t>919891570190</t>
  </si>
  <si>
    <t>919891572247</t>
  </si>
  <si>
    <t>919891573444</t>
  </si>
  <si>
    <t>919891577185</t>
  </si>
  <si>
    <t>919891577530</t>
  </si>
  <si>
    <t>919891580914</t>
  </si>
  <si>
    <t>919891581202</t>
  </si>
  <si>
    <t>919891583528</t>
  </si>
  <si>
    <t>919891584621</t>
  </si>
  <si>
    <t>919891585698</t>
  </si>
  <si>
    <t>919891586598</t>
  </si>
  <si>
    <t>919891587419</t>
  </si>
  <si>
    <t>919891588330</t>
  </si>
  <si>
    <t>919891588724</t>
  </si>
  <si>
    <t>919891591498</t>
  </si>
  <si>
    <t>919891594979</t>
  </si>
  <si>
    <t>919891597376</t>
  </si>
  <si>
    <t>919891598373</t>
  </si>
  <si>
    <t>919891598913</t>
  </si>
  <si>
    <t>919891599051</t>
  </si>
  <si>
    <t>919891599052</t>
  </si>
  <si>
    <t>919891599064</t>
  </si>
  <si>
    <t>919891600014</t>
  </si>
  <si>
    <t>919891600905</t>
  </si>
  <si>
    <t>919891602557</t>
  </si>
  <si>
    <t>919891606589</t>
  </si>
  <si>
    <t>919891607469</t>
  </si>
  <si>
    <t>919891608501</t>
  </si>
  <si>
    <t>919891621311</t>
  </si>
  <si>
    <t>919891621923</t>
  </si>
  <si>
    <t>919891625562</t>
  </si>
  <si>
    <t>919891625604</t>
  </si>
  <si>
    <t>919891626897</t>
  </si>
  <si>
    <t>919891640751</t>
  </si>
  <si>
    <t>919891641198</t>
  </si>
  <si>
    <t>919891642710</t>
  </si>
  <si>
    <t>919891644162</t>
  </si>
  <si>
    <t>919891645966</t>
  </si>
  <si>
    <t>919891647363</t>
  </si>
  <si>
    <t>919891649760</t>
  </si>
  <si>
    <t>919891650200</t>
  </si>
  <si>
    <t>919891654333</t>
  </si>
  <si>
    <t>919891664941</t>
  </si>
  <si>
    <t>919891665050</t>
  </si>
  <si>
    <t>919891665407</t>
  </si>
  <si>
    <t>919891665511</t>
  </si>
  <si>
    <t>919891666529</t>
  </si>
  <si>
    <t>919891667754</t>
  </si>
  <si>
    <t>919891670123</t>
  </si>
  <si>
    <t>919891670430</t>
  </si>
  <si>
    <t>919891671111</t>
  </si>
  <si>
    <t>919891676734</t>
  </si>
  <si>
    <t>919891677097</t>
  </si>
  <si>
    <t>919891677265</t>
  </si>
  <si>
    <t>919891677820</t>
  </si>
  <si>
    <t>919891680004</t>
  </si>
  <si>
    <t>919891681493</t>
  </si>
  <si>
    <t>919891684243</t>
  </si>
  <si>
    <t>919891687320</t>
  </si>
  <si>
    <t>919891688898</t>
  </si>
  <si>
    <t>919891689868</t>
  </si>
  <si>
    <t>919891689952</t>
  </si>
  <si>
    <t>919891693962</t>
  </si>
  <si>
    <t>919891698330</t>
  </si>
  <si>
    <t>919891698509</t>
  </si>
  <si>
    <t>919891700538</t>
  </si>
  <si>
    <t>919891703336</t>
  </si>
  <si>
    <t>919891704752</t>
  </si>
  <si>
    <t>919891707187</t>
  </si>
  <si>
    <t>919891711251</t>
  </si>
  <si>
    <t>919891716141</t>
  </si>
  <si>
    <t>919891716991</t>
  </si>
  <si>
    <t>919891717981</t>
  </si>
  <si>
    <t>919891718013</t>
  </si>
  <si>
    <t>919891718081</t>
  </si>
  <si>
    <t>919891721727</t>
  </si>
  <si>
    <t>919891722653</t>
  </si>
  <si>
    <t>919891722675</t>
  </si>
  <si>
    <t>919891722788</t>
  </si>
  <si>
    <t>919891723388</t>
  </si>
  <si>
    <t>919891724661</t>
  </si>
  <si>
    <t>919891727002</t>
  </si>
  <si>
    <t>919891728747</t>
  </si>
  <si>
    <t>919891735842</t>
  </si>
  <si>
    <t>919891740735</t>
  </si>
  <si>
    <t>919891746647</t>
  </si>
  <si>
    <t>919891751041</t>
  </si>
  <si>
    <t>919891754882</t>
  </si>
  <si>
    <t>919891757805</t>
  </si>
  <si>
    <t>919891758010</t>
  </si>
  <si>
    <t>919891758552</t>
  </si>
  <si>
    <t>919891760188</t>
  </si>
  <si>
    <t>919891761878</t>
  </si>
  <si>
    <t>919891768179</t>
  </si>
  <si>
    <t>919891770030</t>
  </si>
  <si>
    <t>919891773745</t>
  </si>
  <si>
    <t>919891776228</t>
  </si>
  <si>
    <t>919891777593</t>
  </si>
  <si>
    <t>919891777778</t>
  </si>
  <si>
    <t>919891778843</t>
  </si>
  <si>
    <t>919891779977</t>
  </si>
  <si>
    <t>919891780292</t>
  </si>
  <si>
    <t>919891787892</t>
  </si>
  <si>
    <t>919891787893</t>
  </si>
  <si>
    <t>919891788788</t>
  </si>
  <si>
    <t>919891789989</t>
  </si>
  <si>
    <t>919891794727</t>
  </si>
  <si>
    <t>919891794901</t>
  </si>
  <si>
    <t>919891796102</t>
  </si>
  <si>
    <t>919891797382</t>
  </si>
  <si>
    <t>919891799292</t>
  </si>
  <si>
    <t>919891800019</t>
  </si>
  <si>
    <t>919891800679</t>
  </si>
  <si>
    <t>919891800775</t>
  </si>
  <si>
    <t>919891800837</t>
  </si>
  <si>
    <t>919891810553</t>
  </si>
  <si>
    <t>919891811811</t>
  </si>
  <si>
    <t>919891812485</t>
  </si>
  <si>
    <t>919891814567</t>
  </si>
  <si>
    <t>919891814852</t>
  </si>
  <si>
    <t>919891816233</t>
  </si>
  <si>
    <t>919891818751</t>
  </si>
  <si>
    <t>919891819196</t>
  </si>
  <si>
    <t>919891819200</t>
  </si>
  <si>
    <t>919891819319</t>
  </si>
  <si>
    <t>919891820177</t>
  </si>
  <si>
    <t>919891820296</t>
  </si>
  <si>
    <t>919891820483</t>
  </si>
  <si>
    <t>919891821331</t>
  </si>
  <si>
    <t>919891821852</t>
  </si>
  <si>
    <t>919891826395</t>
  </si>
  <si>
    <t>919891831509</t>
  </si>
  <si>
    <t>919891831740</t>
  </si>
  <si>
    <t>919891833400</t>
  </si>
  <si>
    <t>919891835000</t>
  </si>
  <si>
    <t>919891839520</t>
  </si>
  <si>
    <t>919891840799</t>
  </si>
  <si>
    <t>919891842731</t>
  </si>
  <si>
    <t>919891843344</t>
  </si>
  <si>
    <t>919891844111</t>
  </si>
  <si>
    <t>919891844406</t>
  </si>
  <si>
    <t>919891846614</t>
  </si>
  <si>
    <t>919891848108</t>
  </si>
  <si>
    <t>919891850028</t>
  </si>
  <si>
    <t>919891853883</t>
  </si>
  <si>
    <t>919891857506</t>
  </si>
  <si>
    <t>919891859949</t>
  </si>
  <si>
    <t>919891863062</t>
  </si>
  <si>
    <t>919891863863</t>
  </si>
  <si>
    <t>919891867305</t>
  </si>
  <si>
    <t>919891869470</t>
  </si>
  <si>
    <t>919891873111</t>
  </si>
  <si>
    <t>919891877173</t>
  </si>
  <si>
    <t>919891880790</t>
  </si>
  <si>
    <t>919891880794</t>
  </si>
  <si>
    <t>919891881222</t>
  </si>
  <si>
    <t>919891884333</t>
  </si>
  <si>
    <t>919891885403</t>
  </si>
  <si>
    <t>919891888916</t>
  </si>
  <si>
    <t>919891889077</t>
  </si>
  <si>
    <t>919891889266</t>
  </si>
  <si>
    <t>919891889924</t>
  </si>
  <si>
    <t>919891890820</t>
  </si>
  <si>
    <t>919891896898</t>
  </si>
  <si>
    <t>919891900400</t>
  </si>
  <si>
    <t>919891900737</t>
  </si>
  <si>
    <t>919891906060</t>
  </si>
  <si>
    <t>919891906377</t>
  </si>
  <si>
    <t>919891906597</t>
  </si>
  <si>
    <t>919891907600</t>
  </si>
  <si>
    <t>919891908157</t>
  </si>
  <si>
    <t>919891910145</t>
  </si>
  <si>
    <t>919891910173</t>
  </si>
  <si>
    <t>919891911747</t>
  </si>
  <si>
    <t>919891911888</t>
  </si>
  <si>
    <t>919891915316</t>
  </si>
  <si>
    <t>919891915353</t>
  </si>
  <si>
    <t>919891916955</t>
  </si>
  <si>
    <t>919891918676</t>
  </si>
  <si>
    <t>919891919152</t>
  </si>
  <si>
    <t>919891919392</t>
  </si>
  <si>
    <t>919891921727</t>
  </si>
  <si>
    <t>919891923469</t>
  </si>
  <si>
    <t>919891924082</t>
  </si>
  <si>
    <t>919891924211</t>
  </si>
  <si>
    <t>919891925305</t>
  </si>
  <si>
    <t>919891926177</t>
  </si>
  <si>
    <t>919891926956</t>
  </si>
  <si>
    <t>919891929219</t>
  </si>
  <si>
    <t>919891929770</t>
  </si>
  <si>
    <t>919891929999</t>
  </si>
  <si>
    <t>919891937384</t>
  </si>
  <si>
    <t>919891937470</t>
  </si>
  <si>
    <t>919891942117</t>
  </si>
  <si>
    <t>919891942572</t>
  </si>
  <si>
    <t>919891943397</t>
  </si>
  <si>
    <t>919891943628</t>
  </si>
  <si>
    <t>919891944447</t>
  </si>
  <si>
    <t>919891945142</t>
  </si>
  <si>
    <t>919891946051</t>
  </si>
  <si>
    <t>919891950081</t>
  </si>
  <si>
    <t>919891950986</t>
  </si>
  <si>
    <t>919891954021</t>
  </si>
  <si>
    <t>919891955591</t>
  </si>
  <si>
    <t>919891955955</t>
  </si>
  <si>
    <t>919891956452</t>
  </si>
  <si>
    <t>919891959292</t>
  </si>
  <si>
    <t>919891964011</t>
  </si>
  <si>
    <t>919891969007</t>
  </si>
  <si>
    <t>919891969779</t>
  </si>
  <si>
    <t>919891969835</t>
  </si>
  <si>
    <t>919891975142</t>
  </si>
  <si>
    <t>919891977441</t>
  </si>
  <si>
    <t>919891978000</t>
  </si>
  <si>
    <t>919891979652</t>
  </si>
  <si>
    <t>919891981064</t>
  </si>
  <si>
    <t>919891983789</t>
  </si>
  <si>
    <t>919891986386</t>
  </si>
  <si>
    <t>919891986917</t>
  </si>
  <si>
    <t>919891988082</t>
  </si>
  <si>
    <t>919891988750</t>
  </si>
  <si>
    <t>919891988885</t>
  </si>
  <si>
    <t>919891989055</t>
  </si>
  <si>
    <t>919891989986</t>
  </si>
  <si>
    <t>919891990723</t>
  </si>
  <si>
    <t>919891992372</t>
  </si>
  <si>
    <t>919891993051</t>
  </si>
  <si>
    <t>919891993459</t>
  </si>
  <si>
    <t>919891993610</t>
  </si>
  <si>
    <t>919891993885</t>
  </si>
  <si>
    <t>919891997737</t>
  </si>
  <si>
    <t>919891999054</t>
  </si>
  <si>
    <t>919891999703</t>
  </si>
  <si>
    <t>919892231037</t>
  </si>
  <si>
    <t>919892251602</t>
  </si>
  <si>
    <t>919892286922</t>
  </si>
  <si>
    <t>919892334872</t>
  </si>
  <si>
    <t>919892443662</t>
  </si>
  <si>
    <t>919892575740</t>
  </si>
  <si>
    <t>919892766529</t>
  </si>
  <si>
    <t>919892770586</t>
  </si>
  <si>
    <t>919892800810</t>
  </si>
  <si>
    <t>919892962104</t>
  </si>
  <si>
    <t>919893000580</t>
  </si>
  <si>
    <t>919893056755</t>
  </si>
  <si>
    <t>919893447183</t>
  </si>
  <si>
    <t>919893482141</t>
  </si>
  <si>
    <t>919893591305</t>
  </si>
  <si>
    <t>919893597008</t>
  </si>
  <si>
    <t>919894653676</t>
  </si>
  <si>
    <t>919894656811</t>
  </si>
  <si>
    <t>919894780952</t>
  </si>
  <si>
    <t>919895875865</t>
  </si>
  <si>
    <t>919896004843</t>
  </si>
  <si>
    <t>919896005259</t>
  </si>
  <si>
    <t>919896015031</t>
  </si>
  <si>
    <t>919896021600</t>
  </si>
  <si>
    <t>919896031312</t>
  </si>
  <si>
    <t>919896045946</t>
  </si>
  <si>
    <t>919896053769</t>
  </si>
  <si>
    <t>919896066100</t>
  </si>
  <si>
    <t>919896066166</t>
  </si>
  <si>
    <t>919896077348</t>
  </si>
  <si>
    <t>919896077655</t>
  </si>
  <si>
    <t>919896077777</t>
  </si>
  <si>
    <t>919896085185</t>
  </si>
  <si>
    <t>919896091449</t>
  </si>
  <si>
    <t>919896092474</t>
  </si>
  <si>
    <t>919896095130</t>
  </si>
  <si>
    <t>919896100983</t>
  </si>
  <si>
    <t>919896105781</t>
  </si>
  <si>
    <t>919896112345</t>
  </si>
  <si>
    <t>919896120312</t>
  </si>
  <si>
    <t>919896132151</t>
  </si>
  <si>
    <t>919896133999</t>
  </si>
  <si>
    <t>919896154022</t>
  </si>
  <si>
    <t>919896170492</t>
  </si>
  <si>
    <t>919896188678</t>
  </si>
  <si>
    <t>919896198169</t>
  </si>
  <si>
    <t>919896200182</t>
  </si>
  <si>
    <t>919896211107</t>
  </si>
  <si>
    <t>919896211600</t>
  </si>
  <si>
    <t>919896217007</t>
  </si>
  <si>
    <t>919896218060</t>
  </si>
  <si>
    <t>919896223867</t>
  </si>
  <si>
    <t>919896225449</t>
  </si>
  <si>
    <t>919896237369</t>
  </si>
  <si>
    <t>919896245989</t>
  </si>
  <si>
    <t>919896250443</t>
  </si>
  <si>
    <t>919896271184</t>
  </si>
  <si>
    <t>919896292999</t>
  </si>
  <si>
    <t>919896314544</t>
  </si>
  <si>
    <t>919896324033</t>
  </si>
  <si>
    <t>919896330727</t>
  </si>
  <si>
    <t>919896343700</t>
  </si>
  <si>
    <t>919896352300</t>
  </si>
  <si>
    <t>919896356594</t>
  </si>
  <si>
    <t>919896371413</t>
  </si>
  <si>
    <t>919896403010</t>
  </si>
  <si>
    <t>919896423699</t>
  </si>
  <si>
    <t>919896444076</t>
  </si>
  <si>
    <t>919896481089</t>
  </si>
  <si>
    <t>919896489100</t>
  </si>
  <si>
    <t>919896491253</t>
  </si>
  <si>
    <t>919896515284</t>
  </si>
  <si>
    <t>919896522235</t>
  </si>
  <si>
    <t>919896533889</t>
  </si>
  <si>
    <t>919896539905</t>
  </si>
  <si>
    <t>919896579823</t>
  </si>
  <si>
    <t>919896583451</t>
  </si>
  <si>
    <t>919896587601</t>
  </si>
  <si>
    <t>919896600081</t>
  </si>
  <si>
    <t>919896639300</t>
  </si>
  <si>
    <t>919896663636</t>
  </si>
  <si>
    <t>919896674467</t>
  </si>
  <si>
    <t>919896693832</t>
  </si>
  <si>
    <t>919896697788</t>
  </si>
  <si>
    <t>919896700047</t>
  </si>
  <si>
    <t>919896768411</t>
  </si>
  <si>
    <t>919896800429</t>
  </si>
  <si>
    <t>919896815511</t>
  </si>
  <si>
    <t>919896820966</t>
  </si>
  <si>
    <t>919896880527</t>
  </si>
  <si>
    <t>919896903008</t>
  </si>
  <si>
    <t>919896953728</t>
  </si>
  <si>
    <t>919896976676</t>
  </si>
  <si>
    <t>919896981320</t>
  </si>
  <si>
    <t>919896989171</t>
  </si>
  <si>
    <t>919896989969</t>
  </si>
  <si>
    <t>919897028036</t>
  </si>
  <si>
    <t>919897029284</t>
  </si>
  <si>
    <t>919897035345</t>
  </si>
  <si>
    <t>919897056098</t>
  </si>
  <si>
    <t>919897159819</t>
  </si>
  <si>
    <t>919897160988</t>
  </si>
  <si>
    <t>919897205031</t>
  </si>
  <si>
    <t>919897209999</t>
  </si>
  <si>
    <t>919897226617</t>
  </si>
  <si>
    <t>919897231450</t>
  </si>
  <si>
    <t>919897246000</t>
  </si>
  <si>
    <t>919897254865</t>
  </si>
  <si>
    <t>919897262005</t>
  </si>
  <si>
    <t>919897271691</t>
  </si>
  <si>
    <t>919897295460</t>
  </si>
  <si>
    <t>919897346835</t>
  </si>
  <si>
    <t>919897352191</t>
  </si>
  <si>
    <t>919897439392</t>
  </si>
  <si>
    <t>919897453129</t>
  </si>
  <si>
    <t>919897472501</t>
  </si>
  <si>
    <t>919897491481</t>
  </si>
  <si>
    <t>919897500380</t>
  </si>
  <si>
    <t>919897551526</t>
  </si>
  <si>
    <t>919897573525</t>
  </si>
  <si>
    <t>919897626999</t>
  </si>
  <si>
    <t>919897646792</t>
  </si>
  <si>
    <t>919897648246</t>
  </si>
  <si>
    <t>919897700681</t>
  </si>
  <si>
    <t>919897748521</t>
  </si>
  <si>
    <t>919897821952</t>
  </si>
  <si>
    <t>919897995528</t>
  </si>
  <si>
    <t>919898758858</t>
  </si>
  <si>
    <t>919898896656</t>
  </si>
  <si>
    <t>919898994585</t>
  </si>
  <si>
    <t>919899000053</t>
  </si>
  <si>
    <t>919899000351</t>
  </si>
  <si>
    <t>919899000372</t>
  </si>
  <si>
    <t>919899000400</t>
  </si>
  <si>
    <t>919899000606</t>
  </si>
  <si>
    <t>919899000723</t>
  </si>
  <si>
    <t>919899000762</t>
  </si>
  <si>
    <t>919899000874</t>
  </si>
  <si>
    <t>919899001138</t>
  </si>
  <si>
    <t>919899001955</t>
  </si>
  <si>
    <t>919899002419</t>
  </si>
  <si>
    <t>919899002690</t>
  </si>
  <si>
    <t>919899002722</t>
  </si>
  <si>
    <t>919899003333</t>
  </si>
  <si>
    <t>919899004126</t>
  </si>
  <si>
    <t>919899004203</t>
  </si>
  <si>
    <t>919899005195</t>
  </si>
  <si>
    <t>919899005544</t>
  </si>
  <si>
    <t>919899005554</t>
  </si>
  <si>
    <t>919899005721</t>
  </si>
  <si>
    <t>919899007074</t>
  </si>
  <si>
    <t>919899007171</t>
  </si>
  <si>
    <t>919899007260</t>
  </si>
  <si>
    <t>919899007777</t>
  </si>
  <si>
    <t>919899008808</t>
  </si>
  <si>
    <t>919899009930</t>
  </si>
  <si>
    <t>919899009938</t>
  </si>
  <si>
    <t>919899010059</t>
  </si>
  <si>
    <t>919899011022</t>
  </si>
  <si>
    <t>919899011049</t>
  </si>
  <si>
    <t>919899012165</t>
  </si>
  <si>
    <t>919899012782</t>
  </si>
  <si>
    <t>919899013330</t>
  </si>
  <si>
    <t>919899013375</t>
  </si>
  <si>
    <t>919899014700</t>
  </si>
  <si>
    <t>919899015003</t>
  </si>
  <si>
    <t>919899015055</t>
  </si>
  <si>
    <t>919899015058</t>
  </si>
  <si>
    <t>919899015248</t>
  </si>
  <si>
    <t>919899015666</t>
  </si>
  <si>
    <t>919899017073</t>
  </si>
  <si>
    <t>919899017719</t>
  </si>
  <si>
    <t>919899018378</t>
  </si>
  <si>
    <t>919899018658</t>
  </si>
  <si>
    <t>919899019037</t>
  </si>
  <si>
    <t>919899019222</t>
  </si>
  <si>
    <t>919899019223</t>
  </si>
  <si>
    <t>919899020167</t>
  </si>
  <si>
    <t>919899020174</t>
  </si>
  <si>
    <t>919899020635</t>
  </si>
  <si>
    <t>919899020877</t>
  </si>
  <si>
    <t>919899021444</t>
  </si>
  <si>
    <t>919899022732</t>
  </si>
  <si>
    <t>919899023024</t>
  </si>
  <si>
    <t>919899023558</t>
  </si>
  <si>
    <t>919899023701</t>
  </si>
  <si>
    <t>919899025987</t>
  </si>
  <si>
    <t>919899026600</t>
  </si>
  <si>
    <t>919899027551</t>
  </si>
  <si>
    <t>919899028377</t>
  </si>
  <si>
    <t>919899029629</t>
  </si>
  <si>
    <t>919899030089</t>
  </si>
  <si>
    <t>919899030244</t>
  </si>
  <si>
    <t>919899030283</t>
  </si>
  <si>
    <t>919899033522</t>
  </si>
  <si>
    <t>919899033712</t>
  </si>
  <si>
    <t>919899034405</t>
  </si>
  <si>
    <t>919899035052</t>
  </si>
  <si>
    <t>919899035531</t>
  </si>
  <si>
    <t>919899035730</t>
  </si>
  <si>
    <t>919899036525</t>
  </si>
  <si>
    <t>919899036564</t>
  </si>
  <si>
    <t>919899036800</t>
  </si>
  <si>
    <t>919899039971</t>
  </si>
  <si>
    <t>919899041944</t>
  </si>
  <si>
    <t>919899043922</t>
  </si>
  <si>
    <t>919899044429</t>
  </si>
  <si>
    <t>919899045544</t>
  </si>
  <si>
    <t>919899045861</t>
  </si>
  <si>
    <t>919899045999</t>
  </si>
  <si>
    <t>919899046708</t>
  </si>
  <si>
    <t>919899047429</t>
  </si>
  <si>
    <t>919899047859</t>
  </si>
  <si>
    <t>919899049197</t>
  </si>
  <si>
    <t>919899049305</t>
  </si>
  <si>
    <t>919899050403</t>
  </si>
  <si>
    <t>919899050833</t>
  </si>
  <si>
    <t>919899056369</t>
  </si>
  <si>
    <t>919899059244</t>
  </si>
  <si>
    <t>919899060025</t>
  </si>
  <si>
    <t>919899060226</t>
  </si>
  <si>
    <t>919899060433</t>
  </si>
  <si>
    <t>919899060778</t>
  </si>
  <si>
    <t>919899061380</t>
  </si>
  <si>
    <t>919899061393</t>
  </si>
  <si>
    <t>919899061820</t>
  </si>
  <si>
    <t>919899063040</t>
  </si>
  <si>
    <t>919899063562</t>
  </si>
  <si>
    <t>919899065410</t>
  </si>
  <si>
    <t>919899065509</t>
  </si>
  <si>
    <t>919899066333</t>
  </si>
  <si>
    <t>919899066771</t>
  </si>
  <si>
    <t>919899067673</t>
  </si>
  <si>
    <t>919899068961</t>
  </si>
  <si>
    <t>919899070405</t>
  </si>
  <si>
    <t>919899070506</t>
  </si>
  <si>
    <t>919899074140</t>
  </si>
  <si>
    <t>919899076709</t>
  </si>
  <si>
    <t>919899076764</t>
  </si>
  <si>
    <t>919899076933</t>
  </si>
  <si>
    <t>919899077066</t>
  </si>
  <si>
    <t>919899077641</t>
  </si>
  <si>
    <t>919899077912</t>
  </si>
  <si>
    <t>919899085096</t>
  </si>
  <si>
    <t>919899085575</t>
  </si>
  <si>
    <t>919899087002</t>
  </si>
  <si>
    <t>919899087272</t>
  </si>
  <si>
    <t>919899087445</t>
  </si>
  <si>
    <t>919899087731</t>
  </si>
  <si>
    <t>919899088411</t>
  </si>
  <si>
    <t>919899088996</t>
  </si>
  <si>
    <t>919899090013</t>
  </si>
  <si>
    <t>919899090606</t>
  </si>
  <si>
    <t>919899090901</t>
  </si>
  <si>
    <t>919899091295</t>
  </si>
  <si>
    <t>919899092539</t>
  </si>
  <si>
    <t>919899093051</t>
  </si>
  <si>
    <t>919899094037</t>
  </si>
  <si>
    <t>919899096255</t>
  </si>
  <si>
    <t>919899097672</t>
  </si>
  <si>
    <t>919899098258</t>
  </si>
  <si>
    <t>919899099908</t>
  </si>
  <si>
    <t>919899099985</t>
  </si>
  <si>
    <t>919899100096</t>
  </si>
  <si>
    <t>919899100254</t>
  </si>
  <si>
    <t>919899100456</t>
  </si>
  <si>
    <t>919899101520</t>
  </si>
  <si>
    <t>919899101585</t>
  </si>
  <si>
    <t>919899102222</t>
  </si>
  <si>
    <t>919899103023</t>
  </si>
  <si>
    <t>919899103282</t>
  </si>
  <si>
    <t>919899105061</t>
  </si>
  <si>
    <t>919899106738</t>
  </si>
  <si>
    <t>919899106939</t>
  </si>
  <si>
    <t>919899107158</t>
  </si>
  <si>
    <t>919899107371</t>
  </si>
  <si>
    <t>919899107565</t>
  </si>
  <si>
    <t>919899107646</t>
  </si>
  <si>
    <t>919899107656</t>
  </si>
  <si>
    <t>919899107714</t>
  </si>
  <si>
    <t>919899107811</t>
  </si>
  <si>
    <t>919899108365</t>
  </si>
  <si>
    <t>919899108371</t>
  </si>
  <si>
    <t>919899108474</t>
  </si>
  <si>
    <t>919899108798</t>
  </si>
  <si>
    <t>919899108871</t>
  </si>
  <si>
    <t>919899109000</t>
  </si>
  <si>
    <t>919899109156</t>
  </si>
  <si>
    <t>919899109878</t>
  </si>
  <si>
    <t>919899109903</t>
  </si>
  <si>
    <t>919899110477</t>
  </si>
  <si>
    <t>919899110558</t>
  </si>
  <si>
    <t>919899110700</t>
  </si>
  <si>
    <t>919899110758</t>
  </si>
  <si>
    <t>919899111110</t>
  </si>
  <si>
    <t>919899111160</t>
  </si>
  <si>
    <t>919899111850</t>
  </si>
  <si>
    <t>919899112130</t>
  </si>
  <si>
    <t>919899112286</t>
  </si>
  <si>
    <t>919899112303</t>
  </si>
  <si>
    <t>919899112554</t>
  </si>
  <si>
    <t>919899112611</t>
  </si>
  <si>
    <t>919899113212</t>
  </si>
  <si>
    <t>919899113397</t>
  </si>
  <si>
    <t>919899113804</t>
  </si>
  <si>
    <t>919899113824</t>
  </si>
  <si>
    <t>919899114482</t>
  </si>
  <si>
    <t>919899114531</t>
  </si>
  <si>
    <t>919899115355</t>
  </si>
  <si>
    <t>919899115584</t>
  </si>
  <si>
    <t>919899115621</t>
  </si>
  <si>
    <t>919899115641</t>
  </si>
  <si>
    <t>919899116285</t>
  </si>
  <si>
    <t>919899116416</t>
  </si>
  <si>
    <t>919899117199</t>
  </si>
  <si>
    <t>919899117536</t>
  </si>
  <si>
    <t>919899117555</t>
  </si>
  <si>
    <t>919899117730</t>
  </si>
  <si>
    <t>919899118415</t>
  </si>
  <si>
    <t>919899119000</t>
  </si>
  <si>
    <t>919899119811</t>
  </si>
  <si>
    <t>919899120077</t>
  </si>
  <si>
    <t>919899122224</t>
  </si>
  <si>
    <t>919899124200</t>
  </si>
  <si>
    <t>919899126643</t>
  </si>
  <si>
    <t>919899127127</t>
  </si>
  <si>
    <t>919899128882</t>
  </si>
  <si>
    <t>919899129902</t>
  </si>
  <si>
    <t>919899130918</t>
  </si>
  <si>
    <t>919899131103</t>
  </si>
  <si>
    <t>919899131628</t>
  </si>
  <si>
    <t>919899131630</t>
  </si>
  <si>
    <t>919899132224</t>
  </si>
  <si>
    <t>919899133088</t>
  </si>
  <si>
    <t>919899133715</t>
  </si>
  <si>
    <t>919899134488</t>
  </si>
  <si>
    <t>919899138198</t>
  </si>
  <si>
    <t>919899138604</t>
  </si>
  <si>
    <t>919899139485</t>
  </si>
  <si>
    <t>919899140222</t>
  </si>
  <si>
    <t>919899141406</t>
  </si>
  <si>
    <t>919899142054</t>
  </si>
  <si>
    <t>919899143019</t>
  </si>
  <si>
    <t>919899144321</t>
  </si>
  <si>
    <t>919899144738</t>
  </si>
  <si>
    <t>919899146777</t>
  </si>
  <si>
    <t>919899149928</t>
  </si>
  <si>
    <t>919899152779</t>
  </si>
  <si>
    <t>919899152988</t>
  </si>
  <si>
    <t>919899154227</t>
  </si>
  <si>
    <t>919899155324</t>
  </si>
  <si>
    <t>919899158422</t>
  </si>
  <si>
    <t>919899160471</t>
  </si>
  <si>
    <t>919899161420</t>
  </si>
  <si>
    <t>919899161799</t>
  </si>
  <si>
    <t>919899164999</t>
  </si>
  <si>
    <t>919899165495</t>
  </si>
  <si>
    <t>919899165664</t>
  </si>
  <si>
    <t>919899166154</t>
  </si>
  <si>
    <t>919899166681</t>
  </si>
  <si>
    <t>919899169556</t>
  </si>
  <si>
    <t>919899172238</t>
  </si>
  <si>
    <t>919899173436</t>
  </si>
  <si>
    <t>919899173825</t>
  </si>
  <si>
    <t>919899174537</t>
  </si>
  <si>
    <t>919899175961</t>
  </si>
  <si>
    <t>919899176899</t>
  </si>
  <si>
    <t>919899177370</t>
  </si>
  <si>
    <t>919899177677</t>
  </si>
  <si>
    <t>919899177726</t>
  </si>
  <si>
    <t>919899178405</t>
  </si>
  <si>
    <t>919899178854</t>
  </si>
  <si>
    <t>919899179233</t>
  </si>
  <si>
    <t>919899179914</t>
  </si>
  <si>
    <t>919899180008</t>
  </si>
  <si>
    <t>919899183475</t>
  </si>
  <si>
    <t>919899185854</t>
  </si>
  <si>
    <t>919899186671</t>
  </si>
  <si>
    <t>919899188530</t>
  </si>
  <si>
    <t>919899188565</t>
  </si>
  <si>
    <t>919899190113</t>
  </si>
  <si>
    <t>919899190951</t>
  </si>
  <si>
    <t>919899190990</t>
  </si>
  <si>
    <t>919899190991</t>
  </si>
  <si>
    <t>919899191029</t>
  </si>
  <si>
    <t>919899191929</t>
  </si>
  <si>
    <t>919899192643</t>
  </si>
  <si>
    <t>919899193635</t>
  </si>
  <si>
    <t>919899193670</t>
  </si>
  <si>
    <t>919899194300</t>
  </si>
  <si>
    <t>919899195450</t>
  </si>
  <si>
    <t>919899195700</t>
  </si>
  <si>
    <t>919899196113</t>
  </si>
  <si>
    <t>919899196656</t>
  </si>
  <si>
    <t>919899197701</t>
  </si>
  <si>
    <t>919899197887</t>
  </si>
  <si>
    <t>919899198123</t>
  </si>
  <si>
    <t>919899199189</t>
  </si>
  <si>
    <t>919899199386</t>
  </si>
  <si>
    <t>919899200007</t>
  </si>
  <si>
    <t>919899200210</t>
  </si>
  <si>
    <t>919899200591</t>
  </si>
  <si>
    <t>919899200616</t>
  </si>
  <si>
    <t>919899200701</t>
  </si>
  <si>
    <t>919899201188</t>
  </si>
  <si>
    <t>919899202020</t>
  </si>
  <si>
    <t>919899202210</t>
  </si>
  <si>
    <t>919899202277</t>
  </si>
  <si>
    <t>919899204737</t>
  </si>
  <si>
    <t>919899206518</t>
  </si>
  <si>
    <t>919899208420</t>
  </si>
  <si>
    <t>919899208868</t>
  </si>
  <si>
    <t>919899210036</t>
  </si>
  <si>
    <t>919899210444</t>
  </si>
  <si>
    <t>919899210710</t>
  </si>
  <si>
    <t>919899210735</t>
  </si>
  <si>
    <t>919899210941</t>
  </si>
  <si>
    <t>919899211110</t>
  </si>
  <si>
    <t>919899211195</t>
  </si>
  <si>
    <t>919899212256</t>
  </si>
  <si>
    <t>919899213008</t>
  </si>
  <si>
    <t>919899215958</t>
  </si>
  <si>
    <t>919899216028</t>
  </si>
  <si>
    <t>919899217773</t>
  </si>
  <si>
    <t>919899219444</t>
  </si>
  <si>
    <t>919899219600</t>
  </si>
  <si>
    <t>919899219732</t>
  </si>
  <si>
    <t>919899219762</t>
  </si>
  <si>
    <t>919899220267</t>
  </si>
  <si>
    <t>919899221211</t>
  </si>
  <si>
    <t>919899222054</t>
  </si>
  <si>
    <t>919899224857</t>
  </si>
  <si>
    <t>919899225500</t>
  </si>
  <si>
    <t>919899229555</t>
  </si>
  <si>
    <t>919899229642</t>
  </si>
  <si>
    <t>919899233243</t>
  </si>
  <si>
    <t>919899233427</t>
  </si>
  <si>
    <t>919899233429</t>
  </si>
  <si>
    <t>919899234555</t>
  </si>
  <si>
    <t>919899234700</t>
  </si>
  <si>
    <t>919899234808</t>
  </si>
  <si>
    <t>919899235000</t>
  </si>
  <si>
    <t>919899236143</t>
  </si>
  <si>
    <t>919899238283</t>
  </si>
  <si>
    <t>919899238870</t>
  </si>
  <si>
    <t>919899240202</t>
  </si>
  <si>
    <t>919899240292</t>
  </si>
  <si>
    <t>919899240338</t>
  </si>
  <si>
    <t>919899240393</t>
  </si>
  <si>
    <t>919899240533</t>
  </si>
  <si>
    <t>919899240750</t>
  </si>
  <si>
    <t>919899241981</t>
  </si>
  <si>
    <t>919899242152</t>
  </si>
  <si>
    <t>919899242450</t>
  </si>
  <si>
    <t>919899242891</t>
  </si>
  <si>
    <t>919899245501</t>
  </si>
  <si>
    <t>919899245633</t>
  </si>
  <si>
    <t>919899245662</t>
  </si>
  <si>
    <t>919899245971</t>
  </si>
  <si>
    <t>919899246545</t>
  </si>
  <si>
    <t>919899248292</t>
  </si>
  <si>
    <t>919899248794</t>
  </si>
  <si>
    <t>919899249245</t>
  </si>
  <si>
    <t>919899249509</t>
  </si>
  <si>
    <t>919899249708</t>
  </si>
  <si>
    <t>919899249774</t>
  </si>
  <si>
    <t>919899249950</t>
  </si>
  <si>
    <t>919899250502</t>
  </si>
  <si>
    <t>919899250685</t>
  </si>
  <si>
    <t>919899251924</t>
  </si>
  <si>
    <t>919899252218</t>
  </si>
  <si>
    <t>919899256101</t>
  </si>
  <si>
    <t>919899256830</t>
  </si>
  <si>
    <t>919899257220</t>
  </si>
  <si>
    <t>919899260067</t>
  </si>
  <si>
    <t>919899260868</t>
  </si>
  <si>
    <t>919899262060</t>
  </si>
  <si>
    <t>919899262411</t>
  </si>
  <si>
    <t>919899262525</t>
  </si>
  <si>
    <t>919899262625</t>
  </si>
  <si>
    <t>919899263989</t>
  </si>
  <si>
    <t>919899264382</t>
  </si>
  <si>
    <t>919899267366</t>
  </si>
  <si>
    <t>919899268981</t>
  </si>
  <si>
    <t>919899269279</t>
  </si>
  <si>
    <t>919899270018</t>
  </si>
  <si>
    <t>919899270280</t>
  </si>
  <si>
    <t>919899271188</t>
  </si>
  <si>
    <t>919899271632</t>
  </si>
  <si>
    <t>919899272586</t>
  </si>
  <si>
    <t>919899272798</t>
  </si>
  <si>
    <t>919899273201</t>
  </si>
  <si>
    <t>919899275618</t>
  </si>
  <si>
    <t>919899276672</t>
  </si>
  <si>
    <t>919899277005</t>
  </si>
  <si>
    <t>919899277785</t>
  </si>
  <si>
    <t>919899278838</t>
  </si>
  <si>
    <t>919899279795</t>
  </si>
  <si>
    <t>919899280357</t>
  </si>
  <si>
    <t>919899281190</t>
  </si>
  <si>
    <t>919899281732</t>
  </si>
  <si>
    <t>919899282222</t>
  </si>
  <si>
    <t>919899282279</t>
  </si>
  <si>
    <t>919899282553</t>
  </si>
  <si>
    <t>919899282775</t>
  </si>
  <si>
    <t>919899283707</t>
  </si>
  <si>
    <t>919899285334</t>
  </si>
  <si>
    <t>919899286300</t>
  </si>
  <si>
    <t>919899286570</t>
  </si>
  <si>
    <t>919899286630</t>
  </si>
  <si>
    <t>919899287353</t>
  </si>
  <si>
    <t>919899287528</t>
  </si>
  <si>
    <t>919899287595</t>
  </si>
  <si>
    <t>919899288262</t>
  </si>
  <si>
    <t>919899288266</t>
  </si>
  <si>
    <t>919899290882</t>
  </si>
  <si>
    <t>919899291263</t>
  </si>
  <si>
    <t>919899292115</t>
  </si>
  <si>
    <t>919899292170</t>
  </si>
  <si>
    <t>919899292925</t>
  </si>
  <si>
    <t>919899293444</t>
  </si>
  <si>
    <t>919899293969</t>
  </si>
  <si>
    <t>919899294333</t>
  </si>
  <si>
    <t>919899294379</t>
  </si>
  <si>
    <t>919899294601</t>
  </si>
  <si>
    <t>919899295557</t>
  </si>
  <si>
    <t>919899296676</t>
  </si>
  <si>
    <t>919899296677</t>
  </si>
  <si>
    <t>919899298201</t>
  </si>
  <si>
    <t>919899298835</t>
  </si>
  <si>
    <t>919899299732</t>
  </si>
  <si>
    <t>919899299905</t>
  </si>
  <si>
    <t>919899300078</t>
  </si>
  <si>
    <t>919899300157</t>
  </si>
  <si>
    <t>919899300270</t>
  </si>
  <si>
    <t>919899300275</t>
  </si>
  <si>
    <t>919899300502</t>
  </si>
  <si>
    <t>919899301144</t>
  </si>
  <si>
    <t>919899302152</t>
  </si>
  <si>
    <t>919899303612</t>
  </si>
  <si>
    <t>919899303789</t>
  </si>
  <si>
    <t>919899305023</t>
  </si>
  <si>
    <t>919899305166</t>
  </si>
  <si>
    <t>919899306608</t>
  </si>
  <si>
    <t>919899307050</t>
  </si>
  <si>
    <t>919899307664</t>
  </si>
  <si>
    <t>919899307671</t>
  </si>
  <si>
    <t>919899309789</t>
  </si>
  <si>
    <t>919899311345</t>
  </si>
  <si>
    <t>919899311931</t>
  </si>
  <si>
    <t>919899312456</t>
  </si>
  <si>
    <t>919899313231</t>
  </si>
  <si>
    <t>919899315000</t>
  </si>
  <si>
    <t>919899315501</t>
  </si>
  <si>
    <t>919899315875</t>
  </si>
  <si>
    <t>919899316631</t>
  </si>
  <si>
    <t>919899318009</t>
  </si>
  <si>
    <t>919899319073</t>
  </si>
  <si>
    <t>919899320033</t>
  </si>
  <si>
    <t>919899320324</t>
  </si>
  <si>
    <t>919899321709</t>
  </si>
  <si>
    <t>919899321736</t>
  </si>
  <si>
    <t>919899322161</t>
  </si>
  <si>
    <t>919899322191</t>
  </si>
  <si>
    <t>919899322238</t>
  </si>
  <si>
    <t>919899322939</t>
  </si>
  <si>
    <t>919899324400</t>
  </si>
  <si>
    <t>919899324921</t>
  </si>
  <si>
    <t>919899325700</t>
  </si>
  <si>
    <t>919899325732</t>
  </si>
  <si>
    <t>919899327637</t>
  </si>
  <si>
    <t>919899328108</t>
  </si>
  <si>
    <t>919899329040</t>
  </si>
  <si>
    <t>919899330034</t>
  </si>
  <si>
    <t>919899330413</t>
  </si>
  <si>
    <t>919899330581</t>
  </si>
  <si>
    <t>919899331322</t>
  </si>
  <si>
    <t>919899332313</t>
  </si>
  <si>
    <t>919899332654</t>
  </si>
  <si>
    <t>919899333311</t>
  </si>
  <si>
    <t>919899333340</t>
  </si>
  <si>
    <t>919899334408</t>
  </si>
  <si>
    <t>919899336224</t>
  </si>
  <si>
    <t>919899336604</t>
  </si>
  <si>
    <t>919899336652</t>
  </si>
  <si>
    <t>919899337200</t>
  </si>
  <si>
    <t>919899337368</t>
  </si>
  <si>
    <t>919899337558</t>
  </si>
  <si>
    <t>919899338581</t>
  </si>
  <si>
    <t>919899338594</t>
  </si>
  <si>
    <t>919899345776</t>
  </si>
  <si>
    <t>919899348646</t>
  </si>
  <si>
    <t>919899348817</t>
  </si>
  <si>
    <t>919899354435</t>
  </si>
  <si>
    <t>919899355287</t>
  </si>
  <si>
    <t>919899356888</t>
  </si>
  <si>
    <t>919899357635</t>
  </si>
  <si>
    <t>919899358144</t>
  </si>
  <si>
    <t>919899358602</t>
  </si>
  <si>
    <t>919899358640</t>
  </si>
  <si>
    <t>919899359931</t>
  </si>
  <si>
    <t>919899360295</t>
  </si>
  <si>
    <t>919899361187</t>
  </si>
  <si>
    <t>919899364179</t>
  </si>
  <si>
    <t>919899364244</t>
  </si>
  <si>
    <t>919899365775</t>
  </si>
  <si>
    <t>919899366100</t>
  </si>
  <si>
    <t>919899368098</t>
  </si>
  <si>
    <t>919899368216</t>
  </si>
  <si>
    <t>919899369184</t>
  </si>
  <si>
    <t>919899369494</t>
  </si>
  <si>
    <t>919899370707</t>
  </si>
  <si>
    <t>919899372545</t>
  </si>
  <si>
    <t>919899373369</t>
  </si>
  <si>
    <t>919899375669</t>
  </si>
  <si>
    <t>919899377440</t>
  </si>
  <si>
    <t>919899377888</t>
  </si>
  <si>
    <t>919899378384</t>
  </si>
  <si>
    <t>919899379806</t>
  </si>
  <si>
    <t>919899381233</t>
  </si>
  <si>
    <t>919899381816</t>
  </si>
  <si>
    <t>919899382788</t>
  </si>
  <si>
    <t>919899384270</t>
  </si>
  <si>
    <t>919899384465</t>
  </si>
  <si>
    <t>919899384831</t>
  </si>
  <si>
    <t>919899385273</t>
  </si>
  <si>
    <t>919899386320</t>
  </si>
  <si>
    <t>919899387878</t>
  </si>
  <si>
    <t>919899387927</t>
  </si>
  <si>
    <t>919899388443</t>
  </si>
  <si>
    <t>919899388845</t>
  </si>
  <si>
    <t>919899388887</t>
  </si>
  <si>
    <t>919899389204</t>
  </si>
  <si>
    <t>919899389900</t>
  </si>
  <si>
    <t>919899391913</t>
  </si>
  <si>
    <t>919899392000</t>
  </si>
  <si>
    <t>919899392879</t>
  </si>
  <si>
    <t>919899393630</t>
  </si>
  <si>
    <t>919899394480</t>
  </si>
  <si>
    <t>919899394630</t>
  </si>
  <si>
    <t>919899394762</t>
  </si>
  <si>
    <t>919899396867</t>
  </si>
  <si>
    <t>919899398840</t>
  </si>
  <si>
    <t>919899398979</t>
  </si>
  <si>
    <t>919899399191</t>
  </si>
  <si>
    <t>919899399788</t>
  </si>
  <si>
    <t>919899400466</t>
  </si>
  <si>
    <t>919899400479</t>
  </si>
  <si>
    <t>919899400523</t>
  </si>
  <si>
    <t>919899400800</t>
  </si>
  <si>
    <t>919899400847</t>
  </si>
  <si>
    <t>919899401501</t>
  </si>
  <si>
    <t>919899401508</t>
  </si>
  <si>
    <t>919899402215</t>
  </si>
  <si>
    <t>919899402758</t>
  </si>
  <si>
    <t>919899405651</t>
  </si>
  <si>
    <t>919899406119</t>
  </si>
  <si>
    <t>919899407005</t>
  </si>
  <si>
    <t>919899409154</t>
  </si>
  <si>
    <t>919899409252</t>
  </si>
  <si>
    <t>919899410440</t>
  </si>
  <si>
    <t>919899411067</t>
  </si>
  <si>
    <t>919899411068</t>
  </si>
  <si>
    <t>919899411580</t>
  </si>
  <si>
    <t>919899412293</t>
  </si>
  <si>
    <t>919899412900</t>
  </si>
  <si>
    <t>919899415125</t>
  </si>
  <si>
    <t>919899418306</t>
  </si>
  <si>
    <t>919899425418</t>
  </si>
  <si>
    <t>919899426429</t>
  </si>
  <si>
    <t>919899428400</t>
  </si>
  <si>
    <t>919899430505</t>
  </si>
  <si>
    <t>919899430679</t>
  </si>
  <si>
    <t>919899430766</t>
  </si>
  <si>
    <t>919899431148</t>
  </si>
  <si>
    <t>919899431994</t>
  </si>
  <si>
    <t>919899435131</t>
  </si>
  <si>
    <t>919899435304</t>
  </si>
  <si>
    <t>919899436577</t>
  </si>
  <si>
    <t>919899437546</t>
  </si>
  <si>
    <t>919899441111</t>
  </si>
  <si>
    <t>919899441407</t>
  </si>
  <si>
    <t>919899441873</t>
  </si>
  <si>
    <t>919899444994</t>
  </si>
  <si>
    <t>919899445257</t>
  </si>
  <si>
    <t>919899445563</t>
  </si>
  <si>
    <t>919899451000</t>
  </si>
  <si>
    <t>919899451712</t>
  </si>
  <si>
    <t>919899452400</t>
  </si>
  <si>
    <t>919899454786</t>
  </si>
  <si>
    <t>919899455131</t>
  </si>
  <si>
    <t>919899455145</t>
  </si>
  <si>
    <t>919899456010</t>
  </si>
  <si>
    <t>919899456093</t>
  </si>
  <si>
    <t>919899456118</t>
  </si>
  <si>
    <t>919899456781</t>
  </si>
  <si>
    <t>919899456982</t>
  </si>
  <si>
    <t>919899457336</t>
  </si>
  <si>
    <t>919899457351</t>
  </si>
  <si>
    <t>919899460659</t>
  </si>
  <si>
    <t>919899461087</t>
  </si>
  <si>
    <t>919899462155</t>
  </si>
  <si>
    <t>919899462777</t>
  </si>
  <si>
    <t>919899463001</t>
  </si>
  <si>
    <t>919899463958</t>
  </si>
  <si>
    <t>919899467595</t>
  </si>
  <si>
    <t>919899468284</t>
  </si>
  <si>
    <t>919899468899</t>
  </si>
  <si>
    <t>919899469003</t>
  </si>
  <si>
    <t>919899469500</t>
  </si>
  <si>
    <t>919899472428</t>
  </si>
  <si>
    <t>919899472767</t>
  </si>
  <si>
    <t>919899474876</t>
  </si>
  <si>
    <t>919899475900</t>
  </si>
  <si>
    <t>919899477207</t>
  </si>
  <si>
    <t>919899479111</t>
  </si>
  <si>
    <t>919899479795</t>
  </si>
  <si>
    <t>919899480247</t>
  </si>
  <si>
    <t>919899480756</t>
  </si>
  <si>
    <t>919899481123</t>
  </si>
  <si>
    <t>919899486760</t>
  </si>
  <si>
    <t>919899488332</t>
  </si>
  <si>
    <t>919899492626</t>
  </si>
  <si>
    <t>919899496944</t>
  </si>
  <si>
    <t>919899497937</t>
  </si>
  <si>
    <t>919899499334</t>
  </si>
  <si>
    <t>919899499928</t>
  </si>
  <si>
    <t>919899499989</t>
  </si>
  <si>
    <t>919899500581</t>
  </si>
  <si>
    <t>919899502317</t>
  </si>
  <si>
    <t>919899503368</t>
  </si>
  <si>
    <t>919899504010</t>
  </si>
  <si>
    <t>919899508019</t>
  </si>
  <si>
    <t>919899509000</t>
  </si>
  <si>
    <t>919899511152</t>
  </si>
  <si>
    <t>919899515513</t>
  </si>
  <si>
    <t>919899517106</t>
  </si>
  <si>
    <t>919899518185</t>
  </si>
  <si>
    <t>919899521780</t>
  </si>
  <si>
    <t>919899522635</t>
  </si>
  <si>
    <t>919899525283</t>
  </si>
  <si>
    <t>919899525286</t>
  </si>
  <si>
    <t>919899530013</t>
  </si>
  <si>
    <t>919899531100</t>
  </si>
  <si>
    <t>919899531789</t>
  </si>
  <si>
    <t>919899531967</t>
  </si>
  <si>
    <t>919899532957</t>
  </si>
  <si>
    <t>919899534136</t>
  </si>
  <si>
    <t>919899534230</t>
  </si>
  <si>
    <t>919899534440</t>
  </si>
  <si>
    <t>919899536064</t>
  </si>
  <si>
    <t>919899536742</t>
  </si>
  <si>
    <t>919899538865</t>
  </si>
  <si>
    <t>919899542588</t>
  </si>
  <si>
    <t>919899544441</t>
  </si>
  <si>
    <t>919899545677</t>
  </si>
  <si>
    <t>919899547500</t>
  </si>
  <si>
    <t>919899550026</t>
  </si>
  <si>
    <t>919899551037</t>
  </si>
  <si>
    <t>919899551624</t>
  </si>
  <si>
    <t>919899552308</t>
  </si>
  <si>
    <t>919899553965</t>
  </si>
  <si>
    <t>919899554483</t>
  </si>
  <si>
    <t>919899556566</t>
  </si>
  <si>
    <t>919899557101</t>
  </si>
  <si>
    <t>919899559545</t>
  </si>
  <si>
    <t>919899559556</t>
  </si>
  <si>
    <t>919899561340</t>
  </si>
  <si>
    <t>919899562020</t>
  </si>
  <si>
    <t>919899562996</t>
  </si>
  <si>
    <t>919899566251</t>
  </si>
  <si>
    <t>919899566644</t>
  </si>
  <si>
    <t>919899567575</t>
  </si>
  <si>
    <t>919899567782</t>
  </si>
  <si>
    <t>919899567999</t>
  </si>
  <si>
    <t>919899568745</t>
  </si>
  <si>
    <t>919899570042</t>
  </si>
  <si>
    <t>919899570774</t>
  </si>
  <si>
    <t>919899571977</t>
  </si>
  <si>
    <t>919899572515</t>
  </si>
  <si>
    <t>919899573717</t>
  </si>
  <si>
    <t>919899575116</t>
  </si>
  <si>
    <t>919899577097</t>
  </si>
  <si>
    <t>919899577115</t>
  </si>
  <si>
    <t>919899577714</t>
  </si>
  <si>
    <t>919899577798</t>
  </si>
  <si>
    <t>919899578007</t>
  </si>
  <si>
    <t>919899581618</t>
  </si>
  <si>
    <t>919899581777</t>
  </si>
  <si>
    <t>919899582648</t>
  </si>
  <si>
    <t>919899583937</t>
  </si>
  <si>
    <t>919899585697</t>
  </si>
  <si>
    <t>919899586603</t>
  </si>
  <si>
    <t>919899588801</t>
  </si>
  <si>
    <t>919899590204</t>
  </si>
  <si>
    <t>919899590765</t>
  </si>
  <si>
    <t>919899595937</t>
  </si>
  <si>
    <t>919899596684</t>
  </si>
  <si>
    <t>919899599874</t>
  </si>
  <si>
    <t>919899600402</t>
  </si>
  <si>
    <t>919899603360</t>
  </si>
  <si>
    <t>919899603908</t>
  </si>
  <si>
    <t>919899605307</t>
  </si>
  <si>
    <t>919899605413</t>
  </si>
  <si>
    <t>919899609010</t>
  </si>
  <si>
    <t>919899609061</t>
  </si>
  <si>
    <t>919899611110</t>
  </si>
  <si>
    <t>919899611613</t>
  </si>
  <si>
    <t>919899612344</t>
  </si>
  <si>
    <t>919899613653</t>
  </si>
  <si>
    <t>919899615065</t>
  </si>
  <si>
    <t>919899615278</t>
  </si>
  <si>
    <t>919899617735</t>
  </si>
  <si>
    <t>919899617743</t>
  </si>
  <si>
    <t>919899617808</t>
  </si>
  <si>
    <t>919899620473</t>
  </si>
  <si>
    <t>919899635974</t>
  </si>
  <si>
    <t>919899637222</t>
  </si>
  <si>
    <t>919899640348</t>
  </si>
  <si>
    <t>919899640825</t>
  </si>
  <si>
    <t>919899643526</t>
  </si>
  <si>
    <t>919899643747</t>
  </si>
  <si>
    <t>919899644000</t>
  </si>
  <si>
    <t>919899645058</t>
  </si>
  <si>
    <t>919899645453</t>
  </si>
  <si>
    <t>919899645506</t>
  </si>
  <si>
    <t>919899645859</t>
  </si>
  <si>
    <t>919899646333</t>
  </si>
  <si>
    <t>919899647711</t>
  </si>
  <si>
    <t>919899648682</t>
  </si>
  <si>
    <t>919899650000</t>
  </si>
  <si>
    <t>919899650001</t>
  </si>
  <si>
    <t>919899650630</t>
  </si>
  <si>
    <t>919899651342</t>
  </si>
  <si>
    <t>919899652253</t>
  </si>
  <si>
    <t>919899653938</t>
  </si>
  <si>
    <t>919899655222</t>
  </si>
  <si>
    <t>919899655226</t>
  </si>
  <si>
    <t>919899656525</t>
  </si>
  <si>
    <t>919899657456</t>
  </si>
  <si>
    <t>919899659552</t>
  </si>
  <si>
    <t>919899659638</t>
  </si>
  <si>
    <t>919899659740</t>
  </si>
  <si>
    <t>919899659992</t>
  </si>
  <si>
    <t>919899660422</t>
  </si>
  <si>
    <t>919899660541</t>
  </si>
  <si>
    <t>919899662035</t>
  </si>
  <si>
    <t>919899662146</t>
  </si>
  <si>
    <t>919899662271</t>
  </si>
  <si>
    <t>919899662321</t>
  </si>
  <si>
    <t>919899663007</t>
  </si>
  <si>
    <t>919899664645</t>
  </si>
  <si>
    <t>919899665143</t>
  </si>
  <si>
    <t>919899665829</t>
  </si>
  <si>
    <t>919899665915</t>
  </si>
  <si>
    <t>919899666189</t>
  </si>
  <si>
    <t>919899666667</t>
  </si>
  <si>
    <t>919899666775</t>
  </si>
  <si>
    <t>919899667915</t>
  </si>
  <si>
    <t>919899669462</t>
  </si>
  <si>
    <t>919899669987</t>
  </si>
  <si>
    <t>919899670670</t>
  </si>
  <si>
    <t>919899671199</t>
  </si>
  <si>
    <t>919899673200</t>
  </si>
  <si>
    <t>919899675479</t>
  </si>
  <si>
    <t>919899676192</t>
  </si>
  <si>
    <t>919899677498</t>
  </si>
  <si>
    <t>919899680026</t>
  </si>
  <si>
    <t>919899683222</t>
  </si>
  <si>
    <t>919899686836</t>
  </si>
  <si>
    <t>919899687707</t>
  </si>
  <si>
    <t>919899688854</t>
  </si>
  <si>
    <t>919899691101</t>
  </si>
  <si>
    <t>919899691630</t>
  </si>
  <si>
    <t>919899692607</t>
  </si>
  <si>
    <t>919899692652</t>
  </si>
  <si>
    <t>919899692653</t>
  </si>
  <si>
    <t>919899693212</t>
  </si>
  <si>
    <t>919899693409</t>
  </si>
  <si>
    <t>919899693906</t>
  </si>
  <si>
    <t>919899694096</t>
  </si>
  <si>
    <t>919899696938</t>
  </si>
  <si>
    <t>919899697944</t>
  </si>
  <si>
    <t>919899698997</t>
  </si>
  <si>
    <t>919899699117</t>
  </si>
  <si>
    <t>919899699171</t>
  </si>
  <si>
    <t>919899699371</t>
  </si>
  <si>
    <t>919899699471</t>
  </si>
  <si>
    <t>919899700097</t>
  </si>
  <si>
    <t>919899701459</t>
  </si>
  <si>
    <t>919899701475</t>
  </si>
  <si>
    <t>919899702039</t>
  </si>
  <si>
    <t>919899703141</t>
  </si>
  <si>
    <t>919899703165</t>
  </si>
  <si>
    <t>919899703300</t>
  </si>
  <si>
    <t>919899704422</t>
  </si>
  <si>
    <t>919899706305</t>
  </si>
  <si>
    <t>919899707565</t>
  </si>
  <si>
    <t>919899707958</t>
  </si>
  <si>
    <t>919899708303</t>
  </si>
  <si>
    <t>919899709188</t>
  </si>
  <si>
    <t>919899709321</t>
  </si>
  <si>
    <t>919899709896</t>
  </si>
  <si>
    <t>919899710452</t>
  </si>
  <si>
    <t>919899710884</t>
  </si>
  <si>
    <t>919899710897</t>
  </si>
  <si>
    <t>919899711160</t>
  </si>
  <si>
    <t>919899711969</t>
  </si>
  <si>
    <t>919899713944</t>
  </si>
  <si>
    <t>919899715003</t>
  </si>
  <si>
    <t>919899715510</t>
  </si>
  <si>
    <t>919899715718</t>
  </si>
  <si>
    <t>919899716663</t>
  </si>
  <si>
    <t>919899716699</t>
  </si>
  <si>
    <t>919899722051</t>
  </si>
  <si>
    <t>919899724221</t>
  </si>
  <si>
    <t>919899724266</t>
  </si>
  <si>
    <t>919899724377</t>
  </si>
  <si>
    <t>919899724433</t>
  </si>
  <si>
    <t>919899724466</t>
  </si>
  <si>
    <t>919899728864</t>
  </si>
  <si>
    <t>919899730379</t>
  </si>
  <si>
    <t>919899730605</t>
  </si>
  <si>
    <t>919899731967</t>
  </si>
  <si>
    <t>919899736574</t>
  </si>
  <si>
    <t>919899737434</t>
  </si>
  <si>
    <t>919899738382</t>
  </si>
  <si>
    <t>919899739494</t>
  </si>
  <si>
    <t>919899743967</t>
  </si>
  <si>
    <t>919899748087</t>
  </si>
  <si>
    <t>919899750141</t>
  </si>
  <si>
    <t>919899750608</t>
  </si>
  <si>
    <t>919899752617</t>
  </si>
  <si>
    <t>919899753166</t>
  </si>
  <si>
    <t>919899753501</t>
  </si>
  <si>
    <t>919899754251</t>
  </si>
  <si>
    <t>919899755773</t>
  </si>
  <si>
    <t>919899757900</t>
  </si>
  <si>
    <t>919899759493</t>
  </si>
  <si>
    <t>919899760909</t>
  </si>
  <si>
    <t>919899763561</t>
  </si>
  <si>
    <t>919899764075</t>
  </si>
  <si>
    <t>919899766667</t>
  </si>
  <si>
    <t>919899766668</t>
  </si>
  <si>
    <t>919899767631</t>
  </si>
  <si>
    <t>919899770020</t>
  </si>
  <si>
    <t>919899770147</t>
  </si>
  <si>
    <t>919899770210</t>
  </si>
  <si>
    <t>919899770550</t>
  </si>
  <si>
    <t>919899770804</t>
  </si>
  <si>
    <t>919899771575</t>
  </si>
  <si>
    <t>919899774378</t>
  </si>
  <si>
    <t>919899775899</t>
  </si>
  <si>
    <t>919899775920</t>
  </si>
  <si>
    <t>919899781110</t>
  </si>
  <si>
    <t>919899781552</t>
  </si>
  <si>
    <t>919899782186</t>
  </si>
  <si>
    <t>919899785359</t>
  </si>
  <si>
    <t>919899786161</t>
  </si>
  <si>
    <t>919899786247</t>
  </si>
  <si>
    <t>919899787666</t>
  </si>
  <si>
    <t>919899787708</t>
  </si>
  <si>
    <t>919899787875</t>
  </si>
  <si>
    <t>919899788315</t>
  </si>
  <si>
    <t>919899788615</t>
  </si>
  <si>
    <t>919899789289</t>
  </si>
  <si>
    <t>919899789635</t>
  </si>
  <si>
    <t>919899790316</t>
  </si>
  <si>
    <t>919899790504</t>
  </si>
  <si>
    <t>919899790772</t>
  </si>
  <si>
    <t>919899791770</t>
  </si>
  <si>
    <t>919899792323</t>
  </si>
  <si>
    <t>919899794313</t>
  </si>
  <si>
    <t>919899794335</t>
  </si>
  <si>
    <t>919899795591</t>
  </si>
  <si>
    <t>919899797773</t>
  </si>
  <si>
    <t>919899798415</t>
  </si>
  <si>
    <t>919899799744</t>
  </si>
  <si>
    <t>919899799947</t>
  </si>
  <si>
    <t>919899800236</t>
  </si>
  <si>
    <t>919899800813</t>
  </si>
  <si>
    <t>919899802068</t>
  </si>
  <si>
    <t>919899802212</t>
  </si>
  <si>
    <t>919899803638</t>
  </si>
  <si>
    <t>919899803653</t>
  </si>
  <si>
    <t>919899805197</t>
  </si>
  <si>
    <t>919899805856</t>
  </si>
  <si>
    <t>919899806013</t>
  </si>
  <si>
    <t>919899808444</t>
  </si>
  <si>
    <t>919899810962</t>
  </si>
  <si>
    <t>919899811181</t>
  </si>
  <si>
    <t>919899813320</t>
  </si>
  <si>
    <t>919899814949</t>
  </si>
  <si>
    <t>919899816994</t>
  </si>
  <si>
    <t>919899818310</t>
  </si>
  <si>
    <t>919899819245</t>
  </si>
  <si>
    <t>919899820061</t>
  </si>
  <si>
    <t>919899820820</t>
  </si>
  <si>
    <t>919899821606</t>
  </si>
  <si>
    <t>919899821671</t>
  </si>
  <si>
    <t>919899822900</t>
  </si>
  <si>
    <t>919899823090</t>
  </si>
  <si>
    <t>919899826523</t>
  </si>
  <si>
    <t>919899826550</t>
  </si>
  <si>
    <t>919899826656</t>
  </si>
  <si>
    <t>919899826950</t>
  </si>
  <si>
    <t>919899827552</t>
  </si>
  <si>
    <t>919899828056</t>
  </si>
  <si>
    <t>919899829897</t>
  </si>
  <si>
    <t>919899832404</t>
  </si>
  <si>
    <t>919899833551</t>
  </si>
  <si>
    <t>919899834066</t>
  </si>
  <si>
    <t>919899834100</t>
  </si>
  <si>
    <t>919899835083</t>
  </si>
  <si>
    <t>919899835285</t>
  </si>
  <si>
    <t>919899835348</t>
  </si>
  <si>
    <t>919899837333</t>
  </si>
  <si>
    <t>919899838123</t>
  </si>
  <si>
    <t>919899839090</t>
  </si>
  <si>
    <t>919899839764</t>
  </si>
  <si>
    <t>919899841306</t>
  </si>
  <si>
    <t>919899841484</t>
  </si>
  <si>
    <t>919899841717</t>
  </si>
  <si>
    <t>919899844412</t>
  </si>
  <si>
    <t>919899844559</t>
  </si>
  <si>
    <t>919899846122</t>
  </si>
  <si>
    <t>919899846126</t>
  </si>
  <si>
    <t>919899846468</t>
  </si>
  <si>
    <t>919899847502</t>
  </si>
  <si>
    <t>919899847551</t>
  </si>
  <si>
    <t>919899848487</t>
  </si>
  <si>
    <t>919899849501</t>
  </si>
  <si>
    <t>919899850344</t>
  </si>
  <si>
    <t>919899850502</t>
  </si>
  <si>
    <t>919899853054</t>
  </si>
  <si>
    <t>919899853316</t>
  </si>
  <si>
    <t>919899853353</t>
  </si>
  <si>
    <t>919899854486</t>
  </si>
  <si>
    <t>919899856133</t>
  </si>
  <si>
    <t>919899859674</t>
  </si>
  <si>
    <t>919899860920</t>
  </si>
  <si>
    <t>919899861885</t>
  </si>
  <si>
    <t>919899862733</t>
  </si>
  <si>
    <t>919899866300</t>
  </si>
  <si>
    <t>919899869102</t>
  </si>
  <si>
    <t>919899869933</t>
  </si>
  <si>
    <t>919899870422</t>
  </si>
  <si>
    <t>919899871500</t>
  </si>
  <si>
    <t>919899871581</t>
  </si>
  <si>
    <t>919899872379</t>
  </si>
  <si>
    <t>919899873311</t>
  </si>
  <si>
    <t>919899874236</t>
  </si>
  <si>
    <t>919899876789</t>
  </si>
  <si>
    <t>919899877099</t>
  </si>
  <si>
    <t>919899877867</t>
  </si>
  <si>
    <t>919899878787</t>
  </si>
  <si>
    <t>919899879302</t>
  </si>
  <si>
    <t>919899880355</t>
  </si>
  <si>
    <t>919899882225</t>
  </si>
  <si>
    <t>919899883355</t>
  </si>
  <si>
    <t>919899883377</t>
  </si>
  <si>
    <t>919899884006</t>
  </si>
  <si>
    <t>919899884498</t>
  </si>
  <si>
    <t>919899886515</t>
  </si>
  <si>
    <t>919899887477</t>
  </si>
  <si>
    <t>919899887723</t>
  </si>
  <si>
    <t>919899887799</t>
  </si>
  <si>
    <t>919899888015</t>
  </si>
  <si>
    <t>919899888285</t>
  </si>
  <si>
    <t>919899888551</t>
  </si>
  <si>
    <t>919899888645</t>
  </si>
  <si>
    <t>919899888859</t>
  </si>
  <si>
    <t>919899888946</t>
  </si>
  <si>
    <t>919899888953</t>
  </si>
  <si>
    <t>919899889199</t>
  </si>
  <si>
    <t>919899889664</t>
  </si>
  <si>
    <t>919899889880</t>
  </si>
  <si>
    <t>919899891004</t>
  </si>
  <si>
    <t>919899891097</t>
  </si>
  <si>
    <t>919899892017</t>
  </si>
  <si>
    <t>919899893555</t>
  </si>
  <si>
    <t>919899894880</t>
  </si>
  <si>
    <t>919899895544</t>
  </si>
  <si>
    <t>919899895554</t>
  </si>
  <si>
    <t>919899895623</t>
  </si>
  <si>
    <t>919899896420</t>
  </si>
  <si>
    <t>919899897978</t>
  </si>
  <si>
    <t>919899898154</t>
  </si>
  <si>
    <t>919899898958</t>
  </si>
  <si>
    <t>919899899907</t>
  </si>
  <si>
    <t>919899900008</t>
  </si>
  <si>
    <t>919899900011</t>
  </si>
  <si>
    <t>919899900095</t>
  </si>
  <si>
    <t>919899900343</t>
  </si>
  <si>
    <t>919899900718</t>
  </si>
  <si>
    <t>919899901286</t>
  </si>
  <si>
    <t>919899902089</t>
  </si>
  <si>
    <t>919899902150</t>
  </si>
  <si>
    <t>919899902223</t>
  </si>
  <si>
    <t>919899904000</t>
  </si>
  <si>
    <t>919899904414</t>
  </si>
  <si>
    <t>919899904779</t>
  </si>
  <si>
    <t>919899906054</t>
  </si>
  <si>
    <t>919899906288</t>
  </si>
  <si>
    <t>919899906844</t>
  </si>
  <si>
    <t>919899907971</t>
  </si>
  <si>
    <t>919899908000</t>
  </si>
  <si>
    <t>919899908095</t>
  </si>
  <si>
    <t>919899908996</t>
  </si>
  <si>
    <t>919899909292</t>
  </si>
  <si>
    <t>919899910277</t>
  </si>
  <si>
    <t>919899910403</t>
  </si>
  <si>
    <t>919899910441</t>
  </si>
  <si>
    <t>919899911054</t>
  </si>
  <si>
    <t>919899911672</t>
  </si>
  <si>
    <t>919899912370</t>
  </si>
  <si>
    <t>919899912801</t>
  </si>
  <si>
    <t>919899912999</t>
  </si>
  <si>
    <t>919899914444</t>
  </si>
  <si>
    <t>919899915880</t>
  </si>
  <si>
    <t>919899916608</t>
  </si>
  <si>
    <t>919899916676</t>
  </si>
  <si>
    <t>919899916722</t>
  </si>
  <si>
    <t>919899920268</t>
  </si>
  <si>
    <t>919899920607</t>
  </si>
  <si>
    <t>919899920723</t>
  </si>
  <si>
    <t>919899921007</t>
  </si>
  <si>
    <t>919899922239</t>
  </si>
  <si>
    <t>919899922928</t>
  </si>
  <si>
    <t>919899924123</t>
  </si>
  <si>
    <t>919899925550</t>
  </si>
  <si>
    <t>919899927333</t>
  </si>
  <si>
    <t>919899928845</t>
  </si>
  <si>
    <t>919899930024</t>
  </si>
  <si>
    <t>919899931240</t>
  </si>
  <si>
    <t>919899931997</t>
  </si>
  <si>
    <t>919899932009</t>
  </si>
  <si>
    <t>919899932220</t>
  </si>
  <si>
    <t>919899932464</t>
  </si>
  <si>
    <t>919899933312</t>
  </si>
  <si>
    <t>919899934854</t>
  </si>
  <si>
    <t>919899936999</t>
  </si>
  <si>
    <t>919899937025</t>
  </si>
  <si>
    <t>919899939999</t>
  </si>
  <si>
    <t>919899940093</t>
  </si>
  <si>
    <t>919899940590</t>
  </si>
  <si>
    <t>919899940918</t>
  </si>
  <si>
    <t>919899942486</t>
  </si>
  <si>
    <t>919899942499</t>
  </si>
  <si>
    <t>919899942626</t>
  </si>
  <si>
    <t>919899943058</t>
  </si>
  <si>
    <t>919899944062</t>
  </si>
  <si>
    <t>919899945159</t>
  </si>
  <si>
    <t>919899945637</t>
  </si>
  <si>
    <t>919899945900</t>
  </si>
  <si>
    <t>919899946122</t>
  </si>
  <si>
    <t>919899946470</t>
  </si>
  <si>
    <t>919899949413</t>
  </si>
  <si>
    <t>919899949715</t>
  </si>
  <si>
    <t>919899949933</t>
  </si>
  <si>
    <t>919899949989</t>
  </si>
  <si>
    <t>919899950164</t>
  </si>
  <si>
    <t>919899950368</t>
  </si>
  <si>
    <t>919899950650</t>
  </si>
  <si>
    <t>919899950664</t>
  </si>
  <si>
    <t>919899953800</t>
  </si>
  <si>
    <t>919899954152</t>
  </si>
  <si>
    <t>919899955333</t>
  </si>
  <si>
    <t>919899955542</t>
  </si>
  <si>
    <t>919899961649</t>
  </si>
  <si>
    <t>919899963644</t>
  </si>
  <si>
    <t>919899963647</t>
  </si>
  <si>
    <t>919899963806</t>
  </si>
  <si>
    <t>919899964302</t>
  </si>
  <si>
    <t>919899964565</t>
  </si>
  <si>
    <t>919899965227</t>
  </si>
  <si>
    <t>919899966000</t>
  </si>
  <si>
    <t>919899966655</t>
  </si>
  <si>
    <t>919899967166</t>
  </si>
  <si>
    <t>919899968002</t>
  </si>
  <si>
    <t>919899969025</t>
  </si>
  <si>
    <t>919899969245</t>
  </si>
  <si>
    <t>919899969969</t>
  </si>
  <si>
    <t>919899970195</t>
  </si>
  <si>
    <t>919899971254</t>
  </si>
  <si>
    <t>919899972471</t>
  </si>
  <si>
    <t>919899972766</t>
  </si>
  <si>
    <t>919899973228</t>
  </si>
  <si>
    <t>919899973884</t>
  </si>
  <si>
    <t>919899974198</t>
  </si>
  <si>
    <t>919899975072</t>
  </si>
  <si>
    <t>919899975669</t>
  </si>
  <si>
    <t>919899977749</t>
  </si>
  <si>
    <t>919899978009</t>
  </si>
  <si>
    <t>919899978663</t>
  </si>
  <si>
    <t>919899979595</t>
  </si>
  <si>
    <t>919899979948</t>
  </si>
  <si>
    <t>919899981379</t>
  </si>
  <si>
    <t>919899982573</t>
  </si>
  <si>
    <t>919899983404</t>
  </si>
  <si>
    <t>919899983610</t>
  </si>
  <si>
    <t>919899983930</t>
  </si>
  <si>
    <t>919899984202</t>
  </si>
  <si>
    <t>919899984444</t>
  </si>
  <si>
    <t>919899985030</t>
  </si>
  <si>
    <t>919899986027</t>
  </si>
  <si>
    <t>919899987197</t>
  </si>
  <si>
    <t>919899987659</t>
  </si>
  <si>
    <t>919899988321</t>
  </si>
  <si>
    <t>919899988751</t>
  </si>
  <si>
    <t>919899988772</t>
  </si>
  <si>
    <t>919899988947</t>
  </si>
  <si>
    <t>919899989056</t>
  </si>
  <si>
    <t>919899989916</t>
  </si>
  <si>
    <t>919899989926</t>
  </si>
  <si>
    <t>919899989997</t>
  </si>
  <si>
    <t>919899990291</t>
  </si>
  <si>
    <t>919899990413</t>
  </si>
  <si>
    <t>919899990580</t>
  </si>
  <si>
    <t>919899990807</t>
  </si>
  <si>
    <t>919899991449</t>
  </si>
  <si>
    <t>919899991979</t>
  </si>
  <si>
    <t>919899992411</t>
  </si>
  <si>
    <t>919899992736</t>
  </si>
  <si>
    <t>919899993604</t>
  </si>
  <si>
    <t>919899993878</t>
  </si>
  <si>
    <t>919899993997</t>
  </si>
  <si>
    <t>919899994295</t>
  </si>
  <si>
    <t>919899994399</t>
  </si>
  <si>
    <t>919899994529</t>
  </si>
  <si>
    <t>919899994599</t>
  </si>
  <si>
    <t>919899994641</t>
  </si>
  <si>
    <t>919899994759</t>
  </si>
  <si>
    <t>919899994876</t>
  </si>
  <si>
    <t>919899994900</t>
  </si>
  <si>
    <t>919899994946</t>
  </si>
  <si>
    <t>919899995153</t>
  </si>
  <si>
    <t>919899995170</t>
  </si>
  <si>
    <t>919899995215</t>
  </si>
  <si>
    <t>919899995581</t>
  </si>
  <si>
    <t>919899995611</t>
  </si>
  <si>
    <t>919899995655</t>
  </si>
  <si>
    <t>919899995830</t>
  </si>
  <si>
    <t>919899995831</t>
  </si>
  <si>
    <t>919899996393</t>
  </si>
  <si>
    <t>919899996512</t>
  </si>
  <si>
    <t>919899996551</t>
  </si>
  <si>
    <t>919899996665</t>
  </si>
  <si>
    <t>919899997073</t>
  </si>
  <si>
    <t>919899997199</t>
  </si>
  <si>
    <t>919899997312</t>
  </si>
  <si>
    <t>919899998090</t>
  </si>
  <si>
    <t>919899998301</t>
  </si>
  <si>
    <t>919899998316</t>
  </si>
  <si>
    <t>919899998488</t>
  </si>
  <si>
    <t>919899998502</t>
  </si>
  <si>
    <t>919899998587</t>
  </si>
  <si>
    <t>919899999004</t>
  </si>
  <si>
    <t>919899999121</t>
  </si>
  <si>
    <t>919899999223</t>
  </si>
  <si>
    <t>919899999339</t>
  </si>
  <si>
    <t>919899999386</t>
  </si>
  <si>
    <t>919899999388</t>
  </si>
  <si>
    <t>919899999752</t>
  </si>
  <si>
    <t>919899999949</t>
  </si>
  <si>
    <t>919899999955</t>
  </si>
  <si>
    <t>919899999964</t>
  </si>
  <si>
    <t>919900038574</t>
  </si>
  <si>
    <t>919900054592</t>
  </si>
  <si>
    <t>919900164416</t>
  </si>
  <si>
    <t>919900297835</t>
  </si>
  <si>
    <t>919900585572</t>
  </si>
  <si>
    <t>919900603333</t>
  </si>
  <si>
    <t>919900648566</t>
  </si>
  <si>
    <t>919901022668</t>
  </si>
  <si>
    <t>919901106591</t>
  </si>
  <si>
    <t>919901299609</t>
  </si>
  <si>
    <t>919901816494</t>
  </si>
  <si>
    <t>919901827966</t>
  </si>
  <si>
    <t>919901957828</t>
  </si>
  <si>
    <t>919902188599</t>
  </si>
  <si>
    <t>919902700522</t>
  </si>
  <si>
    <t>919903394747</t>
  </si>
  <si>
    <t>919903955219</t>
  </si>
  <si>
    <t>919903955362</t>
  </si>
  <si>
    <t>919904844695</t>
  </si>
  <si>
    <t>919905695108</t>
  </si>
  <si>
    <t>919906096363</t>
  </si>
  <si>
    <t>919906233226</t>
  </si>
  <si>
    <t>919906381341</t>
  </si>
  <si>
    <t>919906396499</t>
  </si>
  <si>
    <t>919908833662</t>
  </si>
  <si>
    <t>919908833663</t>
  </si>
  <si>
    <t>919909671542</t>
  </si>
  <si>
    <t>919909823787</t>
  </si>
  <si>
    <t>919909904648</t>
  </si>
  <si>
    <t>919909976017</t>
  </si>
  <si>
    <t>919910000158</t>
  </si>
  <si>
    <t>919910000190</t>
  </si>
  <si>
    <t>919910000300</t>
  </si>
  <si>
    <t>919910000303</t>
  </si>
  <si>
    <t>919910000311</t>
  </si>
  <si>
    <t>919910000379</t>
  </si>
  <si>
    <t>919910000446</t>
  </si>
  <si>
    <t>919910000493</t>
  </si>
  <si>
    <t>919910000636</t>
  </si>
  <si>
    <t>919910000708</t>
  </si>
  <si>
    <t>919910000800</t>
  </si>
  <si>
    <t>919910000921</t>
  </si>
  <si>
    <t>919910000924</t>
  </si>
  <si>
    <t>919910000944</t>
  </si>
  <si>
    <t>919910000983</t>
  </si>
  <si>
    <t>919910000991</t>
  </si>
  <si>
    <t>919910000995</t>
  </si>
  <si>
    <t>919910000996</t>
  </si>
  <si>
    <t>919910000997</t>
  </si>
  <si>
    <t>919910000998</t>
  </si>
  <si>
    <t>919910001021</t>
  </si>
  <si>
    <t>919910001045</t>
  </si>
  <si>
    <t>919910001207</t>
  </si>
  <si>
    <t>919910001327</t>
  </si>
  <si>
    <t>919910001390</t>
  </si>
  <si>
    <t>919910001493</t>
  </si>
  <si>
    <t>919910001514</t>
  </si>
  <si>
    <t>919910001569</t>
  </si>
  <si>
    <t>919910001727</t>
  </si>
  <si>
    <t>919910001867</t>
  </si>
  <si>
    <t>919910002069</t>
  </si>
  <si>
    <t>919910002227</t>
  </si>
  <si>
    <t>919910002405</t>
  </si>
  <si>
    <t>919910002441</t>
  </si>
  <si>
    <t>919910002856</t>
  </si>
  <si>
    <t>919910003264</t>
  </si>
  <si>
    <t>919910003472</t>
  </si>
  <si>
    <t>919910003526</t>
  </si>
  <si>
    <t>919910003628</t>
  </si>
  <si>
    <t>919910003900</t>
  </si>
  <si>
    <t>919910004219</t>
  </si>
  <si>
    <t>919910004537</t>
  </si>
  <si>
    <t>919910004573</t>
  </si>
  <si>
    <t>919910004665</t>
  </si>
  <si>
    <t>919910004926</t>
  </si>
  <si>
    <t>919910005086</t>
  </si>
  <si>
    <t>919910005117</t>
  </si>
  <si>
    <t>919910005168</t>
  </si>
  <si>
    <t>919910005477</t>
  </si>
  <si>
    <t>919910005675</t>
  </si>
  <si>
    <t>919910005965</t>
  </si>
  <si>
    <t>919910005995</t>
  </si>
  <si>
    <t>919910006200</t>
  </si>
  <si>
    <t>919910006542</t>
  </si>
  <si>
    <t>919910006676</t>
  </si>
  <si>
    <t>919910006690</t>
  </si>
  <si>
    <t>919910006945</t>
  </si>
  <si>
    <t>919910007206</t>
  </si>
  <si>
    <t>919910007232</t>
  </si>
  <si>
    <t>919910007339</t>
  </si>
  <si>
    <t>919910007424</t>
  </si>
  <si>
    <t>919910007820</t>
  </si>
  <si>
    <t>919910008478</t>
  </si>
  <si>
    <t>919910008767</t>
  </si>
  <si>
    <t>919910009144</t>
  </si>
  <si>
    <t>919910009158</t>
  </si>
  <si>
    <t>919910009361</t>
  </si>
  <si>
    <t>919910009500</t>
  </si>
  <si>
    <t>919910009600</t>
  </si>
  <si>
    <t>919910009640</t>
  </si>
  <si>
    <t>919910010093</t>
  </si>
  <si>
    <t>919910010530</t>
  </si>
  <si>
    <t>919910010669</t>
  </si>
  <si>
    <t>919910010688</t>
  </si>
  <si>
    <t>919910010791</t>
  </si>
  <si>
    <t>919910010795</t>
  </si>
  <si>
    <t>919910010905</t>
  </si>
  <si>
    <t>919910011048</t>
  </si>
  <si>
    <t>919910011100</t>
  </si>
  <si>
    <t>919910011106</t>
  </si>
  <si>
    <t>919910011111</t>
  </si>
  <si>
    <t>919910011142</t>
  </si>
  <si>
    <t>919910011177</t>
  </si>
  <si>
    <t>919910011210</t>
  </si>
  <si>
    <t>919910011260</t>
  </si>
  <si>
    <t>919910011287</t>
  </si>
  <si>
    <t>919910011369</t>
  </si>
  <si>
    <t>919910011386</t>
  </si>
  <si>
    <t>919910011513</t>
  </si>
  <si>
    <t>919910012057</t>
  </si>
  <si>
    <t>919910012264</t>
  </si>
  <si>
    <t>919910012317</t>
  </si>
  <si>
    <t>919910012397</t>
  </si>
  <si>
    <t>919910012561</t>
  </si>
  <si>
    <t>919910012790</t>
  </si>
  <si>
    <t>919910012844</t>
  </si>
  <si>
    <t>919910013003</t>
  </si>
  <si>
    <t>919910013173</t>
  </si>
  <si>
    <t>919910013426</t>
  </si>
  <si>
    <t>919910013560</t>
  </si>
  <si>
    <t>919910013739</t>
  </si>
  <si>
    <t>919910013745</t>
  </si>
  <si>
    <t>919910013795</t>
  </si>
  <si>
    <t>919910013878</t>
  </si>
  <si>
    <t>919910013949</t>
  </si>
  <si>
    <t>919910014179</t>
  </si>
  <si>
    <t>919910014234</t>
  </si>
  <si>
    <t>919910014264</t>
  </si>
  <si>
    <t>919910014460</t>
  </si>
  <si>
    <t>919910014798</t>
  </si>
  <si>
    <t>919910014926</t>
  </si>
  <si>
    <t>919910014943</t>
  </si>
  <si>
    <t>919910015200</t>
  </si>
  <si>
    <t>919910015377</t>
  </si>
  <si>
    <t>919910015411</t>
  </si>
  <si>
    <t>919910015556</t>
  </si>
  <si>
    <t>919910015666</t>
  </si>
  <si>
    <t>919910015672</t>
  </si>
  <si>
    <t>919910015775</t>
  </si>
  <si>
    <t>919910015870</t>
  </si>
  <si>
    <t>919910016000</t>
  </si>
  <si>
    <t>919910016257</t>
  </si>
  <si>
    <t>919910016833</t>
  </si>
  <si>
    <t>919910017321</t>
  </si>
  <si>
    <t>919910017324</t>
  </si>
  <si>
    <t>919910017428</t>
  </si>
  <si>
    <t>919910017677</t>
  </si>
  <si>
    <t>919910017856</t>
  </si>
  <si>
    <t>919910017866</t>
  </si>
  <si>
    <t>919910017898</t>
  </si>
  <si>
    <t>919910018087</t>
  </si>
  <si>
    <t>919910019035</t>
  </si>
  <si>
    <t>919910019051</t>
  </si>
  <si>
    <t>919910019247</t>
  </si>
  <si>
    <t>919910019600</t>
  </si>
  <si>
    <t>919910019752</t>
  </si>
  <si>
    <t>919910019913</t>
  </si>
  <si>
    <t>919910020981</t>
  </si>
  <si>
    <t>919910021827</t>
  </si>
  <si>
    <t>919910021842</t>
  </si>
  <si>
    <t>919910021858</t>
  </si>
  <si>
    <t>919910021859</t>
  </si>
  <si>
    <t>919910021981</t>
  </si>
  <si>
    <t>919910022117</t>
  </si>
  <si>
    <t>919910022264</t>
  </si>
  <si>
    <t>919910022529</t>
  </si>
  <si>
    <t>919910023290</t>
  </si>
  <si>
    <t>919910023605</t>
  </si>
  <si>
    <t>919910024289</t>
  </si>
  <si>
    <t>919910024412</t>
  </si>
  <si>
    <t>919910024475</t>
  </si>
  <si>
    <t>919910025139</t>
  </si>
  <si>
    <t>919910025250</t>
  </si>
  <si>
    <t>919910025370</t>
  </si>
  <si>
    <t>919910025458</t>
  </si>
  <si>
    <t>919910025654</t>
  </si>
  <si>
    <t>919910025993</t>
  </si>
  <si>
    <t>919910026302</t>
  </si>
  <si>
    <t>919910026811</t>
  </si>
  <si>
    <t>919910026821</t>
  </si>
  <si>
    <t>919910027113</t>
  </si>
  <si>
    <t>919910027128</t>
  </si>
  <si>
    <t>919910027389</t>
  </si>
  <si>
    <t>919910027535</t>
  </si>
  <si>
    <t>919910027603</t>
  </si>
  <si>
    <t>919910027711</t>
  </si>
  <si>
    <t>919910027951</t>
  </si>
  <si>
    <t>919910027995</t>
  </si>
  <si>
    <t>919910028534</t>
  </si>
  <si>
    <t>919910028536</t>
  </si>
  <si>
    <t>919910028561</t>
  </si>
  <si>
    <t>919910028562</t>
  </si>
  <si>
    <t>919910029043</t>
  </si>
  <si>
    <t>919910029228</t>
  </si>
  <si>
    <t>919910029533</t>
  </si>
  <si>
    <t>919910029551</t>
  </si>
  <si>
    <t>919910029709</t>
  </si>
  <si>
    <t>919910029739</t>
  </si>
  <si>
    <t>919910029959</t>
  </si>
  <si>
    <t>919910029961</t>
  </si>
  <si>
    <t>919910029962</t>
  </si>
  <si>
    <t>919910030012</t>
  </si>
  <si>
    <t>919910030120</t>
  </si>
  <si>
    <t>919910030194</t>
  </si>
  <si>
    <t>919910030441</t>
  </si>
  <si>
    <t>919910030443</t>
  </si>
  <si>
    <t>919910030580</t>
  </si>
  <si>
    <t>919910030599</t>
  </si>
  <si>
    <t>919910030621</t>
  </si>
  <si>
    <t>919910030750</t>
  </si>
  <si>
    <t>919910031054</t>
  </si>
  <si>
    <t>919910031073</t>
  </si>
  <si>
    <t>919910031113</t>
  </si>
  <si>
    <t>919910031257</t>
  </si>
  <si>
    <t>919910031513</t>
  </si>
  <si>
    <t>919910031617</t>
  </si>
  <si>
    <t>919910031718</t>
  </si>
  <si>
    <t>919910032097</t>
  </si>
  <si>
    <t>919910032190</t>
  </si>
  <si>
    <t>919910032335</t>
  </si>
  <si>
    <t>919910032407</t>
  </si>
  <si>
    <t>919910032480</t>
  </si>
  <si>
    <t>919910032527</t>
  </si>
  <si>
    <t>919910032723</t>
  </si>
  <si>
    <t>919910032767</t>
  </si>
  <si>
    <t>919910033750</t>
  </si>
  <si>
    <t>919910033769</t>
  </si>
  <si>
    <t>919910033874</t>
  </si>
  <si>
    <t>919910034004</t>
  </si>
  <si>
    <t>919910034162</t>
  </si>
  <si>
    <t>919910034176</t>
  </si>
  <si>
    <t>919910034207</t>
  </si>
  <si>
    <t>919910034627</t>
  </si>
  <si>
    <t>919910034687</t>
  </si>
  <si>
    <t>919910034745</t>
  </si>
  <si>
    <t>919910034814</t>
  </si>
  <si>
    <t>919910034833</t>
  </si>
  <si>
    <t>919910034874</t>
  </si>
  <si>
    <t>919910034904</t>
  </si>
  <si>
    <t>919910035070</t>
  </si>
  <si>
    <t>919910035135</t>
  </si>
  <si>
    <t>919910035141</t>
  </si>
  <si>
    <t>919910035180</t>
  </si>
  <si>
    <t>919910035224</t>
  </si>
  <si>
    <t>919910035230</t>
  </si>
  <si>
    <t>919910035289</t>
  </si>
  <si>
    <t>919910035345</t>
  </si>
  <si>
    <t>919910035437</t>
  </si>
  <si>
    <t>919910035460</t>
  </si>
  <si>
    <t>919910035774</t>
  </si>
  <si>
    <t>919910036020</t>
  </si>
  <si>
    <t>919910036203</t>
  </si>
  <si>
    <t>919910036251</t>
  </si>
  <si>
    <t>919910036654</t>
  </si>
  <si>
    <t>919910036788</t>
  </si>
  <si>
    <t>919910037267</t>
  </si>
  <si>
    <t>919910037322</t>
  </si>
  <si>
    <t>919910037436</t>
  </si>
  <si>
    <t>919910037747</t>
  </si>
  <si>
    <t>919910037961</t>
  </si>
  <si>
    <t>919910038152</t>
  </si>
  <si>
    <t>919910038431</t>
  </si>
  <si>
    <t>919910038482</t>
  </si>
  <si>
    <t>919910038560</t>
  </si>
  <si>
    <t>919910038828</t>
  </si>
  <si>
    <t>919910038880</t>
  </si>
  <si>
    <t>919910039304</t>
  </si>
  <si>
    <t>919910039494</t>
  </si>
  <si>
    <t>919910039752</t>
  </si>
  <si>
    <t>919910040276</t>
  </si>
  <si>
    <t>919910040369</t>
  </si>
  <si>
    <t>919910040500</t>
  </si>
  <si>
    <t>919910040509</t>
  </si>
  <si>
    <t>919910040552</t>
  </si>
  <si>
    <t>919910040701</t>
  </si>
  <si>
    <t>919910040706</t>
  </si>
  <si>
    <t>919910041917</t>
  </si>
  <si>
    <t>919910043071</t>
  </si>
  <si>
    <t>919910043137</t>
  </si>
  <si>
    <t>919910043198</t>
  </si>
  <si>
    <t>919910043380</t>
  </si>
  <si>
    <t>919910043916</t>
  </si>
  <si>
    <t>919910043989</t>
  </si>
  <si>
    <t>919910044001</t>
  </si>
  <si>
    <t>919910044092</t>
  </si>
  <si>
    <t>919910044108</t>
  </si>
  <si>
    <t>919910044454</t>
  </si>
  <si>
    <t>919910044754</t>
  </si>
  <si>
    <t>919910044847</t>
  </si>
  <si>
    <t>919910045009</t>
  </si>
  <si>
    <t>919910045221</t>
  </si>
  <si>
    <t>919910045224</t>
  </si>
  <si>
    <t>919910045453</t>
  </si>
  <si>
    <t>919910045558</t>
  </si>
  <si>
    <t>919910046008</t>
  </si>
  <si>
    <t>919910046336</t>
  </si>
  <si>
    <t>919910046480</t>
  </si>
  <si>
    <t>919910046560</t>
  </si>
  <si>
    <t>919910048167</t>
  </si>
  <si>
    <t>919910048355</t>
  </si>
  <si>
    <t>919910048364</t>
  </si>
  <si>
    <t>919910048397</t>
  </si>
  <si>
    <t>919910048532</t>
  </si>
  <si>
    <t>919910048856</t>
  </si>
  <si>
    <t>919910049020</t>
  </si>
  <si>
    <t>919910049207</t>
  </si>
  <si>
    <t>919910049687</t>
  </si>
  <si>
    <t>919910049858</t>
  </si>
  <si>
    <t>919910049984</t>
  </si>
  <si>
    <t>919910049999</t>
  </si>
  <si>
    <t>919910050047</t>
  </si>
  <si>
    <t>919910050053</t>
  </si>
  <si>
    <t>919910050780</t>
  </si>
  <si>
    <t>919910052219</t>
  </si>
  <si>
    <t>919910052704</t>
  </si>
  <si>
    <t>919910053346</t>
  </si>
  <si>
    <t>919910053642</t>
  </si>
  <si>
    <t>919910054457</t>
  </si>
  <si>
    <t>919910054794</t>
  </si>
  <si>
    <t>919910055003</t>
  </si>
  <si>
    <t>919910055088</t>
  </si>
  <si>
    <t>919910055508</t>
  </si>
  <si>
    <t>919910055643</t>
  </si>
  <si>
    <t>919910055853</t>
  </si>
  <si>
    <t>919910055889</t>
  </si>
  <si>
    <t>919910056655</t>
  </si>
  <si>
    <t>919910057006</t>
  </si>
  <si>
    <t>919910057554</t>
  </si>
  <si>
    <t>919910057701</t>
  </si>
  <si>
    <t>919910058248</t>
  </si>
  <si>
    <t>919910058269</t>
  </si>
  <si>
    <t>919910058367</t>
  </si>
  <si>
    <t>919910058702</t>
  </si>
  <si>
    <t>919910058775</t>
  </si>
  <si>
    <t>919910058908</t>
  </si>
  <si>
    <t>919910058975</t>
  </si>
  <si>
    <t>919910060075</t>
  </si>
  <si>
    <t>919910060104</t>
  </si>
  <si>
    <t>919910060200</t>
  </si>
  <si>
    <t>919910060388</t>
  </si>
  <si>
    <t>919910060768</t>
  </si>
  <si>
    <t>919910061064</t>
  </si>
  <si>
    <t>919910061186</t>
  </si>
  <si>
    <t>919910061201</t>
  </si>
  <si>
    <t>919910061246</t>
  </si>
  <si>
    <t>919910061670</t>
  </si>
  <si>
    <t>919910062103</t>
  </si>
  <si>
    <t>919910062407</t>
  </si>
  <si>
    <t>919910062794</t>
  </si>
  <si>
    <t>919910063100</t>
  </si>
  <si>
    <t>919910063620</t>
  </si>
  <si>
    <t>919910063989</t>
  </si>
  <si>
    <t>919910064293</t>
  </si>
  <si>
    <t>919910064435</t>
  </si>
  <si>
    <t>919910064580</t>
  </si>
  <si>
    <t>919910064808</t>
  </si>
  <si>
    <t>919910065309</t>
  </si>
  <si>
    <t>919910065466</t>
  </si>
  <si>
    <t>919910065596</t>
  </si>
  <si>
    <t>919910065741</t>
  </si>
  <si>
    <t>919910065930</t>
  </si>
  <si>
    <t>919910066340</t>
  </si>
  <si>
    <t>919910066601</t>
  </si>
  <si>
    <t>919910066655</t>
  </si>
  <si>
    <t>919910066667</t>
  </si>
  <si>
    <t>919910066811</t>
  </si>
  <si>
    <t>919910066909</t>
  </si>
  <si>
    <t>919910066969</t>
  </si>
  <si>
    <t>919910066974</t>
  </si>
  <si>
    <t>919910067031</t>
  </si>
  <si>
    <t>919910067092</t>
  </si>
  <si>
    <t>919910067198</t>
  </si>
  <si>
    <t>919910067866</t>
  </si>
  <si>
    <t>919910068087</t>
  </si>
  <si>
    <t>919910068089</t>
  </si>
  <si>
    <t>919910068110</t>
  </si>
  <si>
    <t>919910068355</t>
  </si>
  <si>
    <t>919910068713</t>
  </si>
  <si>
    <t>919910068903</t>
  </si>
  <si>
    <t>919910069085</t>
  </si>
  <si>
    <t>919910069334</t>
  </si>
  <si>
    <t>919910069490</t>
  </si>
  <si>
    <t>919910069495</t>
  </si>
  <si>
    <t>919910069567</t>
  </si>
  <si>
    <t>919910070015</t>
  </si>
  <si>
    <t>919910070513</t>
  </si>
  <si>
    <t>919910070550</t>
  </si>
  <si>
    <t>919910070681</t>
  </si>
  <si>
    <t>919910070708</t>
  </si>
  <si>
    <t>919910070747</t>
  </si>
  <si>
    <t>919910070832</t>
  </si>
  <si>
    <t>919910070950</t>
  </si>
  <si>
    <t>919910070992</t>
  </si>
  <si>
    <t>919910071167</t>
  </si>
  <si>
    <t>919910071211</t>
  </si>
  <si>
    <t>919910071959</t>
  </si>
  <si>
    <t>919910072103</t>
  </si>
  <si>
    <t>919910072283</t>
  </si>
  <si>
    <t>919910072370</t>
  </si>
  <si>
    <t>919910072528</t>
  </si>
  <si>
    <t>919910072817</t>
  </si>
  <si>
    <t>919910072874</t>
  </si>
  <si>
    <t>919910073022</t>
  </si>
  <si>
    <t>919910073738</t>
  </si>
  <si>
    <t>919910074162</t>
  </si>
  <si>
    <t>919910074177</t>
  </si>
  <si>
    <t>919910074185</t>
  </si>
  <si>
    <t>919910074202</t>
  </si>
  <si>
    <t>919910074327</t>
  </si>
  <si>
    <t>919910074416</t>
  </si>
  <si>
    <t>919910074477</t>
  </si>
  <si>
    <t>919910074991</t>
  </si>
  <si>
    <t>919910075263</t>
  </si>
  <si>
    <t>919910075424</t>
  </si>
  <si>
    <t>919910075774</t>
  </si>
  <si>
    <t>919910076576</t>
  </si>
  <si>
    <t>919910076742</t>
  </si>
  <si>
    <t>919910076935</t>
  </si>
  <si>
    <t>919910076967</t>
  </si>
  <si>
    <t>919910077074</t>
  </si>
  <si>
    <t>919910077199</t>
  </si>
  <si>
    <t>919910077355</t>
  </si>
  <si>
    <t>919910077601</t>
  </si>
  <si>
    <t>919910077602</t>
  </si>
  <si>
    <t>919910077603</t>
  </si>
  <si>
    <t>919910077604</t>
  </si>
  <si>
    <t>919910077605</t>
  </si>
  <si>
    <t>919910077606</t>
  </si>
  <si>
    <t>919910077607</t>
  </si>
  <si>
    <t>919910077608</t>
  </si>
  <si>
    <t>919910077609</t>
  </si>
  <si>
    <t>919910077610</t>
  </si>
  <si>
    <t>919910077825</t>
  </si>
  <si>
    <t>919910078307</t>
  </si>
  <si>
    <t>919910078584</t>
  </si>
  <si>
    <t>919910078927</t>
  </si>
  <si>
    <t>919910079076</t>
  </si>
  <si>
    <t>919910079128</t>
  </si>
  <si>
    <t>919910079677</t>
  </si>
  <si>
    <t>919910079963</t>
  </si>
  <si>
    <t>919910080488</t>
  </si>
  <si>
    <t>919910080853</t>
  </si>
  <si>
    <t>919910081212</t>
  </si>
  <si>
    <t>919910081557</t>
  </si>
  <si>
    <t>919910081721</t>
  </si>
  <si>
    <t>919910081724</t>
  </si>
  <si>
    <t>919910082520</t>
  </si>
  <si>
    <t>919910082652</t>
  </si>
  <si>
    <t>919910084639</t>
  </si>
  <si>
    <t>919910084681</t>
  </si>
  <si>
    <t>919910084826</t>
  </si>
  <si>
    <t>919910086104</t>
  </si>
  <si>
    <t>919910086215</t>
  </si>
  <si>
    <t>919910086280</t>
  </si>
  <si>
    <t>919910086443</t>
  </si>
  <si>
    <t>919910087060</t>
  </si>
  <si>
    <t>919910087309</t>
  </si>
  <si>
    <t>919910087378</t>
  </si>
  <si>
    <t>919910087606</t>
  </si>
  <si>
    <t>919910088108</t>
  </si>
  <si>
    <t>919910088121</t>
  </si>
  <si>
    <t>919910088611</t>
  </si>
  <si>
    <t>919910089678</t>
  </si>
  <si>
    <t>919910090333</t>
  </si>
  <si>
    <t>919910090619</t>
  </si>
  <si>
    <t>919910091143</t>
  </si>
  <si>
    <t>919910091176</t>
  </si>
  <si>
    <t>919910091234</t>
  </si>
  <si>
    <t>919910091282</t>
  </si>
  <si>
    <t>919910091540</t>
  </si>
  <si>
    <t>919910092067</t>
  </si>
  <si>
    <t>919910092349</t>
  </si>
  <si>
    <t>919910092363</t>
  </si>
  <si>
    <t>919910093039</t>
  </si>
  <si>
    <t>919910094050</t>
  </si>
  <si>
    <t>919910094306</t>
  </si>
  <si>
    <t>919910094308</t>
  </si>
  <si>
    <t>919910094548</t>
  </si>
  <si>
    <t>919910094816</t>
  </si>
  <si>
    <t>919910095155</t>
  </si>
  <si>
    <t>919910095364</t>
  </si>
  <si>
    <t>919910095711</t>
  </si>
  <si>
    <t>919910096000</t>
  </si>
  <si>
    <t>919910096339</t>
  </si>
  <si>
    <t>919910096849</t>
  </si>
  <si>
    <t>919910097000</t>
  </si>
  <si>
    <t>919910097279</t>
  </si>
  <si>
    <t>919910097360</t>
  </si>
  <si>
    <t>919910097361</t>
  </si>
  <si>
    <t>919910097702</t>
  </si>
  <si>
    <t>919910098450</t>
  </si>
  <si>
    <t>919910098452</t>
  </si>
  <si>
    <t>919910099069</t>
  </si>
  <si>
    <t>919910099218</t>
  </si>
  <si>
    <t>919910099551</t>
  </si>
  <si>
    <t>919910099842</t>
  </si>
  <si>
    <t>919910100042</t>
  </si>
  <si>
    <t>919910100226</t>
  </si>
  <si>
    <t>919910100335</t>
  </si>
  <si>
    <t>919910100371</t>
  </si>
  <si>
    <t>919910100375</t>
  </si>
  <si>
    <t>919910100600</t>
  </si>
  <si>
    <t>919910100786</t>
  </si>
  <si>
    <t>919910101021</t>
  </si>
  <si>
    <t>919910101099</t>
  </si>
  <si>
    <t>919910101979</t>
  </si>
  <si>
    <t>919910101991</t>
  </si>
  <si>
    <t>919910103320</t>
  </si>
  <si>
    <t>919910103514</t>
  </si>
  <si>
    <t>919910103754</t>
  </si>
  <si>
    <t>919910104357</t>
  </si>
  <si>
    <t>919910104441</t>
  </si>
  <si>
    <t>919910104445</t>
  </si>
  <si>
    <t>919910104501</t>
  </si>
  <si>
    <t>919910104612</t>
  </si>
  <si>
    <t>919910104922</t>
  </si>
  <si>
    <t>919910105054</t>
  </si>
  <si>
    <t>919910105772</t>
  </si>
  <si>
    <t>919910105877</t>
  </si>
  <si>
    <t>919910105903</t>
  </si>
  <si>
    <t>919910105999</t>
  </si>
  <si>
    <t>919910106510</t>
  </si>
  <si>
    <t>919910106550</t>
  </si>
  <si>
    <t>919910106932</t>
  </si>
  <si>
    <t>919910107453</t>
  </si>
  <si>
    <t>919910107802</t>
  </si>
  <si>
    <t>919910108000</t>
  </si>
  <si>
    <t>919910108464</t>
  </si>
  <si>
    <t>919910108819</t>
  </si>
  <si>
    <t>919910109005</t>
  </si>
  <si>
    <t>919910109099</t>
  </si>
  <si>
    <t>919910109187</t>
  </si>
  <si>
    <t>919910109310</t>
  </si>
  <si>
    <t>919910109313</t>
  </si>
  <si>
    <t>919910109398</t>
  </si>
  <si>
    <t>919910109446</t>
  </si>
  <si>
    <t>919910109558</t>
  </si>
  <si>
    <t>919910109629</t>
  </si>
  <si>
    <t>919910109681</t>
  </si>
  <si>
    <t>919910109974</t>
  </si>
  <si>
    <t>919910110099</t>
  </si>
  <si>
    <t>919910110260</t>
  </si>
  <si>
    <t>919910110276</t>
  </si>
  <si>
    <t>919910110405</t>
  </si>
  <si>
    <t>919910110910</t>
  </si>
  <si>
    <t>919910111212</t>
  </si>
  <si>
    <t>919910111442</t>
  </si>
  <si>
    <t>919910111777</t>
  </si>
  <si>
    <t>919910111916</t>
  </si>
  <si>
    <t>919910112843</t>
  </si>
  <si>
    <t>919910112861</t>
  </si>
  <si>
    <t>919910112887</t>
  </si>
  <si>
    <t>919910113081</t>
  </si>
  <si>
    <t>919910113231</t>
  </si>
  <si>
    <t>919910113436</t>
  </si>
  <si>
    <t>919910113510</t>
  </si>
  <si>
    <t>919910114846</t>
  </si>
  <si>
    <t>919910115146</t>
  </si>
  <si>
    <t>919910115316</t>
  </si>
  <si>
    <t>919910115551</t>
  </si>
  <si>
    <t>919910115670</t>
  </si>
  <si>
    <t>919910115978</t>
  </si>
  <si>
    <t>919910116565</t>
  </si>
  <si>
    <t>919910116593</t>
  </si>
  <si>
    <t>919910116902</t>
  </si>
  <si>
    <t>919910118414</t>
  </si>
  <si>
    <t>919910118519</t>
  </si>
  <si>
    <t>919910119025</t>
  </si>
  <si>
    <t>919910119320</t>
  </si>
  <si>
    <t>919910119797</t>
  </si>
  <si>
    <t>919910119977</t>
  </si>
  <si>
    <t>919910120685</t>
  </si>
  <si>
    <t>919910121291</t>
  </si>
  <si>
    <t>919910121714</t>
  </si>
  <si>
    <t>919910122036</t>
  </si>
  <si>
    <t>919910122041</t>
  </si>
  <si>
    <t>919910122997</t>
  </si>
  <si>
    <t>919910124341</t>
  </si>
  <si>
    <t>919910126078</t>
  </si>
  <si>
    <t>919910126260</t>
  </si>
  <si>
    <t>919910126374</t>
  </si>
  <si>
    <t>919910127232</t>
  </si>
  <si>
    <t>919910127298</t>
  </si>
  <si>
    <t>919910128366</t>
  </si>
  <si>
    <t>919910128603</t>
  </si>
  <si>
    <t>919910129528</t>
  </si>
  <si>
    <t>919910130149</t>
  </si>
  <si>
    <t>919910130857</t>
  </si>
  <si>
    <t>919910132323</t>
  </si>
  <si>
    <t>919910132828</t>
  </si>
  <si>
    <t>919910133172</t>
  </si>
  <si>
    <t>919910133770</t>
  </si>
  <si>
    <t>919910135347</t>
  </si>
  <si>
    <t>919910135407</t>
  </si>
  <si>
    <t>919910137531</t>
  </si>
  <si>
    <t>919910137673</t>
  </si>
  <si>
    <t>919910138197</t>
  </si>
  <si>
    <t>919910138199</t>
  </si>
  <si>
    <t>919910138608</t>
  </si>
  <si>
    <t>919910138756</t>
  </si>
  <si>
    <t>919910140777</t>
  </si>
  <si>
    <t>919910141096</t>
  </si>
  <si>
    <t>919910141427</t>
  </si>
  <si>
    <t>919910141631</t>
  </si>
  <si>
    <t>919910141864</t>
  </si>
  <si>
    <t>919910143224</t>
  </si>
  <si>
    <t>919910143996</t>
  </si>
  <si>
    <t>919910144005</t>
  </si>
  <si>
    <t>919910144028</t>
  </si>
  <si>
    <t>919910144115</t>
  </si>
  <si>
    <t>919910144633</t>
  </si>
  <si>
    <t>919910146796</t>
  </si>
  <si>
    <t>919910149024</t>
  </si>
  <si>
    <t>919910149401</t>
  </si>
  <si>
    <t>919910150177</t>
  </si>
  <si>
    <t>919910150685</t>
  </si>
  <si>
    <t>919910150910</t>
  </si>
  <si>
    <t>919910152987</t>
  </si>
  <si>
    <t>919910153032</t>
  </si>
  <si>
    <t>919910153122</t>
  </si>
  <si>
    <t>919910153158</t>
  </si>
  <si>
    <t>919910153279</t>
  </si>
  <si>
    <t>919910153312</t>
  </si>
  <si>
    <t>919910154599</t>
  </si>
  <si>
    <t>919910154757</t>
  </si>
  <si>
    <t>919910155000</t>
  </si>
  <si>
    <t>919910155498</t>
  </si>
  <si>
    <t>919910156166</t>
  </si>
  <si>
    <t>919910157770</t>
  </si>
  <si>
    <t>919910158070</t>
  </si>
  <si>
    <t>919910158572</t>
  </si>
  <si>
    <t>919910158607</t>
  </si>
  <si>
    <t>919910158867</t>
  </si>
  <si>
    <t>919910160100</t>
  </si>
  <si>
    <t>919910160144</t>
  </si>
  <si>
    <t>919910160232</t>
  </si>
  <si>
    <t>919910160244</t>
  </si>
  <si>
    <t>919910160466</t>
  </si>
  <si>
    <t>919910160494</t>
  </si>
  <si>
    <t>919910160532</t>
  </si>
  <si>
    <t>919910160648</t>
  </si>
  <si>
    <t>919910161171</t>
  </si>
  <si>
    <t>919910161630</t>
  </si>
  <si>
    <t>919910161710</t>
  </si>
  <si>
    <t>919910162161</t>
  </si>
  <si>
    <t>919910162728</t>
  </si>
  <si>
    <t>919910162766</t>
  </si>
  <si>
    <t>919910162767</t>
  </si>
  <si>
    <t>919910162943</t>
  </si>
  <si>
    <t>919910163110</t>
  </si>
  <si>
    <t>919910163286</t>
  </si>
  <si>
    <t>919910163789</t>
  </si>
  <si>
    <t>919910164787</t>
  </si>
  <si>
    <t>919910165110</t>
  </si>
  <si>
    <t>919910165503</t>
  </si>
  <si>
    <t>919910165544</t>
  </si>
  <si>
    <t>919910166088</t>
  </si>
  <si>
    <t>919910167063</t>
  </si>
  <si>
    <t>919910167281</t>
  </si>
  <si>
    <t>919910167595</t>
  </si>
  <si>
    <t>919910167914</t>
  </si>
  <si>
    <t>919910168100</t>
  </si>
  <si>
    <t>919910168777</t>
  </si>
  <si>
    <t>919910168787</t>
  </si>
  <si>
    <t>919910169495</t>
  </si>
  <si>
    <t>919910169521</t>
  </si>
  <si>
    <t>919910170524</t>
  </si>
  <si>
    <t>919910170757</t>
  </si>
  <si>
    <t>919910171600</t>
  </si>
  <si>
    <t>919910171613</t>
  </si>
  <si>
    <t>919910171688</t>
  </si>
  <si>
    <t>919910172269</t>
  </si>
  <si>
    <t>919910172951</t>
  </si>
  <si>
    <t>919910174567</t>
  </si>
  <si>
    <t>919910174631</t>
  </si>
  <si>
    <t>919910174727</t>
  </si>
  <si>
    <t>919910174840</t>
  </si>
  <si>
    <t>919910174905</t>
  </si>
  <si>
    <t>919910175717</t>
  </si>
  <si>
    <t>919910176050</t>
  </si>
  <si>
    <t>919910176115</t>
  </si>
  <si>
    <t>919910176198</t>
  </si>
  <si>
    <t>919910177433</t>
  </si>
  <si>
    <t>919910177722</t>
  </si>
  <si>
    <t>919910181000</t>
  </si>
  <si>
    <t>919910181070</t>
  </si>
  <si>
    <t>919910181376</t>
  </si>
  <si>
    <t>919910182877</t>
  </si>
  <si>
    <t>919910183375</t>
  </si>
  <si>
    <t>919910183838</t>
  </si>
  <si>
    <t>919910184775</t>
  </si>
  <si>
    <t>919910185331</t>
  </si>
  <si>
    <t>919910185656</t>
  </si>
  <si>
    <t>919910188499</t>
  </si>
  <si>
    <t>919910188544</t>
  </si>
  <si>
    <t>919910188853</t>
  </si>
  <si>
    <t>919910190036</t>
  </si>
  <si>
    <t>919910190132</t>
  </si>
  <si>
    <t>919910190286</t>
  </si>
  <si>
    <t>919910190900</t>
  </si>
  <si>
    <t>919910190908</t>
  </si>
  <si>
    <t>919910191615</t>
  </si>
  <si>
    <t>919910192121</t>
  </si>
  <si>
    <t>919910192745</t>
  </si>
  <si>
    <t>919910192922</t>
  </si>
  <si>
    <t>919910193333</t>
  </si>
  <si>
    <t>919910194603</t>
  </si>
  <si>
    <t>919910195157</t>
  </si>
  <si>
    <t>919910195250</t>
  </si>
  <si>
    <t>919910195333</t>
  </si>
  <si>
    <t>919910197976</t>
  </si>
  <si>
    <t>919910199118</t>
  </si>
  <si>
    <t>919910199897</t>
  </si>
  <si>
    <t>919910200048</t>
  </si>
  <si>
    <t>919910200564</t>
  </si>
  <si>
    <t>919910200650</t>
  </si>
  <si>
    <t>919910200717</t>
  </si>
  <si>
    <t>919910201353</t>
  </si>
  <si>
    <t>919910201393</t>
  </si>
  <si>
    <t>919910202749</t>
  </si>
  <si>
    <t>919910203111</t>
  </si>
  <si>
    <t>919910203516</t>
  </si>
  <si>
    <t>919910203699</t>
  </si>
  <si>
    <t>919910203993</t>
  </si>
  <si>
    <t>919910204076</t>
  </si>
  <si>
    <t>919910204104</t>
  </si>
  <si>
    <t>919910204146</t>
  </si>
  <si>
    <t>919910204312</t>
  </si>
  <si>
    <t>919910204507</t>
  </si>
  <si>
    <t>919910204588</t>
  </si>
  <si>
    <t>919910204840</t>
  </si>
  <si>
    <t>919910204868</t>
  </si>
  <si>
    <t>919910205255</t>
  </si>
  <si>
    <t>919910205465</t>
  </si>
  <si>
    <t>919910205475</t>
  </si>
  <si>
    <t>919910206446</t>
  </si>
  <si>
    <t>919910206634</t>
  </si>
  <si>
    <t>919910206658</t>
  </si>
  <si>
    <t>919910207238</t>
  </si>
  <si>
    <t>919910207239</t>
  </si>
  <si>
    <t>919910207249</t>
  </si>
  <si>
    <t>919910207446</t>
  </si>
  <si>
    <t>919910207538</t>
  </si>
  <si>
    <t>919910207884</t>
  </si>
  <si>
    <t>919910208064</t>
  </si>
  <si>
    <t>919910208273</t>
  </si>
  <si>
    <t>919910209562</t>
  </si>
  <si>
    <t>919910209748</t>
  </si>
  <si>
    <t>919910209996</t>
  </si>
  <si>
    <t>919910210085</t>
  </si>
  <si>
    <t>919910210662</t>
  </si>
  <si>
    <t>919910210702</t>
  </si>
  <si>
    <t>919910210827</t>
  </si>
  <si>
    <t>919910211211</t>
  </si>
  <si>
    <t>919910212033</t>
  </si>
  <si>
    <t>919910212510</t>
  </si>
  <si>
    <t>919910213000</t>
  </si>
  <si>
    <t>919910213335</t>
  </si>
  <si>
    <t>919910213528</t>
  </si>
  <si>
    <t>919910213630</t>
  </si>
  <si>
    <t>919910213883</t>
  </si>
  <si>
    <t>919910215200</t>
  </si>
  <si>
    <t>919910216005</t>
  </si>
  <si>
    <t>919910218315</t>
  </si>
  <si>
    <t>919910218608</t>
  </si>
  <si>
    <t>919910218924</t>
  </si>
  <si>
    <t>919910218937</t>
  </si>
  <si>
    <t>919910220295</t>
  </si>
  <si>
    <t>919910220417</t>
  </si>
  <si>
    <t>919910220576</t>
  </si>
  <si>
    <t>919910220774</t>
  </si>
  <si>
    <t>919910221691</t>
  </si>
  <si>
    <t>919910222117</t>
  </si>
  <si>
    <t>919910222459</t>
  </si>
  <si>
    <t>919910222530</t>
  </si>
  <si>
    <t>919910222706</t>
  </si>
  <si>
    <t>919910223364</t>
  </si>
  <si>
    <t>919910223369</t>
  </si>
  <si>
    <t>919910223377</t>
  </si>
  <si>
    <t>919910224215</t>
  </si>
  <si>
    <t>919910224355</t>
  </si>
  <si>
    <t>919910225105</t>
  </si>
  <si>
    <t>919910225543</t>
  </si>
  <si>
    <t>919910225976</t>
  </si>
  <si>
    <t>919910227864</t>
  </si>
  <si>
    <t>919910227932</t>
  </si>
  <si>
    <t>919910228014</t>
  </si>
  <si>
    <t>919910228862</t>
  </si>
  <si>
    <t>919910228880</t>
  </si>
  <si>
    <t>919910229444</t>
  </si>
  <si>
    <t>919910229707</t>
  </si>
  <si>
    <t>919910230361</t>
  </si>
  <si>
    <t>919910231976</t>
  </si>
  <si>
    <t>919910232007</t>
  </si>
  <si>
    <t>919910233400</t>
  </si>
  <si>
    <t>919910233541</t>
  </si>
  <si>
    <t>919910233549</t>
  </si>
  <si>
    <t>919910233586</t>
  </si>
  <si>
    <t>919910233645</t>
  </si>
  <si>
    <t>919910233730</t>
  </si>
  <si>
    <t>919910234128</t>
  </si>
  <si>
    <t>919910234184</t>
  </si>
  <si>
    <t>919910234193</t>
  </si>
  <si>
    <t>919910234256</t>
  </si>
  <si>
    <t>919910234264</t>
  </si>
  <si>
    <t>919910234658</t>
  </si>
  <si>
    <t>919910234671</t>
  </si>
  <si>
    <t>919910234768</t>
  </si>
  <si>
    <t>919910234854</t>
  </si>
  <si>
    <t>919910234897</t>
  </si>
  <si>
    <t>919910235084</t>
  </si>
  <si>
    <t>919910235174</t>
  </si>
  <si>
    <t>919910235340</t>
  </si>
  <si>
    <t>919910235720</t>
  </si>
  <si>
    <t>919910236080</t>
  </si>
  <si>
    <t>919910236196</t>
  </si>
  <si>
    <t>919910236500</t>
  </si>
  <si>
    <t>919910236903</t>
  </si>
  <si>
    <t>919910237477</t>
  </si>
  <si>
    <t>919910237777</t>
  </si>
  <si>
    <t>919910238460</t>
  </si>
  <si>
    <t>919910238610</t>
  </si>
  <si>
    <t>919910238844</t>
  </si>
  <si>
    <t>919910239134</t>
  </si>
  <si>
    <t>919910240016</t>
  </si>
  <si>
    <t>919910240312</t>
  </si>
  <si>
    <t>919910241412</t>
  </si>
  <si>
    <t>919910243434</t>
  </si>
  <si>
    <t>919910244000</t>
  </si>
  <si>
    <t>919910244204</t>
  </si>
  <si>
    <t>919910245008</t>
  </si>
  <si>
    <t>919910245101</t>
  </si>
  <si>
    <t>919910248487</t>
  </si>
  <si>
    <t>919910249000</t>
  </si>
  <si>
    <t>919910252236</t>
  </si>
  <si>
    <t>919910252277</t>
  </si>
  <si>
    <t>919910254175</t>
  </si>
  <si>
    <t>919910260072</t>
  </si>
  <si>
    <t>919910260486</t>
  </si>
  <si>
    <t>919910260689</t>
  </si>
  <si>
    <t>919910260701</t>
  </si>
  <si>
    <t>919910260702</t>
  </si>
  <si>
    <t>919910260709</t>
  </si>
  <si>
    <t>919910261799</t>
  </si>
  <si>
    <t>919910262225</t>
  </si>
  <si>
    <t>919910262656</t>
  </si>
  <si>
    <t>919910264123</t>
  </si>
  <si>
    <t>919910264644</t>
  </si>
  <si>
    <t>919910265657</t>
  </si>
  <si>
    <t>919910265891</t>
  </si>
  <si>
    <t>919910266119</t>
  </si>
  <si>
    <t>919910266302</t>
  </si>
  <si>
    <t>919910266428</t>
  </si>
  <si>
    <t>919910266502</t>
  </si>
  <si>
    <t>919910266631</t>
  </si>
  <si>
    <t>919910266661</t>
  </si>
  <si>
    <t>919910266666</t>
  </si>
  <si>
    <t>919910266995</t>
  </si>
  <si>
    <t>919910267182</t>
  </si>
  <si>
    <t>919910267246</t>
  </si>
  <si>
    <t>919910267529</t>
  </si>
  <si>
    <t>919910267729</t>
  </si>
  <si>
    <t>919910267737</t>
  </si>
  <si>
    <t>919910268010</t>
  </si>
  <si>
    <t>919910268043</t>
  </si>
  <si>
    <t>919910268881</t>
  </si>
  <si>
    <t>919910269049</t>
  </si>
  <si>
    <t>919910269092</t>
  </si>
  <si>
    <t>919910269604</t>
  </si>
  <si>
    <t>919910269673</t>
  </si>
  <si>
    <t>919910269695</t>
  </si>
  <si>
    <t>919910269742</t>
  </si>
  <si>
    <t>919910270237</t>
  </si>
  <si>
    <t>919910270446</t>
  </si>
  <si>
    <t>919910270708</t>
  </si>
  <si>
    <t>919910271196</t>
  </si>
  <si>
    <t>919910271520</t>
  </si>
  <si>
    <t>919910271599</t>
  </si>
  <si>
    <t>919910271615</t>
  </si>
  <si>
    <t>919910271797</t>
  </si>
  <si>
    <t>919910271882</t>
  </si>
  <si>
    <t>919910271939</t>
  </si>
  <si>
    <t>919910272158</t>
  </si>
  <si>
    <t>919910272509</t>
  </si>
  <si>
    <t>919910272670</t>
  </si>
  <si>
    <t>919910272709</t>
  </si>
  <si>
    <t>919910273303</t>
  </si>
  <si>
    <t>919910273738</t>
  </si>
  <si>
    <t>919910273767</t>
  </si>
  <si>
    <t>919910277006</t>
  </si>
  <si>
    <t>919910277296</t>
  </si>
  <si>
    <t>919910277463</t>
  </si>
  <si>
    <t>919910277725</t>
  </si>
  <si>
    <t>919910279903</t>
  </si>
  <si>
    <t>919910280004</t>
  </si>
  <si>
    <t>919910282677</t>
  </si>
  <si>
    <t>919910283477</t>
  </si>
  <si>
    <t>919910286363</t>
  </si>
  <si>
    <t>919910286998</t>
  </si>
  <si>
    <t>919910287468</t>
  </si>
  <si>
    <t>919910287643</t>
  </si>
  <si>
    <t>919910288016</t>
  </si>
  <si>
    <t>919910288511</t>
  </si>
  <si>
    <t>919910288866</t>
  </si>
  <si>
    <t>919910288877</t>
  </si>
  <si>
    <t>919910290468</t>
  </si>
  <si>
    <t>919910295197</t>
  </si>
  <si>
    <t>919910295225</t>
  </si>
  <si>
    <t>919910295295</t>
  </si>
  <si>
    <t>919910295767</t>
  </si>
  <si>
    <t>919910297074</t>
  </si>
  <si>
    <t>919910297203</t>
  </si>
  <si>
    <t>919910297700</t>
  </si>
  <si>
    <t>919910298898</t>
  </si>
  <si>
    <t>919910299442</t>
  </si>
  <si>
    <t>919910299557</t>
  </si>
  <si>
    <t>919910299724</t>
  </si>
  <si>
    <t>919910299773</t>
  </si>
  <si>
    <t>919910299886</t>
  </si>
  <si>
    <t>919910299955</t>
  </si>
  <si>
    <t>919910300003</t>
  </si>
  <si>
    <t>919910300048</t>
  </si>
  <si>
    <t>919910300280</t>
  </si>
  <si>
    <t>919910300358</t>
  </si>
  <si>
    <t>919910300432</t>
  </si>
  <si>
    <t>919910300579</t>
  </si>
  <si>
    <t>919910301691</t>
  </si>
  <si>
    <t>919910302218</t>
  </si>
  <si>
    <t>919910302342</t>
  </si>
  <si>
    <t>919910303255</t>
  </si>
  <si>
    <t>919910303331</t>
  </si>
  <si>
    <t>919910303509</t>
  </si>
  <si>
    <t>919910303603</t>
  </si>
  <si>
    <t>919910303744</t>
  </si>
  <si>
    <t>919910303992</t>
  </si>
  <si>
    <t>919910304122</t>
  </si>
  <si>
    <t>919910304257</t>
  </si>
  <si>
    <t>919910305133</t>
  </si>
  <si>
    <t>919910305166</t>
  </si>
  <si>
    <t>919910305652</t>
  </si>
  <si>
    <t>919910306429</t>
  </si>
  <si>
    <t>919910306466</t>
  </si>
  <si>
    <t>919910306737</t>
  </si>
  <si>
    <t>919910307155</t>
  </si>
  <si>
    <t>919910310181</t>
  </si>
  <si>
    <t>919910310812</t>
  </si>
  <si>
    <t>919910312571</t>
  </si>
  <si>
    <t>919910312675</t>
  </si>
  <si>
    <t>919910312690</t>
  </si>
  <si>
    <t>919910312729</t>
  </si>
  <si>
    <t>919910316319</t>
  </si>
  <si>
    <t>919910317038</t>
  </si>
  <si>
    <t>919910317214</t>
  </si>
  <si>
    <t>919910317272</t>
  </si>
  <si>
    <t>919910317756</t>
  </si>
  <si>
    <t>919910318347</t>
  </si>
  <si>
    <t>919910318809</t>
  </si>
  <si>
    <t>919910320006</t>
  </si>
  <si>
    <t>919910322741</t>
  </si>
  <si>
    <t>919910322747</t>
  </si>
  <si>
    <t>919910324126</t>
  </si>
  <si>
    <t>919910325103</t>
  </si>
  <si>
    <t>919910326249</t>
  </si>
  <si>
    <t>919910326657</t>
  </si>
  <si>
    <t>919910328617</t>
  </si>
  <si>
    <t>919910329843</t>
  </si>
  <si>
    <t>919910330066</t>
  </si>
  <si>
    <t>919910330235</t>
  </si>
  <si>
    <t>919910331050</t>
  </si>
  <si>
    <t>919910331084</t>
  </si>
  <si>
    <t>919910331090</t>
  </si>
  <si>
    <t>919910332010</t>
  </si>
  <si>
    <t>919910332023</t>
  </si>
  <si>
    <t>919910332520</t>
  </si>
  <si>
    <t>919910332838</t>
  </si>
  <si>
    <t>919910332969</t>
  </si>
  <si>
    <t>919910333150</t>
  </si>
  <si>
    <t>919910333297</t>
  </si>
  <si>
    <t>919910333298</t>
  </si>
  <si>
    <t>919910333639</t>
  </si>
  <si>
    <t>919910333656</t>
  </si>
  <si>
    <t>919910333850</t>
  </si>
  <si>
    <t>919910333931</t>
  </si>
  <si>
    <t>919910334630</t>
  </si>
  <si>
    <t>919910334961</t>
  </si>
  <si>
    <t>919910335032</t>
  </si>
  <si>
    <t>919910335152</t>
  </si>
  <si>
    <t>919910335472</t>
  </si>
  <si>
    <t>919910336033</t>
  </si>
  <si>
    <t>919910336185</t>
  </si>
  <si>
    <t>919910337020</t>
  </si>
  <si>
    <t>919910337657</t>
  </si>
  <si>
    <t>919910337717</t>
  </si>
  <si>
    <t>919910337798</t>
  </si>
  <si>
    <t>919910337989</t>
  </si>
  <si>
    <t>919910338002</t>
  </si>
  <si>
    <t>919910338008</t>
  </si>
  <si>
    <t>919910338471</t>
  </si>
  <si>
    <t>919910339008</t>
  </si>
  <si>
    <t>919910339610</t>
  </si>
  <si>
    <t>919910339820</t>
  </si>
  <si>
    <t>919910339906</t>
  </si>
  <si>
    <t>919910339968</t>
  </si>
  <si>
    <t>919910340003</t>
  </si>
  <si>
    <t>919910343538</t>
  </si>
  <si>
    <t>919910343579</t>
  </si>
  <si>
    <t>919910343666</t>
  </si>
  <si>
    <t>919910344913</t>
  </si>
  <si>
    <t>919910345011</t>
  </si>
  <si>
    <t>919910345444</t>
  </si>
  <si>
    <t>919910345539</t>
  </si>
  <si>
    <t>919910346890</t>
  </si>
  <si>
    <t>919910347070</t>
  </si>
  <si>
    <t>919910347437</t>
  </si>
  <si>
    <t>919910348482</t>
  </si>
  <si>
    <t>919910348984</t>
  </si>
  <si>
    <t>919910350448</t>
  </si>
  <si>
    <t>919910352484</t>
  </si>
  <si>
    <t>919910355800</t>
  </si>
  <si>
    <t>919910357657</t>
  </si>
  <si>
    <t>919910360606</t>
  </si>
  <si>
    <t>919910364650</t>
  </si>
  <si>
    <t>919910365060</t>
  </si>
  <si>
    <t>919910365635</t>
  </si>
  <si>
    <t>919910366070</t>
  </si>
  <si>
    <t>919910366693</t>
  </si>
  <si>
    <t>919910368286</t>
  </si>
  <si>
    <t>919910369425</t>
  </si>
  <si>
    <t>919910369909</t>
  </si>
  <si>
    <t>919910371802</t>
  </si>
  <si>
    <t>919910371972</t>
  </si>
  <si>
    <t>919910373643</t>
  </si>
  <si>
    <t>919910373799</t>
  </si>
  <si>
    <t>919910375073</t>
  </si>
  <si>
    <t>919910375193</t>
  </si>
  <si>
    <t>919910375194</t>
  </si>
  <si>
    <t>919910375578</t>
  </si>
  <si>
    <t>919910376427</t>
  </si>
  <si>
    <t>919910376668</t>
  </si>
  <si>
    <t>919910376815</t>
  </si>
  <si>
    <t>919910377010</t>
  </si>
  <si>
    <t>919910377673</t>
  </si>
  <si>
    <t>919910378028</t>
  </si>
  <si>
    <t>919910378039</t>
  </si>
  <si>
    <t>919910378059</t>
  </si>
  <si>
    <t>919910378120</t>
  </si>
  <si>
    <t>919910378125</t>
  </si>
  <si>
    <t>919910378160</t>
  </si>
  <si>
    <t>919910378166</t>
  </si>
  <si>
    <t>919910378175</t>
  </si>
  <si>
    <t>919910378414</t>
  </si>
  <si>
    <t>919910378415</t>
  </si>
  <si>
    <t>919910378416</t>
  </si>
  <si>
    <t>919910378418</t>
  </si>
  <si>
    <t>919910379124</t>
  </si>
  <si>
    <t>919910379299</t>
  </si>
  <si>
    <t>919910379885</t>
  </si>
  <si>
    <t>919910380001</t>
  </si>
  <si>
    <t>919910380342</t>
  </si>
  <si>
    <t>919910380343</t>
  </si>
  <si>
    <t>919910381111</t>
  </si>
  <si>
    <t>919910381124</t>
  </si>
  <si>
    <t>919910381129</t>
  </si>
  <si>
    <t>919910381131</t>
  </si>
  <si>
    <t>919910381132</t>
  </si>
  <si>
    <t>919910381133</t>
  </si>
  <si>
    <t>919910381134</t>
  </si>
  <si>
    <t>919910381136</t>
  </si>
  <si>
    <t>919910381173</t>
  </si>
  <si>
    <t>919910381342</t>
  </si>
  <si>
    <t>919910381399</t>
  </si>
  <si>
    <t>919910381717</t>
  </si>
  <si>
    <t>919910382000</t>
  </si>
  <si>
    <t>919910382073</t>
  </si>
  <si>
    <t>919910382079</t>
  </si>
  <si>
    <t>919910382085</t>
  </si>
  <si>
    <t>919910382185</t>
  </si>
  <si>
    <t>919910382585</t>
  </si>
  <si>
    <t>919910382599</t>
  </si>
  <si>
    <t>919910382747</t>
  </si>
  <si>
    <t>919910382748</t>
  </si>
  <si>
    <t>919910382749</t>
  </si>
  <si>
    <t>919910382750</t>
  </si>
  <si>
    <t>919910382751</t>
  </si>
  <si>
    <t>919910382752</t>
  </si>
  <si>
    <t>919910382753</t>
  </si>
  <si>
    <t>919910382754</t>
  </si>
  <si>
    <t>919910382760</t>
  </si>
  <si>
    <t>919910382811</t>
  </si>
  <si>
    <t>919910382970</t>
  </si>
  <si>
    <t>919910383470</t>
  </si>
  <si>
    <t>919910383477</t>
  </si>
  <si>
    <t>919910384100</t>
  </si>
  <si>
    <t>919910384611</t>
  </si>
  <si>
    <t>919910385278</t>
  </si>
  <si>
    <t>919910386513</t>
  </si>
  <si>
    <t>919910386694</t>
  </si>
  <si>
    <t>919910386800</t>
  </si>
  <si>
    <t>919910387026</t>
  </si>
  <si>
    <t>919910389227</t>
  </si>
  <si>
    <t>919910389481</t>
  </si>
  <si>
    <t>919910389482</t>
  </si>
  <si>
    <t>919910389483</t>
  </si>
  <si>
    <t>919910389484</t>
  </si>
  <si>
    <t>919910389485</t>
  </si>
  <si>
    <t>919910389486</t>
  </si>
  <si>
    <t>919910389487</t>
  </si>
  <si>
    <t>919910389488</t>
  </si>
  <si>
    <t>919910389490</t>
  </si>
  <si>
    <t>919910389531</t>
  </si>
  <si>
    <t>919910389534</t>
  </si>
  <si>
    <t>919910390185</t>
  </si>
  <si>
    <t>919910390569</t>
  </si>
  <si>
    <t>919910390727</t>
  </si>
  <si>
    <t>919910390787</t>
  </si>
  <si>
    <t>919910390846</t>
  </si>
  <si>
    <t>919910391438</t>
  </si>
  <si>
    <t>919910391948</t>
  </si>
  <si>
    <t>919910392289</t>
  </si>
  <si>
    <t>919910392624</t>
  </si>
  <si>
    <t>919910393180</t>
  </si>
  <si>
    <t>919910393183</t>
  </si>
  <si>
    <t>919910394288</t>
  </si>
  <si>
    <t>919910394357</t>
  </si>
  <si>
    <t>919910394358</t>
  </si>
  <si>
    <t>919910394452</t>
  </si>
  <si>
    <t>919910394466</t>
  </si>
  <si>
    <t>919910394662</t>
  </si>
  <si>
    <t>919910394791</t>
  </si>
  <si>
    <t>919910395629</t>
  </si>
  <si>
    <t>919910396258</t>
  </si>
  <si>
    <t>919910396269</t>
  </si>
  <si>
    <t>919910396859</t>
  </si>
  <si>
    <t>919910396969</t>
  </si>
  <si>
    <t>919910397297</t>
  </si>
  <si>
    <t>919910397490</t>
  </si>
  <si>
    <t>919910397672</t>
  </si>
  <si>
    <t>919910397700</t>
  </si>
  <si>
    <t>919910397717</t>
  </si>
  <si>
    <t>919910397817</t>
  </si>
  <si>
    <t>919910397937</t>
  </si>
  <si>
    <t>919910397938</t>
  </si>
  <si>
    <t>919910398167</t>
  </si>
  <si>
    <t>919910398497</t>
  </si>
  <si>
    <t>919910398564</t>
  </si>
  <si>
    <t>919910398581</t>
  </si>
  <si>
    <t>919910399393</t>
  </si>
  <si>
    <t>919910400097</t>
  </si>
  <si>
    <t>919910400100</t>
  </si>
  <si>
    <t>919910400101</t>
  </si>
  <si>
    <t>919910400369</t>
  </si>
  <si>
    <t>919910400554</t>
  </si>
  <si>
    <t>919910400702</t>
  </si>
  <si>
    <t>919910402229</t>
  </si>
  <si>
    <t>919910403181</t>
  </si>
  <si>
    <t>919910403338</t>
  </si>
  <si>
    <t>919910403611</t>
  </si>
  <si>
    <t>919910403726</t>
  </si>
  <si>
    <t>919910404657</t>
  </si>
  <si>
    <t>919910405313</t>
  </si>
  <si>
    <t>919910406161</t>
  </si>
  <si>
    <t>919910406626</t>
  </si>
  <si>
    <t>919910407632</t>
  </si>
  <si>
    <t>919910407675</t>
  </si>
  <si>
    <t>919910407757</t>
  </si>
  <si>
    <t>919910407772</t>
  </si>
  <si>
    <t>919910408885</t>
  </si>
  <si>
    <t>919910408982</t>
  </si>
  <si>
    <t>919910409021</t>
  </si>
  <si>
    <t>919910409636</t>
  </si>
  <si>
    <t>919910409896</t>
  </si>
  <si>
    <t>919910410277</t>
  </si>
  <si>
    <t>919910411998</t>
  </si>
  <si>
    <t>919910415161</t>
  </si>
  <si>
    <t>919910415201</t>
  </si>
  <si>
    <t>919910415534</t>
  </si>
  <si>
    <t>919910416633</t>
  </si>
  <si>
    <t>919910416667</t>
  </si>
  <si>
    <t>919910422445</t>
  </si>
  <si>
    <t>919910422775</t>
  </si>
  <si>
    <t>919910424035</t>
  </si>
  <si>
    <t>919910425080</t>
  </si>
  <si>
    <t>919910425550</t>
  </si>
  <si>
    <t>919910426762</t>
  </si>
  <si>
    <t>919910430330</t>
  </si>
  <si>
    <t>919910431246</t>
  </si>
  <si>
    <t>919910431665</t>
  </si>
  <si>
    <t>919910432366</t>
  </si>
  <si>
    <t>919910432830</t>
  </si>
  <si>
    <t>919910433325</t>
  </si>
  <si>
    <t>919910435358</t>
  </si>
  <si>
    <t>919910435393</t>
  </si>
  <si>
    <t>919910436207</t>
  </si>
  <si>
    <t>919910436380</t>
  </si>
  <si>
    <t>919910436984</t>
  </si>
  <si>
    <t>919910438512</t>
  </si>
  <si>
    <t>919910441044</t>
  </si>
  <si>
    <t>919910441323</t>
  </si>
  <si>
    <t>919910441484</t>
  </si>
  <si>
    <t>919910443283</t>
  </si>
  <si>
    <t>919910444038</t>
  </si>
  <si>
    <t>919910444309</t>
  </si>
  <si>
    <t>919910444492</t>
  </si>
  <si>
    <t>919910444500</t>
  </si>
  <si>
    <t>919910444507</t>
  </si>
  <si>
    <t>919910444542</t>
  </si>
  <si>
    <t>919910444553</t>
  </si>
  <si>
    <t>919910444602</t>
  </si>
  <si>
    <t>919910444702</t>
  </si>
  <si>
    <t>919910444710</t>
  </si>
  <si>
    <t>919910444805</t>
  </si>
  <si>
    <t>919910444822</t>
  </si>
  <si>
    <t>919910444833</t>
  </si>
  <si>
    <t>919910445109</t>
  </si>
  <si>
    <t>919910445548</t>
  </si>
  <si>
    <t>919910447703</t>
  </si>
  <si>
    <t>919910447704</t>
  </si>
  <si>
    <t>919910448521</t>
  </si>
  <si>
    <t>919910449048</t>
  </si>
  <si>
    <t>919910449049</t>
  </si>
  <si>
    <t>919910452606</t>
  </si>
  <si>
    <t>919910453929</t>
  </si>
  <si>
    <t>919910454454</t>
  </si>
  <si>
    <t>919910454896</t>
  </si>
  <si>
    <t>919910455022</t>
  </si>
  <si>
    <t>919910455455</t>
  </si>
  <si>
    <t>919910455589</t>
  </si>
  <si>
    <t>919910459968</t>
  </si>
  <si>
    <t>919910460024</t>
  </si>
  <si>
    <t>919910460115</t>
  </si>
  <si>
    <t>919910461290</t>
  </si>
  <si>
    <t>919910461360</t>
  </si>
  <si>
    <t>919910462900</t>
  </si>
  <si>
    <t>919910464699</t>
  </si>
  <si>
    <t>919910464961</t>
  </si>
  <si>
    <t>919910467194</t>
  </si>
  <si>
    <t>919910467650</t>
  </si>
  <si>
    <t>919910467654</t>
  </si>
  <si>
    <t>919910467659</t>
  </si>
  <si>
    <t>919910467700</t>
  </si>
  <si>
    <t>919910467891</t>
  </si>
  <si>
    <t>919910468910</t>
  </si>
  <si>
    <t>919910468937</t>
  </si>
  <si>
    <t>919910469468</t>
  </si>
  <si>
    <t>919910470065</t>
  </si>
  <si>
    <t>919910470140</t>
  </si>
  <si>
    <t>919910471053</t>
  </si>
  <si>
    <t>919910471096</t>
  </si>
  <si>
    <t>919910472900</t>
  </si>
  <si>
    <t>919910474242</t>
  </si>
  <si>
    <t>919910474762</t>
  </si>
  <si>
    <t>919910477036</t>
  </si>
  <si>
    <t>919910477038</t>
  </si>
  <si>
    <t>919910477492</t>
  </si>
  <si>
    <t>919910477688</t>
  </si>
  <si>
    <t>919910477744</t>
  </si>
  <si>
    <t>919910477782</t>
  </si>
  <si>
    <t>919910477911</t>
  </si>
  <si>
    <t>919910477974</t>
  </si>
  <si>
    <t>919910478434</t>
  </si>
  <si>
    <t>919910479138</t>
  </si>
  <si>
    <t>919910479495</t>
  </si>
  <si>
    <t>919910479911</t>
  </si>
  <si>
    <t>919910480173</t>
  </si>
  <si>
    <t>919910480285</t>
  </si>
  <si>
    <t>919910480585</t>
  </si>
  <si>
    <t>919910480587</t>
  </si>
  <si>
    <t>919910480588</t>
  </si>
  <si>
    <t>919910480992</t>
  </si>
  <si>
    <t>919910482736</t>
  </si>
  <si>
    <t>919910483007</t>
  </si>
  <si>
    <t>919910483347</t>
  </si>
  <si>
    <t>919910483615</t>
  </si>
  <si>
    <t>919910483616</t>
  </si>
  <si>
    <t>919910484101</t>
  </si>
  <si>
    <t>919910484102</t>
  </si>
  <si>
    <t>919910484103</t>
  </si>
  <si>
    <t>919910484104</t>
  </si>
  <si>
    <t>919910484105</t>
  </si>
  <si>
    <t>919910484106</t>
  </si>
  <si>
    <t>919910484322</t>
  </si>
  <si>
    <t>919910484352</t>
  </si>
  <si>
    <t>919910484624</t>
  </si>
  <si>
    <t>919910484732</t>
  </si>
  <si>
    <t>919910484734</t>
  </si>
  <si>
    <t>919910485010</t>
  </si>
  <si>
    <t>919910486498</t>
  </si>
  <si>
    <t>919910486985</t>
  </si>
  <si>
    <t>919910487104</t>
  </si>
  <si>
    <t>919910487544</t>
  </si>
  <si>
    <t>919910488560</t>
  </si>
  <si>
    <t>919910488561</t>
  </si>
  <si>
    <t>919910488562</t>
  </si>
  <si>
    <t>919910488563</t>
  </si>
  <si>
    <t>919910488564</t>
  </si>
  <si>
    <t>919910488566</t>
  </si>
  <si>
    <t>919910488569</t>
  </si>
  <si>
    <t>919910488571</t>
  </si>
  <si>
    <t>919910488672</t>
  </si>
  <si>
    <t>919910488889</t>
  </si>
  <si>
    <t>919910491042</t>
  </si>
  <si>
    <t>919910491266</t>
  </si>
  <si>
    <t>919910491268</t>
  </si>
  <si>
    <t>919910491383</t>
  </si>
  <si>
    <t>919910491564</t>
  </si>
  <si>
    <t>919910491673</t>
  </si>
  <si>
    <t>919910491785</t>
  </si>
  <si>
    <t>919910492197</t>
  </si>
  <si>
    <t>919910492198</t>
  </si>
  <si>
    <t>919910492199</t>
  </si>
  <si>
    <t>919910492200</t>
  </si>
  <si>
    <t>919910492201</t>
  </si>
  <si>
    <t>919910492202</t>
  </si>
  <si>
    <t>919910492203</t>
  </si>
  <si>
    <t>919910492205</t>
  </si>
  <si>
    <t>919910492206</t>
  </si>
  <si>
    <t>919910492207</t>
  </si>
  <si>
    <t>919910492208</t>
  </si>
  <si>
    <t>919910492209</t>
  </si>
  <si>
    <t>919910492210</t>
  </si>
  <si>
    <t>919910492211</t>
  </si>
  <si>
    <t>919910492212</t>
  </si>
  <si>
    <t>919910492213</t>
  </si>
  <si>
    <t>919910492214</t>
  </si>
  <si>
    <t>919910492215</t>
  </si>
  <si>
    <t>919910492216</t>
  </si>
  <si>
    <t>919910492218</t>
  </si>
  <si>
    <t>919910492219</t>
  </si>
  <si>
    <t>919910492220</t>
  </si>
  <si>
    <t>919910492221</t>
  </si>
  <si>
    <t>919910492222</t>
  </si>
  <si>
    <t>919910492223</t>
  </si>
  <si>
    <t>919910492224</t>
  </si>
  <si>
    <t>919910492225</t>
  </si>
  <si>
    <t>919910492226</t>
  </si>
  <si>
    <t>919910492227</t>
  </si>
  <si>
    <t>919910492228</t>
  </si>
  <si>
    <t>919910492229</t>
  </si>
  <si>
    <t>919910492230</t>
  </si>
  <si>
    <t>919910492231</t>
  </si>
  <si>
    <t>919910492232</t>
  </si>
  <si>
    <t>919910492233</t>
  </si>
  <si>
    <t>919910492234</t>
  </si>
  <si>
    <t>919910492235</t>
  </si>
  <si>
    <t>919910492236</t>
  </si>
  <si>
    <t>919910492237</t>
  </si>
  <si>
    <t>919910492239</t>
  </si>
  <si>
    <t>919910492240</t>
  </si>
  <si>
    <t>919910492241</t>
  </si>
  <si>
    <t>919910492244</t>
  </si>
  <si>
    <t>919910492245</t>
  </si>
  <si>
    <t>919910492247</t>
  </si>
  <si>
    <t>919910492248</t>
  </si>
  <si>
    <t>919910492249</t>
  </si>
  <si>
    <t>919910492250</t>
  </si>
  <si>
    <t>919910492525</t>
  </si>
  <si>
    <t>919910492800</t>
  </si>
  <si>
    <t>919910493281</t>
  </si>
  <si>
    <t>919910494115</t>
  </si>
  <si>
    <t>919910494372</t>
  </si>
  <si>
    <t>919910494747</t>
  </si>
  <si>
    <t>919910494913</t>
  </si>
  <si>
    <t>919910496559</t>
  </si>
  <si>
    <t>919910496841</t>
  </si>
  <si>
    <t>919910497021</t>
  </si>
  <si>
    <t>919910497558</t>
  </si>
  <si>
    <t>919910497641</t>
  </si>
  <si>
    <t>919910497890</t>
  </si>
  <si>
    <t>919910499170</t>
  </si>
  <si>
    <t>919910499407</t>
  </si>
  <si>
    <t>919910499772</t>
  </si>
  <si>
    <t>919910499920</t>
  </si>
  <si>
    <t>919910500277</t>
  </si>
  <si>
    <t>919910500501</t>
  </si>
  <si>
    <t>919910500767</t>
  </si>
  <si>
    <t>919910501770</t>
  </si>
  <si>
    <t>919910502391</t>
  </si>
  <si>
    <t>919910502713</t>
  </si>
  <si>
    <t>919910502813</t>
  </si>
  <si>
    <t>919910502891</t>
  </si>
  <si>
    <t>919910503227</t>
  </si>
  <si>
    <t>919910504027</t>
  </si>
  <si>
    <t>919910504411</t>
  </si>
  <si>
    <t>919910504981</t>
  </si>
  <si>
    <t>919910505123</t>
  </si>
  <si>
    <t>919910505887</t>
  </si>
  <si>
    <t>919910506111</t>
  </si>
  <si>
    <t>919910506266</t>
  </si>
  <si>
    <t>919910506787</t>
  </si>
  <si>
    <t>919910507778</t>
  </si>
  <si>
    <t>919910507993</t>
  </si>
  <si>
    <t>919910507997</t>
  </si>
  <si>
    <t>919910509378</t>
  </si>
  <si>
    <t>919910509502</t>
  </si>
  <si>
    <t>919910509588</t>
  </si>
  <si>
    <t>919910509849</t>
  </si>
  <si>
    <t>919910511077</t>
  </si>
  <si>
    <t>919910511199</t>
  </si>
  <si>
    <t>919910511448</t>
  </si>
  <si>
    <t>919910511799</t>
  </si>
  <si>
    <t>919910512676</t>
  </si>
  <si>
    <t>919910513335</t>
  </si>
  <si>
    <t>919910513337</t>
  </si>
  <si>
    <t>919910516733</t>
  </si>
  <si>
    <t>919910519490</t>
  </si>
  <si>
    <t>919910519722</t>
  </si>
  <si>
    <t>919910520808</t>
  </si>
  <si>
    <t>919910522644</t>
  </si>
  <si>
    <t>919910526879</t>
  </si>
  <si>
    <t>919910530609</t>
  </si>
  <si>
    <t>919910530705</t>
  </si>
  <si>
    <t>919910533030</t>
  </si>
  <si>
    <t>919910535888</t>
  </si>
  <si>
    <t>919910536336</t>
  </si>
  <si>
    <t>919910536629</t>
  </si>
  <si>
    <t>919910537772</t>
  </si>
  <si>
    <t>919910544466</t>
  </si>
  <si>
    <t>919910548371</t>
  </si>
  <si>
    <t>919910549993</t>
  </si>
  <si>
    <t>919910550539</t>
  </si>
  <si>
    <t>919910553936</t>
  </si>
  <si>
    <t>919910554144</t>
  </si>
  <si>
    <t>919910554239</t>
  </si>
  <si>
    <t>919910554244</t>
  </si>
  <si>
    <t>919910555558</t>
  </si>
  <si>
    <t>919910555779</t>
  </si>
  <si>
    <t>919910555792</t>
  </si>
  <si>
    <t>919910555904</t>
  </si>
  <si>
    <t>919910555964</t>
  </si>
  <si>
    <t>919910556280</t>
  </si>
  <si>
    <t>919910558602</t>
  </si>
  <si>
    <t>919910558969</t>
  </si>
  <si>
    <t>919910559134</t>
  </si>
  <si>
    <t>919910559777</t>
  </si>
  <si>
    <t>919910559996</t>
  </si>
  <si>
    <t>919910561967</t>
  </si>
  <si>
    <t>919910562068</t>
  </si>
  <si>
    <t>919910562650</t>
  </si>
  <si>
    <t>919910563344</t>
  </si>
  <si>
    <t>919910563470</t>
  </si>
  <si>
    <t>919910564000</t>
  </si>
  <si>
    <t>919910566066</t>
  </si>
  <si>
    <t>919910566583</t>
  </si>
  <si>
    <t>919910566896</t>
  </si>
  <si>
    <t>919910567186</t>
  </si>
  <si>
    <t>919910567946</t>
  </si>
  <si>
    <t>919910569116</t>
  </si>
  <si>
    <t>919910570007</t>
  </si>
  <si>
    <t>919910570500</t>
  </si>
  <si>
    <t>919910577556</t>
  </si>
  <si>
    <t>919910580053</t>
  </si>
  <si>
    <t>919910580404</t>
  </si>
  <si>
    <t>919910580508</t>
  </si>
  <si>
    <t>919910580853</t>
  </si>
  <si>
    <t>919910586233</t>
  </si>
  <si>
    <t>919910586738</t>
  </si>
  <si>
    <t>919910588400</t>
  </si>
  <si>
    <t>919910589649</t>
  </si>
  <si>
    <t>919910590397</t>
  </si>
  <si>
    <t>919910591515</t>
  </si>
  <si>
    <t>919910591905</t>
  </si>
  <si>
    <t>919910592567</t>
  </si>
  <si>
    <t>919910596828</t>
  </si>
  <si>
    <t>919910597766</t>
  </si>
  <si>
    <t>919910599884</t>
  </si>
  <si>
    <t>919910600223</t>
  </si>
  <si>
    <t>919910600568</t>
  </si>
  <si>
    <t>919910601146</t>
  </si>
  <si>
    <t>919910603229</t>
  </si>
  <si>
    <t>919910604153</t>
  </si>
  <si>
    <t>919910604324</t>
  </si>
  <si>
    <t>919910604705</t>
  </si>
  <si>
    <t>919910607804</t>
  </si>
  <si>
    <t>919910608310</t>
  </si>
  <si>
    <t>919910608469</t>
  </si>
  <si>
    <t>919910609202</t>
  </si>
  <si>
    <t>919910609262</t>
  </si>
  <si>
    <t>919910609319</t>
  </si>
  <si>
    <t>919910611228</t>
  </si>
  <si>
    <t>919910611264</t>
  </si>
  <si>
    <t>919910611966</t>
  </si>
  <si>
    <t>919910614796</t>
  </si>
  <si>
    <t>919910615271</t>
  </si>
  <si>
    <t>919910615714</t>
  </si>
  <si>
    <t>919910615973</t>
  </si>
  <si>
    <t>919910616136</t>
  </si>
  <si>
    <t>919910617969</t>
  </si>
  <si>
    <t>919910618802</t>
  </si>
  <si>
    <t>919910628224</t>
  </si>
  <si>
    <t>919910629641</t>
  </si>
  <si>
    <t>919910630005</t>
  </si>
  <si>
    <t>919910630055</t>
  </si>
  <si>
    <t>919910630130</t>
  </si>
  <si>
    <t>919910631208</t>
  </si>
  <si>
    <t>919910631468</t>
  </si>
  <si>
    <t>919910632332</t>
  </si>
  <si>
    <t>919910633333</t>
  </si>
  <si>
    <t>919910633466</t>
  </si>
  <si>
    <t>919910633911</t>
  </si>
  <si>
    <t>919910634424</t>
  </si>
  <si>
    <t>919910635663</t>
  </si>
  <si>
    <t>919910635909</t>
  </si>
  <si>
    <t>919910643456</t>
  </si>
  <si>
    <t>919910644883</t>
  </si>
  <si>
    <t>919910646161</t>
  </si>
  <si>
    <t>919910646333</t>
  </si>
  <si>
    <t>919910647939</t>
  </si>
  <si>
    <t>919910649105</t>
  </si>
  <si>
    <t>919910649611</t>
  </si>
  <si>
    <t>919910649999</t>
  </si>
  <si>
    <t>919910653828</t>
  </si>
  <si>
    <t>919910654414</t>
  </si>
  <si>
    <t>919910658848</t>
  </si>
  <si>
    <t>919910659352</t>
  </si>
  <si>
    <t>919910659894</t>
  </si>
  <si>
    <t>919910659988</t>
  </si>
  <si>
    <t>919910661012</t>
  </si>
  <si>
    <t>919910664429</t>
  </si>
  <si>
    <t>919910664558</t>
  </si>
  <si>
    <t>919910665645</t>
  </si>
  <si>
    <t>919910665822</t>
  </si>
  <si>
    <t>919910666002</t>
  </si>
  <si>
    <t>919910666491</t>
  </si>
  <si>
    <t>919910666511</t>
  </si>
  <si>
    <t>919910667388</t>
  </si>
  <si>
    <t>919910667451</t>
  </si>
  <si>
    <t>919910669070</t>
  </si>
  <si>
    <t>919910670272</t>
  </si>
  <si>
    <t>919910673300</t>
  </si>
  <si>
    <t>919910675042</t>
  </si>
  <si>
    <t>919910677551</t>
  </si>
  <si>
    <t>919910681711</t>
  </si>
  <si>
    <t>919910682244</t>
  </si>
  <si>
    <t>919910684496</t>
  </si>
  <si>
    <t>919910686544</t>
  </si>
  <si>
    <t>919910686970</t>
  </si>
  <si>
    <t>919910687481</t>
  </si>
  <si>
    <t>919910687800</t>
  </si>
  <si>
    <t>919910688486</t>
  </si>
  <si>
    <t>919910688875</t>
  </si>
  <si>
    <t>919910691893</t>
  </si>
  <si>
    <t>919910691911</t>
  </si>
  <si>
    <t>919910692485</t>
  </si>
  <si>
    <t>919910692662</t>
  </si>
  <si>
    <t>919910693166</t>
  </si>
  <si>
    <t>919910694132</t>
  </si>
  <si>
    <t>919910694224</t>
  </si>
  <si>
    <t>919910694225</t>
  </si>
  <si>
    <t>919910694226</t>
  </si>
  <si>
    <t>919910694732</t>
  </si>
  <si>
    <t>919910694840</t>
  </si>
  <si>
    <t>919910695296</t>
  </si>
  <si>
    <t>919910695457</t>
  </si>
  <si>
    <t>919910695465</t>
  </si>
  <si>
    <t>919910695816</t>
  </si>
  <si>
    <t>919910695817</t>
  </si>
  <si>
    <t>919910696141</t>
  </si>
  <si>
    <t>919910696223</t>
  </si>
  <si>
    <t>919910696941</t>
  </si>
  <si>
    <t>919910697623</t>
  </si>
  <si>
    <t>919910697958</t>
  </si>
  <si>
    <t>919910697973</t>
  </si>
  <si>
    <t>919910698302</t>
  </si>
  <si>
    <t>919910699125</t>
  </si>
  <si>
    <t>919910699126</t>
  </si>
  <si>
    <t>919910699127</t>
  </si>
  <si>
    <t>919910699128</t>
  </si>
  <si>
    <t>919910699129</t>
  </si>
  <si>
    <t>919910699130</t>
  </si>
  <si>
    <t>919910699612</t>
  </si>
  <si>
    <t>919910699919</t>
  </si>
  <si>
    <t>919910699934</t>
  </si>
  <si>
    <t>919910700194</t>
  </si>
  <si>
    <t>919910700353</t>
  </si>
  <si>
    <t>919910701028</t>
  </si>
  <si>
    <t>919910701129</t>
  </si>
  <si>
    <t>919910702160</t>
  </si>
  <si>
    <t>919910702954</t>
  </si>
  <si>
    <t>919910703445</t>
  </si>
  <si>
    <t>919910704883</t>
  </si>
  <si>
    <t>919910705041</t>
  </si>
  <si>
    <t>919910706911</t>
  </si>
  <si>
    <t>919910707072</t>
  </si>
  <si>
    <t>919910709070</t>
  </si>
  <si>
    <t>919910710406</t>
  </si>
  <si>
    <t>919910710951</t>
  </si>
  <si>
    <t>919910711381</t>
  </si>
  <si>
    <t>919910714532</t>
  </si>
  <si>
    <t>919910714657</t>
  </si>
  <si>
    <t>919910715759</t>
  </si>
  <si>
    <t>919910718008</t>
  </si>
  <si>
    <t>919910719266</t>
  </si>
  <si>
    <t>919910720721</t>
  </si>
  <si>
    <t>919910721663</t>
  </si>
  <si>
    <t>919910722667</t>
  </si>
  <si>
    <t>919910723286</t>
  </si>
  <si>
    <t>919910723624</t>
  </si>
  <si>
    <t>919910727565</t>
  </si>
  <si>
    <t>919910730002</t>
  </si>
  <si>
    <t>919910730922</t>
  </si>
  <si>
    <t>919910731110</t>
  </si>
  <si>
    <t>919910732221</t>
  </si>
  <si>
    <t>919910733999</t>
  </si>
  <si>
    <t>919910735666</t>
  </si>
  <si>
    <t>919910736222</t>
  </si>
  <si>
    <t>919910737555</t>
  </si>
  <si>
    <t>919910737656</t>
  </si>
  <si>
    <t>919910738591</t>
  </si>
  <si>
    <t>919910739026</t>
  </si>
  <si>
    <t>919910740053</t>
  </si>
  <si>
    <t>919910743337</t>
  </si>
  <si>
    <t>919910744336</t>
  </si>
  <si>
    <t>919910744403</t>
  </si>
  <si>
    <t>919910744900</t>
  </si>
  <si>
    <t>919910747453</t>
  </si>
  <si>
    <t>919910748605</t>
  </si>
  <si>
    <t>919910750088</t>
  </si>
  <si>
    <t>919910752962</t>
  </si>
  <si>
    <t>919910753322</t>
  </si>
  <si>
    <t>919910755331</t>
  </si>
  <si>
    <t>919910757626</t>
  </si>
  <si>
    <t>919910757697</t>
  </si>
  <si>
    <t>919910758868</t>
  </si>
  <si>
    <t>919910760555</t>
  </si>
  <si>
    <t>919910766005</t>
  </si>
  <si>
    <t>919910766688</t>
  </si>
  <si>
    <t>919910768257</t>
  </si>
  <si>
    <t>919910770181</t>
  </si>
  <si>
    <t>919910770219</t>
  </si>
  <si>
    <t>919910770524</t>
  </si>
  <si>
    <t>919910770859</t>
  </si>
  <si>
    <t>919910771315</t>
  </si>
  <si>
    <t>919910771795</t>
  </si>
  <si>
    <t>919910773134</t>
  </si>
  <si>
    <t>919910773822</t>
  </si>
  <si>
    <t>919910775141</t>
  </si>
  <si>
    <t>919910775469</t>
  </si>
  <si>
    <t>919910776118</t>
  </si>
  <si>
    <t>919910776224</t>
  </si>
  <si>
    <t>919910777280</t>
  </si>
  <si>
    <t>919910777532</t>
  </si>
  <si>
    <t>919910778683</t>
  </si>
  <si>
    <t>919910778685</t>
  </si>
  <si>
    <t>919910779914</t>
  </si>
  <si>
    <t>919910783633</t>
  </si>
  <si>
    <t>919910786585</t>
  </si>
  <si>
    <t>919910786999</t>
  </si>
  <si>
    <t>919910788888</t>
  </si>
  <si>
    <t>919910790791</t>
  </si>
  <si>
    <t>919910791319</t>
  </si>
  <si>
    <t>919910794343</t>
  </si>
  <si>
    <t>919910796555</t>
  </si>
  <si>
    <t>919910797656</t>
  </si>
  <si>
    <t>919910799186</t>
  </si>
  <si>
    <t>919910799955</t>
  </si>
  <si>
    <t>919910800277</t>
  </si>
  <si>
    <t>919910800810</t>
  </si>
  <si>
    <t>919910802700</t>
  </si>
  <si>
    <t>919910803175</t>
  </si>
  <si>
    <t>919910803538</t>
  </si>
  <si>
    <t>919910803738</t>
  </si>
  <si>
    <t>919910804525</t>
  </si>
  <si>
    <t>919910805000</t>
  </si>
  <si>
    <t>919910806709</t>
  </si>
  <si>
    <t>919910806965</t>
  </si>
  <si>
    <t>919910807371</t>
  </si>
  <si>
    <t>919910807709</t>
  </si>
  <si>
    <t>919910808138</t>
  </si>
  <si>
    <t>919910808208</t>
  </si>
  <si>
    <t>919910808949</t>
  </si>
  <si>
    <t>919910809859</t>
  </si>
  <si>
    <t>919910809862</t>
  </si>
  <si>
    <t>919910809865</t>
  </si>
  <si>
    <t>919910809871</t>
  </si>
  <si>
    <t>919910809873</t>
  </si>
  <si>
    <t>919910810871</t>
  </si>
  <si>
    <t>919910810956</t>
  </si>
  <si>
    <t>919910811225</t>
  </si>
  <si>
    <t>919910811633</t>
  </si>
  <si>
    <t>919910818039</t>
  </si>
  <si>
    <t>919910818413</t>
  </si>
  <si>
    <t>919910819553</t>
  </si>
  <si>
    <t>919910821636</t>
  </si>
  <si>
    <t>919910822855</t>
  </si>
  <si>
    <t>919910823999</t>
  </si>
  <si>
    <t>919910824545</t>
  </si>
  <si>
    <t>919910825886</t>
  </si>
  <si>
    <t>919910829529</t>
  </si>
  <si>
    <t>919910829555</t>
  </si>
  <si>
    <t>919910829708</t>
  </si>
  <si>
    <t>919910830239</t>
  </si>
  <si>
    <t>919910830999</t>
  </si>
  <si>
    <t>919910832235</t>
  </si>
  <si>
    <t>919910832265</t>
  </si>
  <si>
    <t>919910832626</t>
  </si>
  <si>
    <t>919910833588</t>
  </si>
  <si>
    <t>919910839313</t>
  </si>
  <si>
    <t>919910839380</t>
  </si>
  <si>
    <t>919910839814</t>
  </si>
  <si>
    <t>919910840022</t>
  </si>
  <si>
    <t>919910840750</t>
  </si>
  <si>
    <t>919910840765</t>
  </si>
  <si>
    <t>919910843270</t>
  </si>
  <si>
    <t>919910845428</t>
  </si>
  <si>
    <t>919910845558</t>
  </si>
  <si>
    <t>919910847733</t>
  </si>
  <si>
    <t>919910848605</t>
  </si>
  <si>
    <t>919910852035</t>
  </si>
  <si>
    <t>919910852227</t>
  </si>
  <si>
    <t>919910852523</t>
  </si>
  <si>
    <t>919910855226</t>
  </si>
  <si>
    <t>919910855933</t>
  </si>
  <si>
    <t>919910855991</t>
  </si>
  <si>
    <t>919910856548</t>
  </si>
  <si>
    <t>919910856872</t>
  </si>
  <si>
    <t>919910860555</t>
  </si>
  <si>
    <t>919910860591</t>
  </si>
  <si>
    <t>919910860888</t>
  </si>
  <si>
    <t>919910860918</t>
  </si>
  <si>
    <t>919910861117</t>
  </si>
  <si>
    <t>919910861296</t>
  </si>
  <si>
    <t>919910861515</t>
  </si>
  <si>
    <t>919910862211</t>
  </si>
  <si>
    <t>919910862223</t>
  </si>
  <si>
    <t>919910862255</t>
  </si>
  <si>
    <t>919910862689</t>
  </si>
  <si>
    <t>919910863626</t>
  </si>
  <si>
    <t>919910865559</t>
  </si>
  <si>
    <t>919910865959</t>
  </si>
  <si>
    <t>919910866366</t>
  </si>
  <si>
    <t>919910866680</t>
  </si>
  <si>
    <t>919910867083</t>
  </si>
  <si>
    <t>919910867645</t>
  </si>
  <si>
    <t>919910868288</t>
  </si>
  <si>
    <t>919910868666</t>
  </si>
  <si>
    <t>919910875671</t>
  </si>
  <si>
    <t>919910879115</t>
  </si>
  <si>
    <t>919910879447</t>
  </si>
  <si>
    <t>919910881464</t>
  </si>
  <si>
    <t>919910882451</t>
  </si>
  <si>
    <t>919910882675</t>
  </si>
  <si>
    <t>919910882890</t>
  </si>
  <si>
    <t>919910883555</t>
  </si>
  <si>
    <t>919910884553</t>
  </si>
  <si>
    <t>919910885381</t>
  </si>
  <si>
    <t>919910886468</t>
  </si>
  <si>
    <t>919910887465</t>
  </si>
  <si>
    <t>919910887744</t>
  </si>
  <si>
    <t>919910887968</t>
  </si>
  <si>
    <t>919910888044</t>
  </si>
  <si>
    <t>919910888092</t>
  </si>
  <si>
    <t>919910888333</t>
  </si>
  <si>
    <t>919910889088</t>
  </si>
  <si>
    <t>919910889678</t>
  </si>
  <si>
    <t>919910889903</t>
  </si>
  <si>
    <t>919910890047</t>
  </si>
  <si>
    <t>919910890059</t>
  </si>
  <si>
    <t>919910890909</t>
  </si>
  <si>
    <t>919910890964</t>
  </si>
  <si>
    <t>919910890965</t>
  </si>
  <si>
    <t>919910890966</t>
  </si>
  <si>
    <t>919910890967</t>
  </si>
  <si>
    <t>919910890968</t>
  </si>
  <si>
    <t>919910891585</t>
  </si>
  <si>
    <t>919910891747</t>
  </si>
  <si>
    <t>919910891748</t>
  </si>
  <si>
    <t>919910891749</t>
  </si>
  <si>
    <t>919910891933</t>
  </si>
  <si>
    <t>919910892330</t>
  </si>
  <si>
    <t>919910892333</t>
  </si>
  <si>
    <t>919910892338</t>
  </si>
  <si>
    <t>919910892343</t>
  </si>
  <si>
    <t>919910892344</t>
  </si>
  <si>
    <t>919910892345</t>
  </si>
  <si>
    <t>919910893788</t>
  </si>
  <si>
    <t>919910894241</t>
  </si>
  <si>
    <t>919910894441</t>
  </si>
  <si>
    <t>919910895538</t>
  </si>
  <si>
    <t>919910895928</t>
  </si>
  <si>
    <t>919910896237</t>
  </si>
  <si>
    <t>919910897000</t>
  </si>
  <si>
    <t>919910898084</t>
  </si>
  <si>
    <t>919910898085</t>
  </si>
  <si>
    <t>919910898086</t>
  </si>
  <si>
    <t>919910898087</t>
  </si>
  <si>
    <t>919910898088</t>
  </si>
  <si>
    <t>919910898089</t>
  </si>
  <si>
    <t>919910898091</t>
  </si>
  <si>
    <t>919910898092</t>
  </si>
  <si>
    <t>919910898093</t>
  </si>
  <si>
    <t>919910898094</t>
  </si>
  <si>
    <t>919910898095</t>
  </si>
  <si>
    <t>919910898096</t>
  </si>
  <si>
    <t>919910898097</t>
  </si>
  <si>
    <t>919910898098</t>
  </si>
  <si>
    <t>919910898099</t>
  </si>
  <si>
    <t>919910898100</t>
  </si>
  <si>
    <t>919910898101</t>
  </si>
  <si>
    <t>919910898104</t>
  </si>
  <si>
    <t>919910899212</t>
  </si>
  <si>
    <t>919910899277</t>
  </si>
  <si>
    <t>919910899806</t>
  </si>
  <si>
    <t>919910900306</t>
  </si>
  <si>
    <t>919910900393</t>
  </si>
  <si>
    <t>919910901125</t>
  </si>
  <si>
    <t>919910902525</t>
  </si>
  <si>
    <t>919910902732</t>
  </si>
  <si>
    <t>919910903015</t>
  </si>
  <si>
    <t>919910903100</t>
  </si>
  <si>
    <t>919910903237</t>
  </si>
  <si>
    <t>919910903535</t>
  </si>
  <si>
    <t>919910904945</t>
  </si>
  <si>
    <t>919910905610</t>
  </si>
  <si>
    <t>919910905644</t>
  </si>
  <si>
    <t>919910906483</t>
  </si>
  <si>
    <t>919910906787</t>
  </si>
  <si>
    <t>919910907803</t>
  </si>
  <si>
    <t>919910908199</t>
  </si>
  <si>
    <t>919910908760</t>
  </si>
  <si>
    <t>919910908912</t>
  </si>
  <si>
    <t>919910908913</t>
  </si>
  <si>
    <t>919910909080</t>
  </si>
  <si>
    <t>919910909130</t>
  </si>
  <si>
    <t>919910909844</t>
  </si>
  <si>
    <t>919910909922</t>
  </si>
  <si>
    <t>919910910963</t>
  </si>
  <si>
    <t>919910911122</t>
  </si>
  <si>
    <t>919910913690</t>
  </si>
  <si>
    <t>919910914834</t>
  </si>
  <si>
    <t>919910915050</t>
  </si>
  <si>
    <t>919910915907</t>
  </si>
  <si>
    <t>919910916893</t>
  </si>
  <si>
    <t>919910917817</t>
  </si>
  <si>
    <t>919910919574</t>
  </si>
  <si>
    <t>919910919921</t>
  </si>
  <si>
    <t>919910922466</t>
  </si>
  <si>
    <t>919910922779</t>
  </si>
  <si>
    <t>919910923333</t>
  </si>
  <si>
    <t>919910923885</t>
  </si>
  <si>
    <t>919910924885</t>
  </si>
  <si>
    <t>919910925140</t>
  </si>
  <si>
    <t>919910930315</t>
  </si>
  <si>
    <t>919910930642</t>
  </si>
  <si>
    <t>919910931042</t>
  </si>
  <si>
    <t>919910931086</t>
  </si>
  <si>
    <t>919910931444</t>
  </si>
  <si>
    <t>919910932748</t>
  </si>
  <si>
    <t>919910932786</t>
  </si>
  <si>
    <t>919910933521</t>
  </si>
  <si>
    <t>919910935851</t>
  </si>
  <si>
    <t>919910937590</t>
  </si>
  <si>
    <t>919910939025</t>
  </si>
  <si>
    <t>919910939096</t>
  </si>
  <si>
    <t>919910939139</t>
  </si>
  <si>
    <t>919910941197</t>
  </si>
  <si>
    <t>919910943252</t>
  </si>
  <si>
    <t>919910943331</t>
  </si>
  <si>
    <t>919910944492</t>
  </si>
  <si>
    <t>919910945385</t>
  </si>
  <si>
    <t>919910945953</t>
  </si>
  <si>
    <t>919910946030</t>
  </si>
  <si>
    <t>919910952193</t>
  </si>
  <si>
    <t>919910953317</t>
  </si>
  <si>
    <t>919910953396</t>
  </si>
  <si>
    <t>919910953555</t>
  </si>
  <si>
    <t>919910955774</t>
  </si>
  <si>
    <t>919910958832</t>
  </si>
  <si>
    <t>919910961157</t>
  </si>
  <si>
    <t>919910961251</t>
  </si>
  <si>
    <t>919910963338</t>
  </si>
  <si>
    <t>919910963339</t>
  </si>
  <si>
    <t>919910963988</t>
  </si>
  <si>
    <t>919910964111</t>
  </si>
  <si>
    <t>919910965555</t>
  </si>
  <si>
    <t>919910965672</t>
  </si>
  <si>
    <t>919910966815</t>
  </si>
  <si>
    <t>919910968682</t>
  </si>
  <si>
    <t>919910969912</t>
  </si>
  <si>
    <t>919910970055</t>
  </si>
  <si>
    <t>919910970777</t>
  </si>
  <si>
    <t>919910972520</t>
  </si>
  <si>
    <t>919910973758</t>
  </si>
  <si>
    <t>919910977765</t>
  </si>
  <si>
    <t>919910977886</t>
  </si>
  <si>
    <t>919910978020</t>
  </si>
  <si>
    <t>919910979503</t>
  </si>
  <si>
    <t>919910981456</t>
  </si>
  <si>
    <t>919910982728</t>
  </si>
  <si>
    <t>919910982999</t>
  </si>
  <si>
    <t>919910983474</t>
  </si>
  <si>
    <t>919910983999</t>
  </si>
  <si>
    <t>919910984441</t>
  </si>
  <si>
    <t>919910988669</t>
  </si>
  <si>
    <t>919910988814</t>
  </si>
  <si>
    <t>919910988880</t>
  </si>
  <si>
    <t>919910988901</t>
  </si>
  <si>
    <t>919910990188</t>
  </si>
  <si>
    <t>919910990298</t>
  </si>
  <si>
    <t>919910990644</t>
  </si>
  <si>
    <t>919910990999</t>
  </si>
  <si>
    <t>919910991130</t>
  </si>
  <si>
    <t>919910991800</t>
  </si>
  <si>
    <t>919910991904</t>
  </si>
  <si>
    <t>919910992188</t>
  </si>
  <si>
    <t>919910992736</t>
  </si>
  <si>
    <t>919910993031</t>
  </si>
  <si>
    <t>919910993891</t>
  </si>
  <si>
    <t>919910993974</t>
  </si>
  <si>
    <t>919910993978</t>
  </si>
  <si>
    <t>919910994060</t>
  </si>
  <si>
    <t>919910994061</t>
  </si>
  <si>
    <t>919910994062</t>
  </si>
  <si>
    <t>919910994063</t>
  </si>
  <si>
    <t>919910994064</t>
  </si>
  <si>
    <t>919910994065</t>
  </si>
  <si>
    <t>919910994066</t>
  </si>
  <si>
    <t>919910994067</t>
  </si>
  <si>
    <t>919910994068</t>
  </si>
  <si>
    <t>919910994069</t>
  </si>
  <si>
    <t>919910994070</t>
  </si>
  <si>
    <t>919910994071</t>
  </si>
  <si>
    <t>919910994072</t>
  </si>
  <si>
    <t>919910994073</t>
  </si>
  <si>
    <t>919910994074</t>
  </si>
  <si>
    <t>919910994241</t>
  </si>
  <si>
    <t>919910994316</t>
  </si>
  <si>
    <t>919910994465</t>
  </si>
  <si>
    <t>919910994485</t>
  </si>
  <si>
    <t>919910994536</t>
  </si>
  <si>
    <t>919910994846</t>
  </si>
  <si>
    <t>919910994966</t>
  </si>
  <si>
    <t>919910995103</t>
  </si>
  <si>
    <t>919910995137</t>
  </si>
  <si>
    <t>919910995150</t>
  </si>
  <si>
    <t>919910995279</t>
  </si>
  <si>
    <t>919910995618</t>
  </si>
  <si>
    <t>919910995821</t>
  </si>
  <si>
    <t>919910995980</t>
  </si>
  <si>
    <t>919910996349</t>
  </si>
  <si>
    <t>919910996425</t>
  </si>
  <si>
    <t>919910996605</t>
  </si>
  <si>
    <t>919910996793</t>
  </si>
  <si>
    <t>919910997394</t>
  </si>
  <si>
    <t>919910998351</t>
  </si>
  <si>
    <t>919910998355</t>
  </si>
  <si>
    <t>919910998694</t>
  </si>
  <si>
    <t>919910999376</t>
  </si>
  <si>
    <t>919910999378</t>
  </si>
  <si>
    <t>919910999909</t>
  </si>
  <si>
    <t>919911000081</t>
  </si>
  <si>
    <t>919911001142</t>
  </si>
  <si>
    <t>919911001144</t>
  </si>
  <si>
    <t>919911001168</t>
  </si>
  <si>
    <t>919911001508</t>
  </si>
  <si>
    <t>919911003321</t>
  </si>
  <si>
    <t>919911005560</t>
  </si>
  <si>
    <t>919911005583</t>
  </si>
  <si>
    <t>919911007326</t>
  </si>
  <si>
    <t>919911009565</t>
  </si>
  <si>
    <t>919911011563</t>
  </si>
  <si>
    <t>919911012013</t>
  </si>
  <si>
    <t>919911014458</t>
  </si>
  <si>
    <t>919911015162</t>
  </si>
  <si>
    <t>919911015444</t>
  </si>
  <si>
    <t>919911015455</t>
  </si>
  <si>
    <t>919911016444</t>
  </si>
  <si>
    <t>919911031121</t>
  </si>
  <si>
    <t>919911032200</t>
  </si>
  <si>
    <t>919911042494</t>
  </si>
  <si>
    <t>919911043521</t>
  </si>
  <si>
    <t>919911046463</t>
  </si>
  <si>
    <t>919911051968</t>
  </si>
  <si>
    <t>919911053137</t>
  </si>
  <si>
    <t>919911056660</t>
  </si>
  <si>
    <t>919911059905</t>
  </si>
  <si>
    <t>919911062603</t>
  </si>
  <si>
    <t>919911062631</t>
  </si>
  <si>
    <t>919911063630</t>
  </si>
  <si>
    <t>919911063737</t>
  </si>
  <si>
    <t>919911065459</t>
  </si>
  <si>
    <t>919911067122</t>
  </si>
  <si>
    <t>919911069090</t>
  </si>
  <si>
    <t>919911069456</t>
  </si>
  <si>
    <t>919911070006</t>
  </si>
  <si>
    <t>919911070308</t>
  </si>
  <si>
    <t>919911070315</t>
  </si>
  <si>
    <t>919911072603</t>
  </si>
  <si>
    <t>919911081013</t>
  </si>
  <si>
    <t>919911081529</t>
  </si>
  <si>
    <t>919911082233</t>
  </si>
  <si>
    <t>919911090380</t>
  </si>
  <si>
    <t>919911090848</t>
  </si>
  <si>
    <t>919911093337</t>
  </si>
  <si>
    <t>919911094642</t>
  </si>
  <si>
    <t>919911096713</t>
  </si>
  <si>
    <t>919911097698</t>
  </si>
  <si>
    <t>919911100322</t>
  </si>
  <si>
    <t>919911100578</t>
  </si>
  <si>
    <t>919911101082</t>
  </si>
  <si>
    <t>919911102975</t>
  </si>
  <si>
    <t>919911103200</t>
  </si>
  <si>
    <t>919911106046</t>
  </si>
  <si>
    <t>919911106245</t>
  </si>
  <si>
    <t>919911106883</t>
  </si>
  <si>
    <t>919911107575</t>
  </si>
  <si>
    <t>919911109192</t>
  </si>
  <si>
    <t>919911109520</t>
  </si>
  <si>
    <t>919911109950</t>
  </si>
  <si>
    <t>919911110002</t>
  </si>
  <si>
    <t>919911110368</t>
  </si>
  <si>
    <t>919911110655</t>
  </si>
  <si>
    <t>919911111126</t>
  </si>
  <si>
    <t>919911111159</t>
  </si>
  <si>
    <t>919911111194</t>
  </si>
  <si>
    <t>919911111323</t>
  </si>
  <si>
    <t>919911111375</t>
  </si>
  <si>
    <t>919911111681</t>
  </si>
  <si>
    <t>919911111762</t>
  </si>
  <si>
    <t>919911111942</t>
  </si>
  <si>
    <t>919911113006</t>
  </si>
  <si>
    <t>919911113032</t>
  </si>
  <si>
    <t>919911113153</t>
  </si>
  <si>
    <t>919911113168</t>
  </si>
  <si>
    <t>919911114389</t>
  </si>
  <si>
    <t>919911114511</t>
  </si>
  <si>
    <t>919911115099</t>
  </si>
  <si>
    <t>919911115557</t>
  </si>
  <si>
    <t>919911115778</t>
  </si>
  <si>
    <t>919911115965</t>
  </si>
  <si>
    <t>919911116058</t>
  </si>
  <si>
    <t>919911116131</t>
  </si>
  <si>
    <t>919911116185</t>
  </si>
  <si>
    <t>919911116521</t>
  </si>
  <si>
    <t>919911116635</t>
  </si>
  <si>
    <t>919911117111</t>
  </si>
  <si>
    <t>919911117366</t>
  </si>
  <si>
    <t>919911117575</t>
  </si>
  <si>
    <t>919911118124</t>
  </si>
  <si>
    <t>919911118200</t>
  </si>
  <si>
    <t>919911119099</t>
  </si>
  <si>
    <t>919911119690</t>
  </si>
  <si>
    <t>919911119981</t>
  </si>
  <si>
    <t>919911121942</t>
  </si>
  <si>
    <t>919911122268</t>
  </si>
  <si>
    <t>919911122604</t>
  </si>
  <si>
    <t>919911123947</t>
  </si>
  <si>
    <t>919911124010</t>
  </si>
  <si>
    <t>919911124984</t>
  </si>
  <si>
    <t>919911125482</t>
  </si>
  <si>
    <t>919911127509</t>
  </si>
  <si>
    <t>919911134120</t>
  </si>
  <si>
    <t>919911134533</t>
  </si>
  <si>
    <t>919911135749</t>
  </si>
  <si>
    <t>919911140807</t>
  </si>
  <si>
    <t>919911141456</t>
  </si>
  <si>
    <t>919911143119</t>
  </si>
  <si>
    <t>919911143466</t>
  </si>
  <si>
    <t>919911144358</t>
  </si>
  <si>
    <t>919911144907</t>
  </si>
  <si>
    <t>919911145916</t>
  </si>
  <si>
    <t>919911146353</t>
  </si>
  <si>
    <t>919911149287</t>
  </si>
  <si>
    <t>919911150024</t>
  </si>
  <si>
    <t>919911150074</t>
  </si>
  <si>
    <t>919911150350</t>
  </si>
  <si>
    <t>919911151953</t>
  </si>
  <si>
    <t>919911152999</t>
  </si>
  <si>
    <t>919911154285</t>
  </si>
  <si>
    <t>919911154574</t>
  </si>
  <si>
    <t>919911156543</t>
  </si>
  <si>
    <t>919911156611</t>
  </si>
  <si>
    <t>919911157545</t>
  </si>
  <si>
    <t>919911157733</t>
  </si>
  <si>
    <t>919911158256</t>
  </si>
  <si>
    <t>919911158386</t>
  </si>
  <si>
    <t>919911161517</t>
  </si>
  <si>
    <t>919911162420</t>
  </si>
  <si>
    <t>919911163213</t>
  </si>
  <si>
    <t>919911164488</t>
  </si>
  <si>
    <t>919911166058</t>
  </si>
  <si>
    <t>919911166450</t>
  </si>
  <si>
    <t>919911166871</t>
  </si>
  <si>
    <t>919911167584</t>
  </si>
  <si>
    <t>919911168494</t>
  </si>
  <si>
    <t>919911169447</t>
  </si>
  <si>
    <t>919911170185</t>
  </si>
  <si>
    <t>919911171576</t>
  </si>
  <si>
    <t>919911172695</t>
  </si>
  <si>
    <t>919911173318</t>
  </si>
  <si>
    <t>919911177007</t>
  </si>
  <si>
    <t>919911177103</t>
  </si>
  <si>
    <t>919911177676</t>
  </si>
  <si>
    <t>919911177749</t>
  </si>
  <si>
    <t>919911178079</t>
  </si>
  <si>
    <t>919911179000</t>
  </si>
  <si>
    <t>919911179904</t>
  </si>
  <si>
    <t>919911181447</t>
  </si>
  <si>
    <t>919911181777</t>
  </si>
  <si>
    <t>919911182617</t>
  </si>
  <si>
    <t>919911182687</t>
  </si>
  <si>
    <t>919911182965</t>
  </si>
  <si>
    <t>919911183956</t>
  </si>
  <si>
    <t>919911184766</t>
  </si>
  <si>
    <t>919911184914</t>
  </si>
  <si>
    <t>919911185456</t>
  </si>
  <si>
    <t>919911185579</t>
  </si>
  <si>
    <t>919911186337</t>
  </si>
  <si>
    <t>919911186368</t>
  </si>
  <si>
    <t>919911186929</t>
  </si>
  <si>
    <t>919911188082</t>
  </si>
  <si>
    <t>919911188097</t>
  </si>
  <si>
    <t>919911188241</t>
  </si>
  <si>
    <t>919911189918</t>
  </si>
  <si>
    <t>919911190749</t>
  </si>
  <si>
    <t>919911191035</t>
  </si>
  <si>
    <t>919911191088</t>
  </si>
  <si>
    <t>919911191985</t>
  </si>
  <si>
    <t>919911192459</t>
  </si>
  <si>
    <t>919911193676</t>
  </si>
  <si>
    <t>919911194425</t>
  </si>
  <si>
    <t>919911194759</t>
  </si>
  <si>
    <t>919911195403</t>
  </si>
  <si>
    <t>919911195483</t>
  </si>
  <si>
    <t>919911196018</t>
  </si>
  <si>
    <t>919911196206</t>
  </si>
  <si>
    <t>919911197070</t>
  </si>
  <si>
    <t>919911197071</t>
  </si>
  <si>
    <t>919911197101</t>
  </si>
  <si>
    <t>919911197199</t>
  </si>
  <si>
    <t>919911197397</t>
  </si>
  <si>
    <t>919911198592</t>
  </si>
  <si>
    <t>919911199475</t>
  </si>
  <si>
    <t>919911199834</t>
  </si>
  <si>
    <t>919911199990</t>
  </si>
  <si>
    <t>919911201752</t>
  </si>
  <si>
    <t>919911201879</t>
  </si>
  <si>
    <t>919911202231</t>
  </si>
  <si>
    <t>919911203243</t>
  </si>
  <si>
    <t>919911204682</t>
  </si>
  <si>
    <t>919911205451</t>
  </si>
  <si>
    <t>919911205505</t>
  </si>
  <si>
    <t>919911208646</t>
  </si>
  <si>
    <t>919911215225</t>
  </si>
  <si>
    <t>919911216975</t>
  </si>
  <si>
    <t>919911219819</t>
  </si>
  <si>
    <t>919911220139</t>
  </si>
  <si>
    <t>919911220142</t>
  </si>
  <si>
    <t>919911220164</t>
  </si>
  <si>
    <t>919911221814</t>
  </si>
  <si>
    <t>919911222212</t>
  </si>
  <si>
    <t>919911222924</t>
  </si>
  <si>
    <t>919911223104</t>
  </si>
  <si>
    <t>919911224486</t>
  </si>
  <si>
    <t>919911224766</t>
  </si>
  <si>
    <t>919911225050</t>
  </si>
  <si>
    <t>919911226682</t>
  </si>
  <si>
    <t>919911228683</t>
  </si>
  <si>
    <t>919911229701</t>
  </si>
  <si>
    <t>919911231189</t>
  </si>
  <si>
    <t>919911231823</t>
  </si>
  <si>
    <t>919911236857</t>
  </si>
  <si>
    <t>919911239911</t>
  </si>
  <si>
    <t>919911239985</t>
  </si>
  <si>
    <t>919911240579</t>
  </si>
  <si>
    <t>919911240625</t>
  </si>
  <si>
    <t>919911243700</t>
  </si>
  <si>
    <t>919911244450</t>
  </si>
  <si>
    <t>919911244452</t>
  </si>
  <si>
    <t>919911246888</t>
  </si>
  <si>
    <t>919911248897</t>
  </si>
  <si>
    <t>919911249435</t>
  </si>
  <si>
    <t>919911249496</t>
  </si>
  <si>
    <t>919911249612</t>
  </si>
  <si>
    <t>919911251149</t>
  </si>
  <si>
    <t>919911251995</t>
  </si>
  <si>
    <t>919911252728</t>
  </si>
  <si>
    <t>919911253030</t>
  </si>
  <si>
    <t>919911256733</t>
  </si>
  <si>
    <t>919911259255</t>
  </si>
  <si>
    <t>919911261305</t>
  </si>
  <si>
    <t>919911266296</t>
  </si>
  <si>
    <t>919911271169</t>
  </si>
  <si>
    <t>919911271240</t>
  </si>
  <si>
    <t>919911271448</t>
  </si>
  <si>
    <t>919911271883</t>
  </si>
  <si>
    <t>919911279705</t>
  </si>
  <si>
    <t>919911282999</t>
  </si>
  <si>
    <t>919911284079</t>
  </si>
  <si>
    <t>919911284112</t>
  </si>
  <si>
    <t>919911285232</t>
  </si>
  <si>
    <t>919911285999</t>
  </si>
  <si>
    <t>919911288443</t>
  </si>
  <si>
    <t>919911288953</t>
  </si>
  <si>
    <t>919911289444</t>
  </si>
  <si>
    <t>919911296558</t>
  </si>
  <si>
    <t>919911299120</t>
  </si>
  <si>
    <t>919911299752</t>
  </si>
  <si>
    <t>919911300145</t>
  </si>
  <si>
    <t>919911301419</t>
  </si>
  <si>
    <t>919911301973</t>
  </si>
  <si>
    <t>919911302811</t>
  </si>
  <si>
    <t>919911304391</t>
  </si>
  <si>
    <t>919911304951</t>
  </si>
  <si>
    <t>919911306510</t>
  </si>
  <si>
    <t>919911306888</t>
  </si>
  <si>
    <t>919911307672</t>
  </si>
  <si>
    <t>919911307788</t>
  </si>
  <si>
    <t>919911310705</t>
  </si>
  <si>
    <t>919911311190</t>
  </si>
  <si>
    <t>919911313047</t>
  </si>
  <si>
    <t>919911313787</t>
  </si>
  <si>
    <t>919911316222</t>
  </si>
  <si>
    <t>919911317444</t>
  </si>
  <si>
    <t>919911319591</t>
  </si>
  <si>
    <t>919911320301</t>
  </si>
  <si>
    <t>919911321008</t>
  </si>
  <si>
    <t>919911321645</t>
  </si>
  <si>
    <t>919911322757</t>
  </si>
  <si>
    <t>919911323609</t>
  </si>
  <si>
    <t>919911327973</t>
  </si>
  <si>
    <t>919911328933</t>
  </si>
  <si>
    <t>919911330172</t>
  </si>
  <si>
    <t>919911330447</t>
  </si>
  <si>
    <t>919911331223</t>
  </si>
  <si>
    <t>919911331366</t>
  </si>
  <si>
    <t>919911334320</t>
  </si>
  <si>
    <t>919911334474</t>
  </si>
  <si>
    <t>919911337550</t>
  </si>
  <si>
    <t>919911338551</t>
  </si>
  <si>
    <t>919911339071</t>
  </si>
  <si>
    <t>919911343606</t>
  </si>
  <si>
    <t>919911346705</t>
  </si>
  <si>
    <t>919911349656</t>
  </si>
  <si>
    <t>919911350039</t>
  </si>
  <si>
    <t>919911350501</t>
  </si>
  <si>
    <t>919911352245</t>
  </si>
  <si>
    <t>919911354111</t>
  </si>
  <si>
    <t>919911355593</t>
  </si>
  <si>
    <t>919911356187</t>
  </si>
  <si>
    <t>919911356599</t>
  </si>
  <si>
    <t>919911356668</t>
  </si>
  <si>
    <t>919911357000</t>
  </si>
  <si>
    <t>919911360386</t>
  </si>
  <si>
    <t>919911360455</t>
  </si>
  <si>
    <t>919911361484</t>
  </si>
  <si>
    <t>919911363688</t>
  </si>
  <si>
    <t>919911365378</t>
  </si>
  <si>
    <t>919911368828</t>
  </si>
  <si>
    <t>919911369511</t>
  </si>
  <si>
    <t>919911370052</t>
  </si>
  <si>
    <t>919911370066</t>
  </si>
  <si>
    <t>919911371958</t>
  </si>
  <si>
    <t>919911373755</t>
  </si>
  <si>
    <t>919911377226</t>
  </si>
  <si>
    <t>919911380171</t>
  </si>
  <si>
    <t>919911381166</t>
  </si>
  <si>
    <t>919911381580</t>
  </si>
  <si>
    <t>919911383831</t>
  </si>
  <si>
    <t>919911384974</t>
  </si>
  <si>
    <t>919911385474</t>
  </si>
  <si>
    <t>919911388959</t>
  </si>
  <si>
    <t>919911389016</t>
  </si>
  <si>
    <t>919911389909</t>
  </si>
  <si>
    <t>919911391710</t>
  </si>
  <si>
    <t>919911394000</t>
  </si>
  <si>
    <t>919911394286</t>
  </si>
  <si>
    <t>919911394945</t>
  </si>
  <si>
    <t>919911394946</t>
  </si>
  <si>
    <t>919911396237</t>
  </si>
  <si>
    <t>919911396688</t>
  </si>
  <si>
    <t>919911397001</t>
  </si>
  <si>
    <t>919911399883</t>
  </si>
  <si>
    <t>919911400878</t>
  </si>
  <si>
    <t>919911402245</t>
  </si>
  <si>
    <t>919911403403</t>
  </si>
  <si>
    <t>919911405263</t>
  </si>
  <si>
    <t>919911406006</t>
  </si>
  <si>
    <t>919911407172</t>
  </si>
  <si>
    <t>919911408880</t>
  </si>
  <si>
    <t>919911409478</t>
  </si>
  <si>
    <t>919911409601</t>
  </si>
  <si>
    <t>919911409909</t>
  </si>
  <si>
    <t>919911410074</t>
  </si>
  <si>
    <t>919911411890</t>
  </si>
  <si>
    <t>919911414116</t>
  </si>
  <si>
    <t>919911414420</t>
  </si>
  <si>
    <t>919911416972</t>
  </si>
  <si>
    <t>919911417821</t>
  </si>
  <si>
    <t>919911419630</t>
  </si>
  <si>
    <t>919911421621</t>
  </si>
  <si>
    <t>919911421777</t>
  </si>
  <si>
    <t>919911422202</t>
  </si>
  <si>
    <t>919911424377</t>
  </si>
  <si>
    <t>919911424433</t>
  </si>
  <si>
    <t>919911424618</t>
  </si>
  <si>
    <t>919911429162</t>
  </si>
  <si>
    <t>919911433742</t>
  </si>
  <si>
    <t>919911434278</t>
  </si>
  <si>
    <t>919911434978</t>
  </si>
  <si>
    <t>919911435636</t>
  </si>
  <si>
    <t>919911437478</t>
  </si>
  <si>
    <t>919911439262</t>
  </si>
  <si>
    <t>919911443070</t>
  </si>
  <si>
    <t>919911443466</t>
  </si>
  <si>
    <t>919911443636</t>
  </si>
  <si>
    <t>919911444043</t>
  </si>
  <si>
    <t>919911444425</t>
  </si>
  <si>
    <t>919911444477</t>
  </si>
  <si>
    <t>919911444555</t>
  </si>
  <si>
    <t>919911445579</t>
  </si>
  <si>
    <t>919911448372</t>
  </si>
  <si>
    <t>919911448748</t>
  </si>
  <si>
    <t>919911449627</t>
  </si>
  <si>
    <t>919911450099</t>
  </si>
  <si>
    <t>919911452786</t>
  </si>
  <si>
    <t>919911455335</t>
  </si>
  <si>
    <t>919911455454</t>
  </si>
  <si>
    <t>919911455594</t>
  </si>
  <si>
    <t>919911458744</t>
  </si>
  <si>
    <t>919911458800</t>
  </si>
  <si>
    <t>919911460088</t>
  </si>
  <si>
    <t>919911460844</t>
  </si>
  <si>
    <t>919911467377</t>
  </si>
  <si>
    <t>919911467632</t>
  </si>
  <si>
    <t>919911467808</t>
  </si>
  <si>
    <t>919911469006</t>
  </si>
  <si>
    <t>919911471008</t>
  </si>
  <si>
    <t>919911480999</t>
  </si>
  <si>
    <t>919911482666</t>
  </si>
  <si>
    <t>919911484516</t>
  </si>
  <si>
    <t>919911486344</t>
  </si>
  <si>
    <t>919911495008</t>
  </si>
  <si>
    <t>919911496554</t>
  </si>
  <si>
    <t>919911497569</t>
  </si>
  <si>
    <t>919911503953</t>
  </si>
  <si>
    <t>919911505031</t>
  </si>
  <si>
    <t>919911506790</t>
  </si>
  <si>
    <t>919911507045</t>
  </si>
  <si>
    <t>919911511969</t>
  </si>
  <si>
    <t>919911511996</t>
  </si>
  <si>
    <t>919911516411</t>
  </si>
  <si>
    <t>919911519724</t>
  </si>
  <si>
    <t>919911521113</t>
  </si>
  <si>
    <t>919911521488</t>
  </si>
  <si>
    <t>919911521644</t>
  </si>
  <si>
    <t>919911521692</t>
  </si>
  <si>
    <t>919911526262</t>
  </si>
  <si>
    <t>919911535440</t>
  </si>
  <si>
    <t>919911536626</t>
  </si>
  <si>
    <t>919911537004</t>
  </si>
  <si>
    <t>919911539689</t>
  </si>
  <si>
    <t>919911539960</t>
  </si>
  <si>
    <t>919911542016</t>
  </si>
  <si>
    <t>919911543115</t>
  </si>
  <si>
    <t>919911545429</t>
  </si>
  <si>
    <t>919911545546</t>
  </si>
  <si>
    <t>919911546634</t>
  </si>
  <si>
    <t>919911547754</t>
  </si>
  <si>
    <t>919911547774</t>
  </si>
  <si>
    <t>919911547887</t>
  </si>
  <si>
    <t>919911553340</t>
  </si>
  <si>
    <t>919911555210</t>
  </si>
  <si>
    <t>919911556705</t>
  </si>
  <si>
    <t>919911557340</t>
  </si>
  <si>
    <t>919911557824</t>
  </si>
  <si>
    <t>919911557862</t>
  </si>
  <si>
    <t>919911558199</t>
  </si>
  <si>
    <t>919911559898</t>
  </si>
  <si>
    <t>919911562185</t>
  </si>
  <si>
    <t>919911562555</t>
  </si>
  <si>
    <t>919911570036</t>
  </si>
  <si>
    <t>919911571077</t>
  </si>
  <si>
    <t>919911571500</t>
  </si>
  <si>
    <t>919911573791</t>
  </si>
  <si>
    <t>919911573793</t>
  </si>
  <si>
    <t>919911573993</t>
  </si>
  <si>
    <t>919911575008</t>
  </si>
  <si>
    <t>919911575587</t>
  </si>
  <si>
    <t>919911577016</t>
  </si>
  <si>
    <t>919911578066</t>
  </si>
  <si>
    <t>919911583674</t>
  </si>
  <si>
    <t>919911583766</t>
  </si>
  <si>
    <t>919911593886</t>
  </si>
  <si>
    <t>919911594100</t>
  </si>
  <si>
    <t>919911597272</t>
  </si>
  <si>
    <t>919911602020</t>
  </si>
  <si>
    <t>919911607300</t>
  </si>
  <si>
    <t>919911609561</t>
  </si>
  <si>
    <t>919911611227</t>
  </si>
  <si>
    <t>919911612887</t>
  </si>
  <si>
    <t>919911613810</t>
  </si>
  <si>
    <t>919911617474</t>
  </si>
  <si>
    <t>919911625544</t>
  </si>
  <si>
    <t>919911628605</t>
  </si>
  <si>
    <t>919911629900</t>
  </si>
  <si>
    <t>919911637870</t>
  </si>
  <si>
    <t>919911644744</t>
  </si>
  <si>
    <t>919911649616</t>
  </si>
  <si>
    <t>919911649840</t>
  </si>
  <si>
    <t>919911659161</t>
  </si>
  <si>
    <t>919911660509</t>
  </si>
  <si>
    <t>919911665002</t>
  </si>
  <si>
    <t>919911665575</t>
  </si>
  <si>
    <t>919911665594</t>
  </si>
  <si>
    <t>919911666679</t>
  </si>
  <si>
    <t>919911667889</t>
  </si>
  <si>
    <t>919911669824</t>
  </si>
  <si>
    <t>919911672112</t>
  </si>
  <si>
    <t>919911679711</t>
  </si>
  <si>
    <t>919911686911</t>
  </si>
  <si>
    <t>919911691605</t>
  </si>
  <si>
    <t>919911693390</t>
  </si>
  <si>
    <t>919911699863</t>
  </si>
  <si>
    <t>919911705330</t>
  </si>
  <si>
    <t>919911705599</t>
  </si>
  <si>
    <t>919911705666</t>
  </si>
  <si>
    <t>919911708245</t>
  </si>
  <si>
    <t>919911708787</t>
  </si>
  <si>
    <t>919911711309</t>
  </si>
  <si>
    <t>919911712323</t>
  </si>
  <si>
    <t>919911713442</t>
  </si>
  <si>
    <t>919911717204</t>
  </si>
  <si>
    <t>919911717248</t>
  </si>
  <si>
    <t>919911719424</t>
  </si>
  <si>
    <t>919911720260</t>
  </si>
  <si>
    <t>919911720410</t>
  </si>
  <si>
    <t>919911727334</t>
  </si>
  <si>
    <t>919911749966</t>
  </si>
  <si>
    <t>919911756434</t>
  </si>
  <si>
    <t>919911759734</t>
  </si>
  <si>
    <t>919911759954</t>
  </si>
  <si>
    <t>919911762727</t>
  </si>
  <si>
    <t>919911768000</t>
  </si>
  <si>
    <t>919911768833</t>
  </si>
  <si>
    <t>919911770577</t>
  </si>
  <si>
    <t>919911772424</t>
  </si>
  <si>
    <t>919911776733</t>
  </si>
  <si>
    <t>919911779005</t>
  </si>
  <si>
    <t>919911779916</t>
  </si>
  <si>
    <t>919911780028</t>
  </si>
  <si>
    <t>919911780780</t>
  </si>
  <si>
    <t>919911783899</t>
  </si>
  <si>
    <t>919911784299</t>
  </si>
  <si>
    <t>919911789786</t>
  </si>
  <si>
    <t>919911789822</t>
  </si>
  <si>
    <t>919911795442</t>
  </si>
  <si>
    <t>919911797240</t>
  </si>
  <si>
    <t>919911799500</t>
  </si>
  <si>
    <t>919911800199</t>
  </si>
  <si>
    <t>919911801100</t>
  </si>
  <si>
    <t>919911802829</t>
  </si>
  <si>
    <t>919911805950</t>
  </si>
  <si>
    <t>919911806386</t>
  </si>
  <si>
    <t>919911814777</t>
  </si>
  <si>
    <t>919911817428</t>
  </si>
  <si>
    <t>919911818244</t>
  </si>
  <si>
    <t>919911818642</t>
  </si>
  <si>
    <t>919911821689</t>
  </si>
  <si>
    <t>919911821736</t>
  </si>
  <si>
    <t>919911825213</t>
  </si>
  <si>
    <t>919911825756</t>
  </si>
  <si>
    <t>919911826828</t>
  </si>
  <si>
    <t>919911826878</t>
  </si>
  <si>
    <t>919911828661</t>
  </si>
  <si>
    <t>919911836560</t>
  </si>
  <si>
    <t>919911862727</t>
  </si>
  <si>
    <t>919911866235</t>
  </si>
  <si>
    <t>919911874512</t>
  </si>
  <si>
    <t>919911875384</t>
  </si>
  <si>
    <t>919911878179</t>
  </si>
  <si>
    <t>919911880099</t>
  </si>
  <si>
    <t>919911883006</t>
  </si>
  <si>
    <t>919911884321</t>
  </si>
  <si>
    <t>919911887182</t>
  </si>
  <si>
    <t>919911888060</t>
  </si>
  <si>
    <t>919911889990</t>
  </si>
  <si>
    <t>919911890000</t>
  </si>
  <si>
    <t>919911898300</t>
  </si>
  <si>
    <t>919911899490</t>
  </si>
  <si>
    <t>919911900394</t>
  </si>
  <si>
    <t>919911901188</t>
  </si>
  <si>
    <t>919911902715</t>
  </si>
  <si>
    <t>919911903386</t>
  </si>
  <si>
    <t>919911908071</t>
  </si>
  <si>
    <t>919911909170</t>
  </si>
  <si>
    <t>919911910533</t>
  </si>
  <si>
    <t>919911911173</t>
  </si>
  <si>
    <t>919911912543</t>
  </si>
  <si>
    <t>919911912744</t>
  </si>
  <si>
    <t>919911916691</t>
  </si>
  <si>
    <t>919911918763</t>
  </si>
  <si>
    <t>919911919033</t>
  </si>
  <si>
    <t>919911919594</t>
  </si>
  <si>
    <t>919911921470</t>
  </si>
  <si>
    <t>919911922059</t>
  </si>
  <si>
    <t>919911923535</t>
  </si>
  <si>
    <t>919911923724</t>
  </si>
  <si>
    <t>919911925412</t>
  </si>
  <si>
    <t>919911925646</t>
  </si>
  <si>
    <t>919911929008</t>
  </si>
  <si>
    <t>919911934879</t>
  </si>
  <si>
    <t>919911935800</t>
  </si>
  <si>
    <t>919911940092</t>
  </si>
  <si>
    <t>919911940540</t>
  </si>
  <si>
    <t>919911947284</t>
  </si>
  <si>
    <t>919911949511</t>
  </si>
  <si>
    <t>919911956195</t>
  </si>
  <si>
    <t>919911959427</t>
  </si>
  <si>
    <t>919911960005</t>
  </si>
  <si>
    <t>919911960222</t>
  </si>
  <si>
    <t>919911961477</t>
  </si>
  <si>
    <t>919911961668</t>
  </si>
  <si>
    <t>919911961796</t>
  </si>
  <si>
    <t>919911961911</t>
  </si>
  <si>
    <t>919911963639</t>
  </si>
  <si>
    <t>919911963791</t>
  </si>
  <si>
    <t>919911965365</t>
  </si>
  <si>
    <t>919911966035</t>
  </si>
  <si>
    <t>919911968686</t>
  </si>
  <si>
    <t>919911969076</t>
  </si>
  <si>
    <t>919911971428</t>
  </si>
  <si>
    <t>919911972904</t>
  </si>
  <si>
    <t>919911976543</t>
  </si>
  <si>
    <t>919911979444</t>
  </si>
  <si>
    <t>919911980095</t>
  </si>
  <si>
    <t>919911981199</t>
  </si>
  <si>
    <t>919911982121</t>
  </si>
  <si>
    <t>919911987777</t>
  </si>
  <si>
    <t>919911987974</t>
  </si>
  <si>
    <t>919911988097</t>
  </si>
  <si>
    <t>919911988787</t>
  </si>
  <si>
    <t>919911988852</t>
  </si>
  <si>
    <t>919911990121</t>
  </si>
  <si>
    <t>919911991112</t>
  </si>
  <si>
    <t>919911991370</t>
  </si>
  <si>
    <t>919911991575</t>
  </si>
  <si>
    <t>919911992222</t>
  </si>
  <si>
    <t>919911993144</t>
  </si>
  <si>
    <t>919911993999</t>
  </si>
  <si>
    <t>919911995609</t>
  </si>
  <si>
    <t>919911996111</t>
  </si>
  <si>
    <t>919911998788</t>
  </si>
  <si>
    <t>919911999404</t>
  </si>
  <si>
    <t>919912649735</t>
  </si>
  <si>
    <t>919914008053</t>
  </si>
  <si>
    <t>919914008058</t>
  </si>
  <si>
    <t>919914113007</t>
  </si>
  <si>
    <t>919914137766</t>
  </si>
  <si>
    <t>919914299142</t>
  </si>
  <si>
    <t>919914321267</t>
  </si>
  <si>
    <t>919914340077</t>
  </si>
  <si>
    <t>919914400318</t>
  </si>
  <si>
    <t>919914444494</t>
  </si>
  <si>
    <t>919914488804</t>
  </si>
  <si>
    <t>919914500080</t>
  </si>
  <si>
    <t>919914987857</t>
  </si>
  <si>
    <t>919915088379</t>
  </si>
  <si>
    <t>919915102575</t>
  </si>
  <si>
    <t>919915199889</t>
  </si>
  <si>
    <t>919915211224</t>
  </si>
  <si>
    <t>919915244444</t>
  </si>
  <si>
    <t>919915255044</t>
  </si>
  <si>
    <t>919915334455</t>
  </si>
  <si>
    <t>919915349345</t>
  </si>
  <si>
    <t>919915379056</t>
  </si>
  <si>
    <t>919915399006</t>
  </si>
  <si>
    <t>919915453829</t>
  </si>
  <si>
    <t>919915465397</t>
  </si>
  <si>
    <t>919915465426</t>
  </si>
  <si>
    <t>919915486788</t>
  </si>
  <si>
    <t>919915500304</t>
  </si>
  <si>
    <t>919915505455</t>
  </si>
  <si>
    <t>919915523367</t>
  </si>
  <si>
    <t>919915566773</t>
  </si>
  <si>
    <t>919915584692</t>
  </si>
  <si>
    <t>919915659966</t>
  </si>
  <si>
    <t>919915681000</t>
  </si>
  <si>
    <t>919915715704</t>
  </si>
  <si>
    <t>919915737892</t>
  </si>
  <si>
    <t>919915771380</t>
  </si>
  <si>
    <t>919915805621</t>
  </si>
  <si>
    <t>919915837674</t>
  </si>
  <si>
    <t>919915977811</t>
  </si>
  <si>
    <t>919916078711</t>
  </si>
  <si>
    <t>919916700011</t>
  </si>
  <si>
    <t>919916720651</t>
  </si>
  <si>
    <t>919917003339</t>
  </si>
  <si>
    <t>919917176198</t>
  </si>
  <si>
    <t>919917201710</t>
  </si>
  <si>
    <t>919917230707</t>
  </si>
  <si>
    <t>919917417814</t>
  </si>
  <si>
    <t>919917537285</t>
  </si>
  <si>
    <t>919918401606</t>
  </si>
  <si>
    <t>919919002857</t>
  </si>
  <si>
    <t>919919937433</t>
  </si>
  <si>
    <t>919920068556</t>
  </si>
  <si>
    <t>919920088878</t>
  </si>
  <si>
    <t>919920101737</t>
  </si>
  <si>
    <t>919920130309</t>
  </si>
  <si>
    <t>919920217708</t>
  </si>
  <si>
    <t>919920266599</t>
  </si>
  <si>
    <t>919920301391</t>
  </si>
  <si>
    <t>919920314083</t>
  </si>
  <si>
    <t>919920328805</t>
  </si>
  <si>
    <t>919920333487</t>
  </si>
  <si>
    <t>919920339234</t>
  </si>
  <si>
    <t>919920427073</t>
  </si>
  <si>
    <t>919920521235</t>
  </si>
  <si>
    <t>919920565333</t>
  </si>
  <si>
    <t>919920661161</t>
  </si>
  <si>
    <t>919920749554</t>
  </si>
  <si>
    <t>919920756642</t>
  </si>
  <si>
    <t>919920878753</t>
  </si>
  <si>
    <t>919920885429</t>
  </si>
  <si>
    <t>919920994895</t>
  </si>
  <si>
    <t>919923145878</t>
  </si>
  <si>
    <t>919923468917</t>
  </si>
  <si>
    <t>919924293646</t>
  </si>
  <si>
    <t>919925702427</t>
  </si>
  <si>
    <t>919926401297</t>
  </si>
  <si>
    <t>919927057566</t>
  </si>
  <si>
    <t>919927174448</t>
  </si>
  <si>
    <t>919927224466</t>
  </si>
  <si>
    <t>919927317195</t>
  </si>
  <si>
    <t>919927330184</t>
  </si>
  <si>
    <t>919927456131</t>
  </si>
  <si>
    <t>919927469689</t>
  </si>
  <si>
    <t>919927564311</t>
  </si>
  <si>
    <t>919927600752</t>
  </si>
  <si>
    <t>919927622276</t>
  </si>
  <si>
    <t>919927747666</t>
  </si>
  <si>
    <t>919927789721</t>
  </si>
  <si>
    <t>919927885500</t>
  </si>
  <si>
    <t>919927900921</t>
  </si>
  <si>
    <t>919928014404</t>
  </si>
  <si>
    <t>919928080361</t>
  </si>
  <si>
    <t>919928090857</t>
  </si>
  <si>
    <t>919928101666</t>
  </si>
  <si>
    <t>919928368191</t>
  </si>
  <si>
    <t>919928442311</t>
  </si>
  <si>
    <t>919928451088</t>
  </si>
  <si>
    <t>919929104269</t>
  </si>
  <si>
    <t>919929170626</t>
  </si>
  <si>
    <t>919929600137</t>
  </si>
  <si>
    <t>919929766495</t>
  </si>
  <si>
    <t>919930000303</t>
  </si>
  <si>
    <t>919930070988</t>
  </si>
  <si>
    <t>919930132077</t>
  </si>
  <si>
    <t>919930134009</t>
  </si>
  <si>
    <t>919930161080</t>
  </si>
  <si>
    <t>919930195630</t>
  </si>
  <si>
    <t>919930276622</t>
  </si>
  <si>
    <t>919930313214</t>
  </si>
  <si>
    <t>919930314493</t>
  </si>
  <si>
    <t>919930318502</t>
  </si>
  <si>
    <t>919930451102</t>
  </si>
  <si>
    <t>919930493567</t>
  </si>
  <si>
    <t>919930546865</t>
  </si>
  <si>
    <t>919930665576</t>
  </si>
  <si>
    <t>919930692838</t>
  </si>
  <si>
    <t>919930818462</t>
  </si>
  <si>
    <t>919930966046</t>
  </si>
  <si>
    <t>919931006007</t>
  </si>
  <si>
    <t>919931596403</t>
  </si>
  <si>
    <t>919933027033</t>
  </si>
  <si>
    <t>919933075079</t>
  </si>
  <si>
    <t>919934081078</t>
  </si>
  <si>
    <t>919934123742</t>
  </si>
  <si>
    <t>919934376098</t>
  </si>
  <si>
    <t>919934614841</t>
  </si>
  <si>
    <t>919934751921</t>
  </si>
  <si>
    <t>919935055060</t>
  </si>
  <si>
    <t>919935307466</t>
  </si>
  <si>
    <t>919935403232</t>
  </si>
  <si>
    <t>919935558011</t>
  </si>
  <si>
    <t>919935600786</t>
  </si>
  <si>
    <t>919935985755</t>
  </si>
  <si>
    <t>919935998884</t>
  </si>
  <si>
    <t>919936062063</t>
  </si>
  <si>
    <t>919936519900</t>
  </si>
  <si>
    <t>919936854455</t>
  </si>
  <si>
    <t>919936888400</t>
  </si>
  <si>
    <t>919937023225</t>
  </si>
  <si>
    <t>919937052013</t>
  </si>
  <si>
    <t>919937284242</t>
  </si>
  <si>
    <t>919938144228</t>
  </si>
  <si>
    <t>919939985484</t>
  </si>
  <si>
    <t>919940028526</t>
  </si>
  <si>
    <t>919940187679</t>
  </si>
  <si>
    <t>919940193646</t>
  </si>
  <si>
    <t>919941699325</t>
  </si>
  <si>
    <t>919945034604</t>
  </si>
  <si>
    <t>919945226607</t>
  </si>
  <si>
    <t>919945485125</t>
  </si>
  <si>
    <t>919945689820</t>
  </si>
  <si>
    <t>919945779455</t>
  </si>
  <si>
    <t>919947780313</t>
  </si>
  <si>
    <t>919949051448</t>
  </si>
  <si>
    <t>919950071069</t>
  </si>
  <si>
    <t>919950160444</t>
  </si>
  <si>
    <t>919950340231</t>
  </si>
  <si>
    <t>919950402409</t>
  </si>
  <si>
    <t>919950999401</t>
  </si>
  <si>
    <t>919951000001</t>
  </si>
  <si>
    <t>919952067622</t>
  </si>
  <si>
    <t>919952655376</t>
  </si>
  <si>
    <t>919953000061</t>
  </si>
  <si>
    <t>919953000085</t>
  </si>
  <si>
    <t>919953000155</t>
  </si>
  <si>
    <t>919953000192</t>
  </si>
  <si>
    <t>919953000967</t>
  </si>
  <si>
    <t>919953002305</t>
  </si>
  <si>
    <t>919953003434</t>
  </si>
  <si>
    <t>919953003600</t>
  </si>
  <si>
    <t>919953004756</t>
  </si>
  <si>
    <t>919953006048</t>
  </si>
  <si>
    <t>919953006340</t>
  </si>
  <si>
    <t>919953006690</t>
  </si>
  <si>
    <t>919953006765</t>
  </si>
  <si>
    <t>919953008497</t>
  </si>
  <si>
    <t>919953008723</t>
  </si>
  <si>
    <t>919953008771</t>
  </si>
  <si>
    <t>919953008804</t>
  </si>
  <si>
    <t>919953011077</t>
  </si>
  <si>
    <t>919953013149</t>
  </si>
  <si>
    <t>919953014109</t>
  </si>
  <si>
    <t>919953014222</t>
  </si>
  <si>
    <t>919953018316</t>
  </si>
  <si>
    <t>919953019390</t>
  </si>
  <si>
    <t>919953020923</t>
  </si>
  <si>
    <t>919953023932</t>
  </si>
  <si>
    <t>919953028026</t>
  </si>
  <si>
    <t>919953030552</t>
  </si>
  <si>
    <t>919953043980</t>
  </si>
  <si>
    <t>919953050251</t>
  </si>
  <si>
    <t>919953051256</t>
  </si>
  <si>
    <t>919953066709</t>
  </si>
  <si>
    <t>919953066980</t>
  </si>
  <si>
    <t>919953069498</t>
  </si>
  <si>
    <t>919953077006</t>
  </si>
  <si>
    <t>919953081110</t>
  </si>
  <si>
    <t>919953083834</t>
  </si>
  <si>
    <t>919953085007</t>
  </si>
  <si>
    <t>919953085261</t>
  </si>
  <si>
    <t>919953085855</t>
  </si>
  <si>
    <t>919953086205</t>
  </si>
  <si>
    <t>919953088149</t>
  </si>
  <si>
    <t>919953088899</t>
  </si>
  <si>
    <t>919953089091</t>
  </si>
  <si>
    <t>919953089602</t>
  </si>
  <si>
    <t>919953090064</t>
  </si>
  <si>
    <t>919953093966</t>
  </si>
  <si>
    <t>919953095716</t>
  </si>
  <si>
    <t>919953096067</t>
  </si>
  <si>
    <t>919953098567</t>
  </si>
  <si>
    <t>919953099568</t>
  </si>
  <si>
    <t>919953099666</t>
  </si>
  <si>
    <t>919953103104</t>
  </si>
  <si>
    <t>919953105994</t>
  </si>
  <si>
    <t>919953107118</t>
  </si>
  <si>
    <t>919953110450</t>
  </si>
  <si>
    <t>919953110528</t>
  </si>
  <si>
    <t>919953112070</t>
  </si>
  <si>
    <t>919953120418</t>
  </si>
  <si>
    <t>919953122120</t>
  </si>
  <si>
    <t>919953122968</t>
  </si>
  <si>
    <t>919953123124</t>
  </si>
  <si>
    <t>919953130006</t>
  </si>
  <si>
    <t>919953130239</t>
  </si>
  <si>
    <t>919953133515</t>
  </si>
  <si>
    <t>919953136607</t>
  </si>
  <si>
    <t>919953137481</t>
  </si>
  <si>
    <t>919953140752</t>
  </si>
  <si>
    <t>919953142244</t>
  </si>
  <si>
    <t>919953147268</t>
  </si>
  <si>
    <t>919953150015</t>
  </si>
  <si>
    <t>919953150431</t>
  </si>
  <si>
    <t>919953150709</t>
  </si>
  <si>
    <t>919953151000</t>
  </si>
  <si>
    <t>919953151696</t>
  </si>
  <si>
    <t>919953157171</t>
  </si>
  <si>
    <t>919953162601</t>
  </si>
  <si>
    <t>919953165597</t>
  </si>
  <si>
    <t>919953170075</t>
  </si>
  <si>
    <t>919953170078</t>
  </si>
  <si>
    <t>919953171826</t>
  </si>
  <si>
    <t>919953173700</t>
  </si>
  <si>
    <t>919953179767</t>
  </si>
  <si>
    <t>919953180160</t>
  </si>
  <si>
    <t>919953190719</t>
  </si>
  <si>
    <t>919953192925</t>
  </si>
  <si>
    <t>919953193135</t>
  </si>
  <si>
    <t>919953199421</t>
  </si>
  <si>
    <t>919953199734</t>
  </si>
  <si>
    <t>919953200336</t>
  </si>
  <si>
    <t>919953202453</t>
  </si>
  <si>
    <t>919953202513</t>
  </si>
  <si>
    <t>919953205756</t>
  </si>
  <si>
    <t>919953211116</t>
  </si>
  <si>
    <t>919953216092</t>
  </si>
  <si>
    <t>919953216159</t>
  </si>
  <si>
    <t>919953217883</t>
  </si>
  <si>
    <t>919953222360</t>
  </si>
  <si>
    <t>919953223965</t>
  </si>
  <si>
    <t>919953233849</t>
  </si>
  <si>
    <t>919953245475</t>
  </si>
  <si>
    <t>919953247033</t>
  </si>
  <si>
    <t>919953256949</t>
  </si>
  <si>
    <t>919953260757</t>
  </si>
  <si>
    <t>919953265948</t>
  </si>
  <si>
    <t>919953268278</t>
  </si>
  <si>
    <t>919953269089</t>
  </si>
  <si>
    <t>919953272462</t>
  </si>
  <si>
    <t>919953282267</t>
  </si>
  <si>
    <t>919953285309</t>
  </si>
  <si>
    <t>919953289955</t>
  </si>
  <si>
    <t>919953290926</t>
  </si>
  <si>
    <t>919953297112</t>
  </si>
  <si>
    <t>919953302083</t>
  </si>
  <si>
    <t>919953308316</t>
  </si>
  <si>
    <t>919953310286</t>
  </si>
  <si>
    <t>919953320500</t>
  </si>
  <si>
    <t>919953321321</t>
  </si>
  <si>
    <t>919953321854</t>
  </si>
  <si>
    <t>919953326379</t>
  </si>
  <si>
    <t>919953326424</t>
  </si>
  <si>
    <t>919953328640</t>
  </si>
  <si>
    <t>919953333168</t>
  </si>
  <si>
    <t>919953336580</t>
  </si>
  <si>
    <t>919953339930</t>
  </si>
  <si>
    <t>919953345661</t>
  </si>
  <si>
    <t>919953360965</t>
  </si>
  <si>
    <t>919953391203</t>
  </si>
  <si>
    <t>919953395568</t>
  </si>
  <si>
    <t>919953398185</t>
  </si>
  <si>
    <t>919953399828</t>
  </si>
  <si>
    <t>919953412650</t>
  </si>
  <si>
    <t>919953413003</t>
  </si>
  <si>
    <t>919953427777</t>
  </si>
  <si>
    <t>919953428215</t>
  </si>
  <si>
    <t>919953429357</t>
  </si>
  <si>
    <t>919953430043</t>
  </si>
  <si>
    <t>919953440217</t>
  </si>
  <si>
    <t>919953440365</t>
  </si>
  <si>
    <t>919953440539</t>
  </si>
  <si>
    <t>919953444553</t>
  </si>
  <si>
    <t>919953449596</t>
  </si>
  <si>
    <t>919953450029</t>
  </si>
  <si>
    <t>919953450362</t>
  </si>
  <si>
    <t>919953453000</t>
  </si>
  <si>
    <t>919953459765</t>
  </si>
  <si>
    <t>919953469740</t>
  </si>
  <si>
    <t>919953469845</t>
  </si>
  <si>
    <t>919953471986</t>
  </si>
  <si>
    <t>919953473569</t>
  </si>
  <si>
    <t>919953474568</t>
  </si>
  <si>
    <t>919953477697</t>
  </si>
  <si>
    <t>919953481283</t>
  </si>
  <si>
    <t>919953484761</t>
  </si>
  <si>
    <t>919953485950</t>
  </si>
  <si>
    <t>919953488132</t>
  </si>
  <si>
    <t>919953495584</t>
  </si>
  <si>
    <t>919953495849</t>
  </si>
  <si>
    <t>919953497505</t>
  </si>
  <si>
    <t>919953500098</t>
  </si>
  <si>
    <t>919953500797</t>
  </si>
  <si>
    <t>919953503716</t>
  </si>
  <si>
    <t>919953505350</t>
  </si>
  <si>
    <t>919953505745</t>
  </si>
  <si>
    <t>919953508785</t>
  </si>
  <si>
    <t>919953509661</t>
  </si>
  <si>
    <t>919953512173</t>
  </si>
  <si>
    <t>919953512647</t>
  </si>
  <si>
    <t>919953512746</t>
  </si>
  <si>
    <t>919953514482</t>
  </si>
  <si>
    <t>919953515152</t>
  </si>
  <si>
    <t>919953515789</t>
  </si>
  <si>
    <t>919953522044</t>
  </si>
  <si>
    <t>919953523595</t>
  </si>
  <si>
    <t>919953525751</t>
  </si>
  <si>
    <t>919953529799</t>
  </si>
  <si>
    <t>919953530039</t>
  </si>
  <si>
    <t>919953532405</t>
  </si>
  <si>
    <t>919953533099</t>
  </si>
  <si>
    <t>919953539844</t>
  </si>
  <si>
    <t>919953539875</t>
  </si>
  <si>
    <t>919953542950</t>
  </si>
  <si>
    <t>919953548480</t>
  </si>
  <si>
    <t>919953551685</t>
  </si>
  <si>
    <t>919953552833</t>
  </si>
  <si>
    <t>919953555012</t>
  </si>
  <si>
    <t>919953555377</t>
  </si>
  <si>
    <t>919953555501</t>
  </si>
  <si>
    <t>919953555509</t>
  </si>
  <si>
    <t>919953556678</t>
  </si>
  <si>
    <t>919953556812</t>
  </si>
  <si>
    <t>919953558140</t>
  </si>
  <si>
    <t>919953559361</t>
  </si>
  <si>
    <t>919953559405</t>
  </si>
  <si>
    <t>919953561022</t>
  </si>
  <si>
    <t>919953561430</t>
  </si>
  <si>
    <t>919953563112</t>
  </si>
  <si>
    <t>919953565424</t>
  </si>
  <si>
    <t>919953565771</t>
  </si>
  <si>
    <t>919953568106</t>
  </si>
  <si>
    <t>919953570934</t>
  </si>
  <si>
    <t>919953571459</t>
  </si>
  <si>
    <t>919953575615</t>
  </si>
  <si>
    <t>919953577463</t>
  </si>
  <si>
    <t>919953589105</t>
  </si>
  <si>
    <t>919953591158</t>
  </si>
  <si>
    <t>919953592585</t>
  </si>
  <si>
    <t>919953593102</t>
  </si>
  <si>
    <t>919953596974</t>
  </si>
  <si>
    <t>919953599133</t>
  </si>
  <si>
    <t>919953600524</t>
  </si>
  <si>
    <t>919953607012</t>
  </si>
  <si>
    <t>919953609932</t>
  </si>
  <si>
    <t>919953611532</t>
  </si>
  <si>
    <t>919953614000</t>
  </si>
  <si>
    <t>919953618078</t>
  </si>
  <si>
    <t>919953627385</t>
  </si>
  <si>
    <t>919953627520</t>
  </si>
  <si>
    <t>919953627532</t>
  </si>
  <si>
    <t>919953629887</t>
  </si>
  <si>
    <t>919953630100</t>
  </si>
  <si>
    <t>919953632723</t>
  </si>
  <si>
    <t>919953635764</t>
  </si>
  <si>
    <t>919953638545</t>
  </si>
  <si>
    <t>919953638861</t>
  </si>
  <si>
    <t>919953640001</t>
  </si>
  <si>
    <t>919953648098</t>
  </si>
  <si>
    <t>919953656752</t>
  </si>
  <si>
    <t>919953658224</t>
  </si>
  <si>
    <t>919953659724</t>
  </si>
  <si>
    <t>919953669619</t>
  </si>
  <si>
    <t>919953671565</t>
  </si>
  <si>
    <t>919953681714</t>
  </si>
  <si>
    <t>919953682210</t>
  </si>
  <si>
    <t>919953682868</t>
  </si>
  <si>
    <t>919953686264</t>
  </si>
  <si>
    <t>919953690049</t>
  </si>
  <si>
    <t>919953690172</t>
  </si>
  <si>
    <t>919953690265</t>
  </si>
  <si>
    <t>919953692450</t>
  </si>
  <si>
    <t>919953694068</t>
  </si>
  <si>
    <t>919953694187</t>
  </si>
  <si>
    <t>919953695391</t>
  </si>
  <si>
    <t>919953699538</t>
  </si>
  <si>
    <t>919953699741</t>
  </si>
  <si>
    <t>919953699745</t>
  </si>
  <si>
    <t>919953700931</t>
  </si>
  <si>
    <t>919953701212</t>
  </si>
  <si>
    <t>919953705026</t>
  </si>
  <si>
    <t>919953706685</t>
  </si>
  <si>
    <t>919953709309</t>
  </si>
  <si>
    <t>919953721419</t>
  </si>
  <si>
    <t>919953724690</t>
  </si>
  <si>
    <t>919953730007</t>
  </si>
  <si>
    <t>919953736134</t>
  </si>
  <si>
    <t>919953736135</t>
  </si>
  <si>
    <t>919953743636</t>
  </si>
  <si>
    <t>919953749490</t>
  </si>
  <si>
    <t>919953754043</t>
  </si>
  <si>
    <t>919953754190</t>
  </si>
  <si>
    <t>919953756816</t>
  </si>
  <si>
    <t>919953756818</t>
  </si>
  <si>
    <t>919953756913</t>
  </si>
  <si>
    <t>919953757677</t>
  </si>
  <si>
    <t>919953768398</t>
  </si>
  <si>
    <t>919953769192</t>
  </si>
  <si>
    <t>919953770716</t>
  </si>
  <si>
    <t>919953775398</t>
  </si>
  <si>
    <t>919953789446</t>
  </si>
  <si>
    <t>919953792574</t>
  </si>
  <si>
    <t>919953800048</t>
  </si>
  <si>
    <t>919953805986</t>
  </si>
  <si>
    <t>919953807578</t>
  </si>
  <si>
    <t>919953810006</t>
  </si>
  <si>
    <t>919953810037</t>
  </si>
  <si>
    <t>919953811854</t>
  </si>
  <si>
    <t>919953829096</t>
  </si>
  <si>
    <t>919953832025</t>
  </si>
  <si>
    <t>919953835138</t>
  </si>
  <si>
    <t>919953840001</t>
  </si>
  <si>
    <t>919953840005</t>
  </si>
  <si>
    <t>919953848808</t>
  </si>
  <si>
    <t>919953850555</t>
  </si>
  <si>
    <t>919953851584</t>
  </si>
  <si>
    <t>919953854268</t>
  </si>
  <si>
    <t>919953870022</t>
  </si>
  <si>
    <t>919953871533</t>
  </si>
  <si>
    <t>919953875749</t>
  </si>
  <si>
    <t>919953883353</t>
  </si>
  <si>
    <t>919953884788</t>
  </si>
  <si>
    <t>919953888032</t>
  </si>
  <si>
    <t>919953888469</t>
  </si>
  <si>
    <t>919953892689</t>
  </si>
  <si>
    <t>919953899725</t>
  </si>
  <si>
    <t>919953901793</t>
  </si>
  <si>
    <t>919953902140</t>
  </si>
  <si>
    <t>919953906015</t>
  </si>
  <si>
    <t>919953909053</t>
  </si>
  <si>
    <t>919953910038</t>
  </si>
  <si>
    <t>919953912887</t>
  </si>
  <si>
    <t>919953914229</t>
  </si>
  <si>
    <t>919953914677</t>
  </si>
  <si>
    <t>919953918503</t>
  </si>
  <si>
    <t>919953922645</t>
  </si>
  <si>
    <t>919953924029</t>
  </si>
  <si>
    <t>919953928711</t>
  </si>
  <si>
    <t>919953938855</t>
  </si>
  <si>
    <t>919953941001</t>
  </si>
  <si>
    <t>919953941002</t>
  </si>
  <si>
    <t>919953946056</t>
  </si>
  <si>
    <t>919953946755</t>
  </si>
  <si>
    <t>919953947872</t>
  </si>
  <si>
    <t>919953950952</t>
  </si>
  <si>
    <t>919953964200</t>
  </si>
  <si>
    <t>919953972278</t>
  </si>
  <si>
    <t>919953973401</t>
  </si>
  <si>
    <t>919953974493</t>
  </si>
  <si>
    <t>919953979062</t>
  </si>
  <si>
    <t>919953986010</t>
  </si>
  <si>
    <t>919953990040</t>
  </si>
  <si>
    <t>919953995355</t>
  </si>
  <si>
    <t>919953995359</t>
  </si>
  <si>
    <t>919953995995</t>
  </si>
  <si>
    <t>919953998363</t>
  </si>
  <si>
    <t>919953999763</t>
  </si>
  <si>
    <t>919953999916</t>
  </si>
  <si>
    <t>919955313010</t>
  </si>
  <si>
    <t>919956197117</t>
  </si>
  <si>
    <t>919956296660</t>
  </si>
  <si>
    <t>919956390156</t>
  </si>
  <si>
    <t>919956624777</t>
  </si>
  <si>
    <t>919956845654</t>
  </si>
  <si>
    <t>919958000015</t>
  </si>
  <si>
    <t>919958000063</t>
  </si>
  <si>
    <t>919958000319</t>
  </si>
  <si>
    <t>919958001674</t>
  </si>
  <si>
    <t>919958001713</t>
  </si>
  <si>
    <t>919958001731</t>
  </si>
  <si>
    <t>919958001823</t>
  </si>
  <si>
    <t>919958002240</t>
  </si>
  <si>
    <t>919958002241</t>
  </si>
  <si>
    <t>919958003034</t>
  </si>
  <si>
    <t>919958003526</t>
  </si>
  <si>
    <t>919958003563</t>
  </si>
  <si>
    <t>919958003692</t>
  </si>
  <si>
    <t>919958003924</t>
  </si>
  <si>
    <t>919958004272</t>
  </si>
  <si>
    <t>919958004421</t>
  </si>
  <si>
    <t>919958004479</t>
  </si>
  <si>
    <t>919958005083</t>
  </si>
  <si>
    <t>919958005105</t>
  </si>
  <si>
    <t>919958005111</t>
  </si>
  <si>
    <t>919958005115</t>
  </si>
  <si>
    <t>919958005761</t>
  </si>
  <si>
    <t>919958006018</t>
  </si>
  <si>
    <t>919958006082</t>
  </si>
  <si>
    <t>919958006206</t>
  </si>
  <si>
    <t>919958006368</t>
  </si>
  <si>
    <t>919958006415</t>
  </si>
  <si>
    <t>919958006436</t>
  </si>
  <si>
    <t>919958006439</t>
  </si>
  <si>
    <t>919958006953</t>
  </si>
  <si>
    <t>919958007169</t>
  </si>
  <si>
    <t>919958007185</t>
  </si>
  <si>
    <t>919958007186</t>
  </si>
  <si>
    <t>919958007187</t>
  </si>
  <si>
    <t>919958007190</t>
  </si>
  <si>
    <t>919958007584</t>
  </si>
  <si>
    <t>919958007586</t>
  </si>
  <si>
    <t>919958007777</t>
  </si>
  <si>
    <t>919958007884</t>
  </si>
  <si>
    <t>919958007886</t>
  </si>
  <si>
    <t>919958007951</t>
  </si>
  <si>
    <t>919958008126</t>
  </si>
  <si>
    <t>919958008162</t>
  </si>
  <si>
    <t>919958008196</t>
  </si>
  <si>
    <t>919958008360</t>
  </si>
  <si>
    <t>919958008383</t>
  </si>
  <si>
    <t>919958008688</t>
  </si>
  <si>
    <t>919958008773</t>
  </si>
  <si>
    <t>919958008909</t>
  </si>
  <si>
    <t>919958008965</t>
  </si>
  <si>
    <t>919958009188</t>
  </si>
  <si>
    <t>919958009950</t>
  </si>
  <si>
    <t>919958010147</t>
  </si>
  <si>
    <t>919958010251</t>
  </si>
  <si>
    <t>919958010439</t>
  </si>
  <si>
    <t>919958010857</t>
  </si>
  <si>
    <t>919958010897</t>
  </si>
  <si>
    <t>919958011255</t>
  </si>
  <si>
    <t>919958011443</t>
  </si>
  <si>
    <t>919958011660</t>
  </si>
  <si>
    <t>919958011781</t>
  </si>
  <si>
    <t>919958011874</t>
  </si>
  <si>
    <t>919958011974</t>
  </si>
  <si>
    <t>919958012012</t>
  </si>
  <si>
    <t>919958012842</t>
  </si>
  <si>
    <t>919958014630</t>
  </si>
  <si>
    <t>919958017070</t>
  </si>
  <si>
    <t>919958017580</t>
  </si>
  <si>
    <t>919958020777</t>
  </si>
  <si>
    <t>919958021550</t>
  </si>
  <si>
    <t>919958022319</t>
  </si>
  <si>
    <t>919958025429</t>
  </si>
  <si>
    <t>919958029933</t>
  </si>
  <si>
    <t>919958033444</t>
  </si>
  <si>
    <t>919958037426</t>
  </si>
  <si>
    <t>919958043174</t>
  </si>
  <si>
    <t>919958047372</t>
  </si>
  <si>
    <t>919958048800</t>
  </si>
  <si>
    <t>919958049679</t>
  </si>
  <si>
    <t>919958050207</t>
  </si>
  <si>
    <t>919958050285</t>
  </si>
  <si>
    <t>919958050291</t>
  </si>
  <si>
    <t>919958056414</t>
  </si>
  <si>
    <t>919958057879</t>
  </si>
  <si>
    <t>919958058888</t>
  </si>
  <si>
    <t>919958059330</t>
  </si>
  <si>
    <t>919958066477</t>
  </si>
  <si>
    <t>919958066553</t>
  </si>
  <si>
    <t>919958066982</t>
  </si>
  <si>
    <t>919958069888</t>
  </si>
  <si>
    <t>919958069983</t>
  </si>
  <si>
    <t>919958069997</t>
  </si>
  <si>
    <t>919958074343</t>
  </si>
  <si>
    <t>919958076222</t>
  </si>
  <si>
    <t>919958076777</t>
  </si>
  <si>
    <t>919958077719</t>
  </si>
  <si>
    <t>919958078877</t>
  </si>
  <si>
    <t>919958080000</t>
  </si>
  <si>
    <t>919958080010</t>
  </si>
  <si>
    <t>919958080341</t>
  </si>
  <si>
    <t>919958080366</t>
  </si>
  <si>
    <t>919958080422</t>
  </si>
  <si>
    <t>919958080448</t>
  </si>
  <si>
    <t>919958080711</t>
  </si>
  <si>
    <t>919958082878</t>
  </si>
  <si>
    <t>919958084141</t>
  </si>
  <si>
    <t>919958088440</t>
  </si>
  <si>
    <t>919958088877</t>
  </si>
  <si>
    <t>919958089809</t>
  </si>
  <si>
    <t>919958090793</t>
  </si>
  <si>
    <t>919958090794</t>
  </si>
  <si>
    <t>919958090795</t>
  </si>
  <si>
    <t>919958090796</t>
  </si>
  <si>
    <t>919958091020</t>
  </si>
  <si>
    <t>919958091029</t>
  </si>
  <si>
    <t>919958091032</t>
  </si>
  <si>
    <t>919958091036</t>
  </si>
  <si>
    <t>919958091331</t>
  </si>
  <si>
    <t>919958092069</t>
  </si>
  <si>
    <t>919958093919</t>
  </si>
  <si>
    <t>919958094200</t>
  </si>
  <si>
    <t>919958094266</t>
  </si>
  <si>
    <t>919958094654</t>
  </si>
  <si>
    <t>919958095799</t>
  </si>
  <si>
    <t>919958095991</t>
  </si>
  <si>
    <t>919958095992</t>
  </si>
  <si>
    <t>919958097355</t>
  </si>
  <si>
    <t>919958097421</t>
  </si>
  <si>
    <t>919958097699</t>
  </si>
  <si>
    <t>919958097802</t>
  </si>
  <si>
    <t>919958098793</t>
  </si>
  <si>
    <t>919958099374</t>
  </si>
  <si>
    <t>919958099375</t>
  </si>
  <si>
    <t>919958099454</t>
  </si>
  <si>
    <t>919958099566</t>
  </si>
  <si>
    <t>919958100082</t>
  </si>
  <si>
    <t>919958100191</t>
  </si>
  <si>
    <t>919958100364</t>
  </si>
  <si>
    <t>919958100541</t>
  </si>
  <si>
    <t>919958100543</t>
  </si>
  <si>
    <t>919958100749</t>
  </si>
  <si>
    <t>919958101113</t>
  </si>
  <si>
    <t>919958104287</t>
  </si>
  <si>
    <t>919958104820</t>
  </si>
  <si>
    <t>919958107333</t>
  </si>
  <si>
    <t>919958108109</t>
  </si>
  <si>
    <t>919958110018</t>
  </si>
  <si>
    <t>919958110025</t>
  </si>
  <si>
    <t>919958110331</t>
  </si>
  <si>
    <t>919958110407</t>
  </si>
  <si>
    <t>919958111015</t>
  </si>
  <si>
    <t>919958111033</t>
  </si>
  <si>
    <t>919958111303</t>
  </si>
  <si>
    <t>919958111412</t>
  </si>
  <si>
    <t>919958111465</t>
  </si>
  <si>
    <t>919958111476</t>
  </si>
  <si>
    <t>919958111605</t>
  </si>
  <si>
    <t>919958111618</t>
  </si>
  <si>
    <t>919958111673</t>
  </si>
  <si>
    <t>919958111697</t>
  </si>
  <si>
    <t>919958111701</t>
  </si>
  <si>
    <t>919958112056</t>
  </si>
  <si>
    <t>919958112057</t>
  </si>
  <si>
    <t>919958112225</t>
  </si>
  <si>
    <t>919958112829</t>
  </si>
  <si>
    <t>919958114465</t>
  </si>
  <si>
    <t>919958114478</t>
  </si>
  <si>
    <t>919958114490</t>
  </si>
  <si>
    <t>919958115577</t>
  </si>
  <si>
    <t>919958116656</t>
  </si>
  <si>
    <t>919958117053</t>
  </si>
  <si>
    <t>919958117410</t>
  </si>
  <si>
    <t>919958117757</t>
  </si>
  <si>
    <t>919958118898</t>
  </si>
  <si>
    <t>919958119961</t>
  </si>
  <si>
    <t>919958120000</t>
  </si>
  <si>
    <t>919958120064</t>
  </si>
  <si>
    <t>919958120066</t>
  </si>
  <si>
    <t>919958121373</t>
  </si>
  <si>
    <t>919958121924</t>
  </si>
  <si>
    <t>919958122241</t>
  </si>
  <si>
    <t>919958122991</t>
  </si>
  <si>
    <t>919958123803</t>
  </si>
  <si>
    <t>919958125544</t>
  </si>
  <si>
    <t>919958127368</t>
  </si>
  <si>
    <t>919958130232</t>
  </si>
  <si>
    <t>919958131225</t>
  </si>
  <si>
    <t>919958132039</t>
  </si>
  <si>
    <t>919958133552</t>
  </si>
  <si>
    <t>919958140000</t>
  </si>
  <si>
    <t>919958143673</t>
  </si>
  <si>
    <t>919958144488</t>
  </si>
  <si>
    <t>919958144584</t>
  </si>
  <si>
    <t>919958144887</t>
  </si>
  <si>
    <t>919958144982</t>
  </si>
  <si>
    <t>919958145566</t>
  </si>
  <si>
    <t>919958145904</t>
  </si>
  <si>
    <t>919958147770</t>
  </si>
  <si>
    <t>919958149510</t>
  </si>
  <si>
    <t>919958150135</t>
  </si>
  <si>
    <t>919958155077</t>
  </si>
  <si>
    <t>919958161919</t>
  </si>
  <si>
    <t>919958164747</t>
  </si>
  <si>
    <t>919958165888</t>
  </si>
  <si>
    <t>919958166082</t>
  </si>
  <si>
    <t>919958166700</t>
  </si>
  <si>
    <t>919958171777</t>
  </si>
  <si>
    <t>919958171800</t>
  </si>
  <si>
    <t>919958171818</t>
  </si>
  <si>
    <t>919958173335</t>
  </si>
  <si>
    <t>919958175879</t>
  </si>
  <si>
    <t>919958176700</t>
  </si>
  <si>
    <t>919958177100</t>
  </si>
  <si>
    <t>919958177599</t>
  </si>
  <si>
    <t>919958177775</t>
  </si>
  <si>
    <t>919958179900</t>
  </si>
  <si>
    <t>919958181156</t>
  </si>
  <si>
    <t>919958181404</t>
  </si>
  <si>
    <t>919958181656</t>
  </si>
  <si>
    <t>919958181777</t>
  </si>
  <si>
    <t>919958181780</t>
  </si>
  <si>
    <t>919958181785</t>
  </si>
  <si>
    <t>919958183388</t>
  </si>
  <si>
    <t>919958185181</t>
  </si>
  <si>
    <t>919958185553</t>
  </si>
  <si>
    <t>919958188038</t>
  </si>
  <si>
    <t>919958188266</t>
  </si>
  <si>
    <t>919958190005</t>
  </si>
  <si>
    <t>919958195791</t>
  </si>
  <si>
    <t>919958196635</t>
  </si>
  <si>
    <t>919958197475</t>
  </si>
  <si>
    <t>919958198171</t>
  </si>
  <si>
    <t>919958198172</t>
  </si>
  <si>
    <t>919958198174</t>
  </si>
  <si>
    <t>919958199378</t>
  </si>
  <si>
    <t>919958199379</t>
  </si>
  <si>
    <t>919958199443</t>
  </si>
  <si>
    <t>919958199500</t>
  </si>
  <si>
    <t>919958199567</t>
  </si>
  <si>
    <t>919958200083</t>
  </si>
  <si>
    <t>919958200234</t>
  </si>
  <si>
    <t>919958200263</t>
  </si>
  <si>
    <t>919958200390</t>
  </si>
  <si>
    <t>919958200606</t>
  </si>
  <si>
    <t>919958200686</t>
  </si>
  <si>
    <t>919958200843</t>
  </si>
  <si>
    <t>919958203021</t>
  </si>
  <si>
    <t>919958203078</t>
  </si>
  <si>
    <t>919958204111</t>
  </si>
  <si>
    <t>919958204242</t>
  </si>
  <si>
    <t>919958205599</t>
  </si>
  <si>
    <t>919958205838</t>
  </si>
  <si>
    <t>919958205908</t>
  </si>
  <si>
    <t>919958206035</t>
  </si>
  <si>
    <t>919958206036</t>
  </si>
  <si>
    <t>919958206038</t>
  </si>
  <si>
    <t>919958206387</t>
  </si>
  <si>
    <t>919958207045</t>
  </si>
  <si>
    <t>919958211258</t>
  </si>
  <si>
    <t>919958218885</t>
  </si>
  <si>
    <t>919958221114</t>
  </si>
  <si>
    <t>919958221213</t>
  </si>
  <si>
    <t>919958221555</t>
  </si>
  <si>
    <t>919958222064</t>
  </si>
  <si>
    <t>919958222198</t>
  </si>
  <si>
    <t>919958222553</t>
  </si>
  <si>
    <t>919958222669</t>
  </si>
  <si>
    <t>919958222791</t>
  </si>
  <si>
    <t>919958223344</t>
  </si>
  <si>
    <t>919958224372</t>
  </si>
  <si>
    <t>919958224488</t>
  </si>
  <si>
    <t>919958231488</t>
  </si>
  <si>
    <t>919958232280</t>
  </si>
  <si>
    <t>919958233030</t>
  </si>
  <si>
    <t>919958233633</t>
  </si>
  <si>
    <t>919958233699</t>
  </si>
  <si>
    <t>919958233766</t>
  </si>
  <si>
    <t>919958233775</t>
  </si>
  <si>
    <t>919958233776</t>
  </si>
  <si>
    <t>919958233805</t>
  </si>
  <si>
    <t>919958236633</t>
  </si>
  <si>
    <t>919958237801</t>
  </si>
  <si>
    <t>919958240000</t>
  </si>
  <si>
    <t>919958240006</t>
  </si>
  <si>
    <t>919958240008</t>
  </si>
  <si>
    <t>919958240009</t>
  </si>
  <si>
    <t>919958244118</t>
  </si>
  <si>
    <t>919958244226</t>
  </si>
  <si>
    <t>919958244699</t>
  </si>
  <si>
    <t>919958246363</t>
  </si>
  <si>
    <t>919958253111</t>
  </si>
  <si>
    <t>919958256264</t>
  </si>
  <si>
    <t>919958257257</t>
  </si>
  <si>
    <t>919958258069</t>
  </si>
  <si>
    <t>919958258958</t>
  </si>
  <si>
    <t>919958264448</t>
  </si>
  <si>
    <t>919958266220</t>
  </si>
  <si>
    <t>919958266442</t>
  </si>
  <si>
    <t>919958271090</t>
  </si>
  <si>
    <t>919958271117</t>
  </si>
  <si>
    <t>919958274433</t>
  </si>
  <si>
    <t>919958274677</t>
  </si>
  <si>
    <t>919958277771</t>
  </si>
  <si>
    <t>919958278866</t>
  </si>
  <si>
    <t>919958280189</t>
  </si>
  <si>
    <t>919958282508</t>
  </si>
  <si>
    <t>919958283777</t>
  </si>
  <si>
    <t>919958288577</t>
  </si>
  <si>
    <t>919958288699</t>
  </si>
  <si>
    <t>919958288888</t>
  </si>
  <si>
    <t>919958288995</t>
  </si>
  <si>
    <t>919958290111</t>
  </si>
  <si>
    <t>919958290320</t>
  </si>
  <si>
    <t>919958290394</t>
  </si>
  <si>
    <t>919958290514</t>
  </si>
  <si>
    <t>919958290825</t>
  </si>
  <si>
    <t>919958292006</t>
  </si>
  <si>
    <t>919958292182</t>
  </si>
  <si>
    <t>919958292183</t>
  </si>
  <si>
    <t>919958292184</t>
  </si>
  <si>
    <t>919958292185</t>
  </si>
  <si>
    <t>919958292818</t>
  </si>
  <si>
    <t>919958294640</t>
  </si>
  <si>
    <t>919958296173</t>
  </si>
  <si>
    <t>919958298690</t>
  </si>
  <si>
    <t>919958298778</t>
  </si>
  <si>
    <t>919958298804</t>
  </si>
  <si>
    <t>919958298880</t>
  </si>
  <si>
    <t>919958299128</t>
  </si>
  <si>
    <t>919958299129</t>
  </si>
  <si>
    <t>919958299157</t>
  </si>
  <si>
    <t>919958299448</t>
  </si>
  <si>
    <t>919958299498</t>
  </si>
  <si>
    <t>919958299614</t>
  </si>
  <si>
    <t>919958300123</t>
  </si>
  <si>
    <t>919958300213</t>
  </si>
  <si>
    <t>919958300226</t>
  </si>
  <si>
    <t>919958304030</t>
  </si>
  <si>
    <t>919958306363</t>
  </si>
  <si>
    <t>919958311085</t>
  </si>
  <si>
    <t>919958311255</t>
  </si>
  <si>
    <t>919958311273</t>
  </si>
  <si>
    <t>919958312266</t>
  </si>
  <si>
    <t>919958313666</t>
  </si>
  <si>
    <t>919958315757</t>
  </si>
  <si>
    <t>919958316854</t>
  </si>
  <si>
    <t>919958320007</t>
  </si>
  <si>
    <t>919958326662</t>
  </si>
  <si>
    <t>919958331030</t>
  </si>
  <si>
    <t>919958332323</t>
  </si>
  <si>
    <t>919958335566</t>
  </si>
  <si>
    <t>919958336700</t>
  </si>
  <si>
    <t>919958340749</t>
  </si>
  <si>
    <t>919958344222</t>
  </si>
  <si>
    <t>919958344775</t>
  </si>
  <si>
    <t>919958344779</t>
  </si>
  <si>
    <t>919958344955</t>
  </si>
  <si>
    <t>919958345533</t>
  </si>
  <si>
    <t>919958346238</t>
  </si>
  <si>
    <t>919958349991</t>
  </si>
  <si>
    <t>919958353117</t>
  </si>
  <si>
    <t>919958358323</t>
  </si>
  <si>
    <t>919958359219</t>
  </si>
  <si>
    <t>919958363682</t>
  </si>
  <si>
    <t>919958366055</t>
  </si>
  <si>
    <t>919958366706</t>
  </si>
  <si>
    <t>919958366996</t>
  </si>
  <si>
    <t>919958367772</t>
  </si>
  <si>
    <t>919958369216</t>
  </si>
  <si>
    <t>919958372662</t>
  </si>
  <si>
    <t>919958373758</t>
  </si>
  <si>
    <t>919958374222</t>
  </si>
  <si>
    <t>919958380088</t>
  </si>
  <si>
    <t>919958382162</t>
  </si>
  <si>
    <t>919958388211</t>
  </si>
  <si>
    <t>919958388474</t>
  </si>
  <si>
    <t>919958392288</t>
  </si>
  <si>
    <t>919958392940</t>
  </si>
  <si>
    <t>919958393000</t>
  </si>
  <si>
    <t>919958397196</t>
  </si>
  <si>
    <t>919958399965</t>
  </si>
  <si>
    <t>919958400324</t>
  </si>
  <si>
    <t>919958400424</t>
  </si>
  <si>
    <t>919958401333</t>
  </si>
  <si>
    <t>919958403002</t>
  </si>
  <si>
    <t>919958404063</t>
  </si>
  <si>
    <t>919958404848</t>
  </si>
  <si>
    <t>919958406061</t>
  </si>
  <si>
    <t>919958408261</t>
  </si>
  <si>
    <t>919958410074</t>
  </si>
  <si>
    <t>919958410535</t>
  </si>
  <si>
    <t>919958411444</t>
  </si>
  <si>
    <t>919958411552</t>
  </si>
  <si>
    <t>919958412200</t>
  </si>
  <si>
    <t>919958414444</t>
  </si>
  <si>
    <t>919958415841</t>
  </si>
  <si>
    <t>919958415847</t>
  </si>
  <si>
    <t>919958416222</t>
  </si>
  <si>
    <t>919958419624</t>
  </si>
  <si>
    <t>919958423366</t>
  </si>
  <si>
    <t>919958424555</t>
  </si>
  <si>
    <t>919958425405</t>
  </si>
  <si>
    <t>919958429777</t>
  </si>
  <si>
    <t>919958432246</t>
  </si>
  <si>
    <t>919958433122</t>
  </si>
  <si>
    <t>919958433446</t>
  </si>
  <si>
    <t>919958433522</t>
  </si>
  <si>
    <t>919958433922</t>
  </si>
  <si>
    <t>919958437422</t>
  </si>
  <si>
    <t>919958437733</t>
  </si>
  <si>
    <t>919958438856</t>
  </si>
  <si>
    <t>919958440929</t>
  </si>
  <si>
    <t>919958444488</t>
  </si>
  <si>
    <t>919958444788</t>
  </si>
  <si>
    <t>919958445097</t>
  </si>
  <si>
    <t>919958445185</t>
  </si>
  <si>
    <t>919958445191</t>
  </si>
  <si>
    <t>919958445221</t>
  </si>
  <si>
    <t>919958445278</t>
  </si>
  <si>
    <t>919958445536</t>
  </si>
  <si>
    <t>919958445566</t>
  </si>
  <si>
    <t>919958445593</t>
  </si>
  <si>
    <t>919958445594</t>
  </si>
  <si>
    <t>919958446369</t>
  </si>
  <si>
    <t>919958446425</t>
  </si>
  <si>
    <t>919958446496</t>
  </si>
  <si>
    <t>919958446577</t>
  </si>
  <si>
    <t>919958446751</t>
  </si>
  <si>
    <t>919958446857</t>
  </si>
  <si>
    <t>919958446860</t>
  </si>
  <si>
    <t>919958446871</t>
  </si>
  <si>
    <t>919958447333</t>
  </si>
  <si>
    <t>919958447553</t>
  </si>
  <si>
    <t>919958447606</t>
  </si>
  <si>
    <t>919958447637</t>
  </si>
  <si>
    <t>919958447716</t>
  </si>
  <si>
    <t>919958448844</t>
  </si>
  <si>
    <t>919958449086</t>
  </si>
  <si>
    <t>919958449189</t>
  </si>
  <si>
    <t>919958449333</t>
  </si>
  <si>
    <t>919958449836</t>
  </si>
  <si>
    <t>919958450018</t>
  </si>
  <si>
    <t>919958450105</t>
  </si>
  <si>
    <t>919958450700</t>
  </si>
  <si>
    <t>919958453133</t>
  </si>
  <si>
    <t>919958456346</t>
  </si>
  <si>
    <t>919958458181</t>
  </si>
  <si>
    <t>919958460033</t>
  </si>
  <si>
    <t>919958466100</t>
  </si>
  <si>
    <t>919958468737</t>
  </si>
  <si>
    <t>919958473204</t>
  </si>
  <si>
    <t>919958473426</t>
  </si>
  <si>
    <t>919958477900</t>
  </si>
  <si>
    <t>919958478888</t>
  </si>
  <si>
    <t>919958481555</t>
  </si>
  <si>
    <t>919958482137</t>
  </si>
  <si>
    <t>919958483355</t>
  </si>
  <si>
    <t>919958488555</t>
  </si>
  <si>
    <t>919958488932</t>
  </si>
  <si>
    <t>919958489749</t>
  </si>
  <si>
    <t>919958492002</t>
  </si>
  <si>
    <t>919958494162</t>
  </si>
  <si>
    <t>919958494393</t>
  </si>
  <si>
    <t>919958495412</t>
  </si>
  <si>
    <t>919958497696</t>
  </si>
  <si>
    <t>919958499292</t>
  </si>
  <si>
    <t>919958500224</t>
  </si>
  <si>
    <t>919958502700</t>
  </si>
  <si>
    <t>919958511119</t>
  </si>
  <si>
    <t>919958514888</t>
  </si>
  <si>
    <t>919958515534</t>
  </si>
  <si>
    <t>919958515757</t>
  </si>
  <si>
    <t>919958519191</t>
  </si>
  <si>
    <t>919958520070</t>
  </si>
  <si>
    <t>919958522277</t>
  </si>
  <si>
    <t>919958522599</t>
  </si>
  <si>
    <t>919958523307</t>
  </si>
  <si>
    <t>919958526764</t>
  </si>
  <si>
    <t>919958529911</t>
  </si>
  <si>
    <t>919958530395</t>
  </si>
  <si>
    <t>919958530746</t>
  </si>
  <si>
    <t>919958533774</t>
  </si>
  <si>
    <t>919958534440</t>
  </si>
  <si>
    <t>919958535272</t>
  </si>
  <si>
    <t>919958539949</t>
  </si>
  <si>
    <t>919958540359</t>
  </si>
  <si>
    <t>919958541122</t>
  </si>
  <si>
    <t>919958545401</t>
  </si>
  <si>
    <t>919958545469</t>
  </si>
  <si>
    <t>919958548686</t>
  </si>
  <si>
    <t>919958553586</t>
  </si>
  <si>
    <t>919958555290</t>
  </si>
  <si>
    <t>919958555385</t>
  </si>
  <si>
    <t>919958555730</t>
  </si>
  <si>
    <t>919958555982</t>
  </si>
  <si>
    <t>919958555983</t>
  </si>
  <si>
    <t>919958555991</t>
  </si>
  <si>
    <t>919958557778</t>
  </si>
  <si>
    <t>919958561515</t>
  </si>
  <si>
    <t>919958565500</t>
  </si>
  <si>
    <t>919958566988</t>
  </si>
  <si>
    <t>919958567888</t>
  </si>
  <si>
    <t>919958571211</t>
  </si>
  <si>
    <t>919958571414</t>
  </si>
  <si>
    <t>919958571869</t>
  </si>
  <si>
    <t>919958573334</t>
  </si>
  <si>
    <t>919958576395</t>
  </si>
  <si>
    <t>919958576577</t>
  </si>
  <si>
    <t>919958577066</t>
  </si>
  <si>
    <t>919958577551</t>
  </si>
  <si>
    <t>919958578784</t>
  </si>
  <si>
    <t>919958579222</t>
  </si>
  <si>
    <t>919958580316</t>
  </si>
  <si>
    <t>919958580479</t>
  </si>
  <si>
    <t>919958580691</t>
  </si>
  <si>
    <t>919958581219</t>
  </si>
  <si>
    <t>919958581296</t>
  </si>
  <si>
    <t>919958581500</t>
  </si>
  <si>
    <t>919958582583</t>
  </si>
  <si>
    <t>919958583316</t>
  </si>
  <si>
    <t>919958584340</t>
  </si>
  <si>
    <t>919958584341</t>
  </si>
  <si>
    <t>919958584438</t>
  </si>
  <si>
    <t>919958584678</t>
  </si>
  <si>
    <t>919958587188</t>
  </si>
  <si>
    <t>919958587700</t>
  </si>
  <si>
    <t>919958588266</t>
  </si>
  <si>
    <t>919958590088</t>
  </si>
  <si>
    <t>919958590991</t>
  </si>
  <si>
    <t>919958591550</t>
  </si>
  <si>
    <t>919958592275</t>
  </si>
  <si>
    <t>919958592735</t>
  </si>
  <si>
    <t>919958592753</t>
  </si>
  <si>
    <t>919958593031</t>
  </si>
  <si>
    <t>919958594066</t>
  </si>
  <si>
    <t>919958594067</t>
  </si>
  <si>
    <t>919958594074</t>
  </si>
  <si>
    <t>919958594114</t>
  </si>
  <si>
    <t>919958594164</t>
  </si>
  <si>
    <t>919958595410</t>
  </si>
  <si>
    <t>919958597537</t>
  </si>
  <si>
    <t>919958597538</t>
  </si>
  <si>
    <t>919958598088</t>
  </si>
  <si>
    <t>919958598166</t>
  </si>
  <si>
    <t>919958598952</t>
  </si>
  <si>
    <t>919958599254</t>
  </si>
  <si>
    <t>919958599265</t>
  </si>
  <si>
    <t>919958599331</t>
  </si>
  <si>
    <t>919958599339</t>
  </si>
  <si>
    <t>919958599811</t>
  </si>
  <si>
    <t>919958600024</t>
  </si>
  <si>
    <t>919958600918</t>
  </si>
  <si>
    <t>919958601856</t>
  </si>
  <si>
    <t>919958603492</t>
  </si>
  <si>
    <t>919958605586</t>
  </si>
  <si>
    <t>919958606444</t>
  </si>
  <si>
    <t>919958607005</t>
  </si>
  <si>
    <t>919958607065</t>
  </si>
  <si>
    <t>919958607092</t>
  </si>
  <si>
    <t>919958609444</t>
  </si>
  <si>
    <t>919958609992</t>
  </si>
  <si>
    <t>919958611002</t>
  </si>
  <si>
    <t>919958611132</t>
  </si>
  <si>
    <t>919958611222</t>
  </si>
  <si>
    <t>919958611717</t>
  </si>
  <si>
    <t>919958611992</t>
  </si>
  <si>
    <t>919958612272</t>
  </si>
  <si>
    <t>919958620218</t>
  </si>
  <si>
    <t>919958623404</t>
  </si>
  <si>
    <t>919958624105</t>
  </si>
  <si>
    <t>919958624242</t>
  </si>
  <si>
    <t>919958629111</t>
  </si>
  <si>
    <t>919958639750</t>
  </si>
  <si>
    <t>919958643311</t>
  </si>
  <si>
    <t>919958643776</t>
  </si>
  <si>
    <t>919958644459</t>
  </si>
  <si>
    <t>919958652210</t>
  </si>
  <si>
    <t>919958655512</t>
  </si>
  <si>
    <t>919958655977</t>
  </si>
  <si>
    <t>919958658978</t>
  </si>
  <si>
    <t>919958660808</t>
  </si>
  <si>
    <t>919958662299</t>
  </si>
  <si>
    <t>919958664949</t>
  </si>
  <si>
    <t>919958665759</t>
  </si>
  <si>
    <t>919958666767</t>
  </si>
  <si>
    <t>919958668887</t>
  </si>
  <si>
    <t>919958669086</t>
  </si>
  <si>
    <t>919958669689</t>
  </si>
  <si>
    <t>919958670996</t>
  </si>
  <si>
    <t>919958675553</t>
  </si>
  <si>
    <t>919958676707</t>
  </si>
  <si>
    <t>919958677399</t>
  </si>
  <si>
    <t>919958678585</t>
  </si>
  <si>
    <t>919958678877</t>
  </si>
  <si>
    <t>919958679900</t>
  </si>
  <si>
    <t>919958680286</t>
  </si>
  <si>
    <t>919958680884</t>
  </si>
  <si>
    <t>919958688009</t>
  </si>
  <si>
    <t>919958688160</t>
  </si>
  <si>
    <t>919958688922</t>
  </si>
  <si>
    <t>919958690975</t>
  </si>
  <si>
    <t>919958691229</t>
  </si>
  <si>
    <t>919958691449</t>
  </si>
  <si>
    <t>919958691458</t>
  </si>
  <si>
    <t>919958692454</t>
  </si>
  <si>
    <t>919958692510</t>
  </si>
  <si>
    <t>919958692750</t>
  </si>
  <si>
    <t>919958693496</t>
  </si>
  <si>
    <t>919958693497</t>
  </si>
  <si>
    <t>919958693541</t>
  </si>
  <si>
    <t>919958695412</t>
  </si>
  <si>
    <t>919958695923</t>
  </si>
  <si>
    <t>919958696444</t>
  </si>
  <si>
    <t>919958697655</t>
  </si>
  <si>
    <t>919958698284</t>
  </si>
  <si>
    <t>919958698335</t>
  </si>
  <si>
    <t>919958698781</t>
  </si>
  <si>
    <t>919958698782</t>
  </si>
  <si>
    <t>919958698783</t>
  </si>
  <si>
    <t>919958698784</t>
  </si>
  <si>
    <t>919958698849</t>
  </si>
  <si>
    <t>919958698949</t>
  </si>
  <si>
    <t>919958699889</t>
  </si>
  <si>
    <t>919958699942</t>
  </si>
  <si>
    <t>919958699943</t>
  </si>
  <si>
    <t>919958699952</t>
  </si>
  <si>
    <t>919958700303</t>
  </si>
  <si>
    <t>919958702999</t>
  </si>
  <si>
    <t>919958704445</t>
  </si>
  <si>
    <t>919958706786</t>
  </si>
  <si>
    <t>919958711111</t>
  </si>
  <si>
    <t>919958711662</t>
  </si>
  <si>
    <t>919958711919</t>
  </si>
  <si>
    <t>919958711933</t>
  </si>
  <si>
    <t>919958712228</t>
  </si>
  <si>
    <t>919958720505</t>
  </si>
  <si>
    <t>919958722484</t>
  </si>
  <si>
    <t>919958723474</t>
  </si>
  <si>
    <t>919958726699</t>
  </si>
  <si>
    <t>919958728989</t>
  </si>
  <si>
    <t>919958729988</t>
  </si>
  <si>
    <t>919958730324</t>
  </si>
  <si>
    <t>919958733661</t>
  </si>
  <si>
    <t>919958740341</t>
  </si>
  <si>
    <t>919958744063</t>
  </si>
  <si>
    <t>919958744288</t>
  </si>
  <si>
    <t>919958744799</t>
  </si>
  <si>
    <t>919958744888</t>
  </si>
  <si>
    <t>919958745206</t>
  </si>
  <si>
    <t>919958746262</t>
  </si>
  <si>
    <t>919958749259</t>
  </si>
  <si>
    <t>919958749666</t>
  </si>
  <si>
    <t>919958752565</t>
  </si>
  <si>
    <t>919958753377</t>
  </si>
  <si>
    <t>919958758595</t>
  </si>
  <si>
    <t>919958758721</t>
  </si>
  <si>
    <t>919958759401</t>
  </si>
  <si>
    <t>919958763232</t>
  </si>
  <si>
    <t>919958766229</t>
  </si>
  <si>
    <t>919958768111</t>
  </si>
  <si>
    <t>919958770797</t>
  </si>
  <si>
    <t>919958771888</t>
  </si>
  <si>
    <t>919958772671</t>
  </si>
  <si>
    <t>919958773336</t>
  </si>
  <si>
    <t>919958774447</t>
  </si>
  <si>
    <t>919958778555</t>
  </si>
  <si>
    <t>919958778666</t>
  </si>
  <si>
    <t>919958787749</t>
  </si>
  <si>
    <t>919958788114</t>
  </si>
  <si>
    <t>919958788199</t>
  </si>
  <si>
    <t>919958788227</t>
  </si>
  <si>
    <t>919958788228</t>
  </si>
  <si>
    <t>919958788856</t>
  </si>
  <si>
    <t>919958790300</t>
  </si>
  <si>
    <t>919958790314</t>
  </si>
  <si>
    <t>919958791322</t>
  </si>
  <si>
    <t>919958791364</t>
  </si>
  <si>
    <t>919958793329</t>
  </si>
  <si>
    <t>919958793339</t>
  </si>
  <si>
    <t>919958794646</t>
  </si>
  <si>
    <t>919958794678</t>
  </si>
  <si>
    <t>919958795651</t>
  </si>
  <si>
    <t>919958795780</t>
  </si>
  <si>
    <t>919958798099</t>
  </si>
  <si>
    <t>919958798181</t>
  </si>
  <si>
    <t>919958798509</t>
  </si>
  <si>
    <t>919958799187</t>
  </si>
  <si>
    <t>919958799573</t>
  </si>
  <si>
    <t>919958799968</t>
  </si>
  <si>
    <t>919958800885</t>
  </si>
  <si>
    <t>919958801222</t>
  </si>
  <si>
    <t>919958802574</t>
  </si>
  <si>
    <t>919958802702</t>
  </si>
  <si>
    <t>919958802756</t>
  </si>
  <si>
    <t>919958803002</t>
  </si>
  <si>
    <t>919958803405</t>
  </si>
  <si>
    <t>919958804041</t>
  </si>
  <si>
    <t>919958805557</t>
  </si>
  <si>
    <t>919958805559</t>
  </si>
  <si>
    <t>919958806445</t>
  </si>
  <si>
    <t>919958806447</t>
  </si>
  <si>
    <t>919958806490</t>
  </si>
  <si>
    <t>919958808276</t>
  </si>
  <si>
    <t>919958808290</t>
  </si>
  <si>
    <t>919958808297</t>
  </si>
  <si>
    <t>919958808548</t>
  </si>
  <si>
    <t>919958808713</t>
  </si>
  <si>
    <t>919958809786</t>
  </si>
  <si>
    <t>919958810492</t>
  </si>
  <si>
    <t>919958810675</t>
  </si>
  <si>
    <t>919958810704</t>
  </si>
  <si>
    <t>919958810790</t>
  </si>
  <si>
    <t>919958811661</t>
  </si>
  <si>
    <t>919958811668</t>
  </si>
  <si>
    <t>919958811771</t>
  </si>
  <si>
    <t>919958818134</t>
  </si>
  <si>
    <t>919958819888</t>
  </si>
  <si>
    <t>919958819988</t>
  </si>
  <si>
    <t>919958822223</t>
  </si>
  <si>
    <t>919958822245</t>
  </si>
  <si>
    <t>919958822295</t>
  </si>
  <si>
    <t>919958822445</t>
  </si>
  <si>
    <t>919958824204</t>
  </si>
  <si>
    <t>919958824555</t>
  </si>
  <si>
    <t>919958826775</t>
  </si>
  <si>
    <t>919958826999</t>
  </si>
  <si>
    <t>919958827777</t>
  </si>
  <si>
    <t>919958833112</t>
  </si>
  <si>
    <t>919958833488</t>
  </si>
  <si>
    <t>919958835500</t>
  </si>
  <si>
    <t>919958836000</t>
  </si>
  <si>
    <t>919958836336</t>
  </si>
  <si>
    <t>919958839191</t>
  </si>
  <si>
    <t>919958839595</t>
  </si>
  <si>
    <t>919958840404</t>
  </si>
  <si>
    <t>919958840504</t>
  </si>
  <si>
    <t>919958840575</t>
  </si>
  <si>
    <t>919958844001</t>
  </si>
  <si>
    <t>919958844471</t>
  </si>
  <si>
    <t>919958844977</t>
  </si>
  <si>
    <t>919958848532</t>
  </si>
  <si>
    <t>919958848828</t>
  </si>
  <si>
    <t>919958848847</t>
  </si>
  <si>
    <t>919958848879</t>
  </si>
  <si>
    <t>919958848897</t>
  </si>
  <si>
    <t>919958849305</t>
  </si>
  <si>
    <t>919958849738</t>
  </si>
  <si>
    <t>919958854141</t>
  </si>
  <si>
    <t>919958855848</t>
  </si>
  <si>
    <t>919958857216</t>
  </si>
  <si>
    <t>919958858777</t>
  </si>
  <si>
    <t>919958864443</t>
  </si>
  <si>
    <t>919958864830</t>
  </si>
  <si>
    <t>919958865842</t>
  </si>
  <si>
    <t>919958865844</t>
  </si>
  <si>
    <t>919958865867</t>
  </si>
  <si>
    <t>919958866210</t>
  </si>
  <si>
    <t>919958866662</t>
  </si>
  <si>
    <t>919958866933</t>
  </si>
  <si>
    <t>919958867084</t>
  </si>
  <si>
    <t>919958867398</t>
  </si>
  <si>
    <t>919958867455</t>
  </si>
  <si>
    <t>919958867743</t>
  </si>
  <si>
    <t>919958869680</t>
  </si>
  <si>
    <t>919958869955</t>
  </si>
  <si>
    <t>919958870838</t>
  </si>
  <si>
    <t>919958871258</t>
  </si>
  <si>
    <t>919958871278</t>
  </si>
  <si>
    <t>919958874440</t>
  </si>
  <si>
    <t>919958878812</t>
  </si>
  <si>
    <t>919958879998</t>
  </si>
  <si>
    <t>919958881027</t>
  </si>
  <si>
    <t>919958881259</t>
  </si>
  <si>
    <t>919958881382</t>
  </si>
  <si>
    <t>919958881591</t>
  </si>
  <si>
    <t>919958882181</t>
  </si>
  <si>
    <t>919958882363</t>
  </si>
  <si>
    <t>919958882924</t>
  </si>
  <si>
    <t>919958883043</t>
  </si>
  <si>
    <t>919958883682</t>
  </si>
  <si>
    <t>919958883731</t>
  </si>
  <si>
    <t>919958884977</t>
  </si>
  <si>
    <t>919958885523</t>
  </si>
  <si>
    <t>919958885533</t>
  </si>
  <si>
    <t>919958887341</t>
  </si>
  <si>
    <t>919958887568</t>
  </si>
  <si>
    <t>919958888555</t>
  </si>
  <si>
    <t>919958889658</t>
  </si>
  <si>
    <t>919958889686</t>
  </si>
  <si>
    <t>919958890323</t>
  </si>
  <si>
    <t>919958890512</t>
  </si>
  <si>
    <t>919958890531</t>
  </si>
  <si>
    <t>919958890648</t>
  </si>
  <si>
    <t>919958890940</t>
  </si>
  <si>
    <t>919958890979</t>
  </si>
  <si>
    <t>919958891112</t>
  </si>
  <si>
    <t>919958891113</t>
  </si>
  <si>
    <t>919958891115</t>
  </si>
  <si>
    <t>919958891117</t>
  </si>
  <si>
    <t>919958891148</t>
  </si>
  <si>
    <t>919958891229</t>
  </si>
  <si>
    <t>919958891291</t>
  </si>
  <si>
    <t>919958891370</t>
  </si>
  <si>
    <t>919958891372</t>
  </si>
  <si>
    <t>919958891903</t>
  </si>
  <si>
    <t>919958891928</t>
  </si>
  <si>
    <t>919958892222</t>
  </si>
  <si>
    <t>919958892542</t>
  </si>
  <si>
    <t>919958892736</t>
  </si>
  <si>
    <t>919958892886</t>
  </si>
  <si>
    <t>919958892923</t>
  </si>
  <si>
    <t>919958893257</t>
  </si>
  <si>
    <t>919958893343</t>
  </si>
  <si>
    <t>919958893395</t>
  </si>
  <si>
    <t>919958893929</t>
  </si>
  <si>
    <t>919958894079</t>
  </si>
  <si>
    <t>919958894541</t>
  </si>
  <si>
    <t>919958894550</t>
  </si>
  <si>
    <t>919958894567</t>
  </si>
  <si>
    <t>919958895314</t>
  </si>
  <si>
    <t>919958895315</t>
  </si>
  <si>
    <t>919958895424</t>
  </si>
  <si>
    <t>919958895731</t>
  </si>
  <si>
    <t>919958895845</t>
  </si>
  <si>
    <t>919958895903</t>
  </si>
  <si>
    <t>919958895928</t>
  </si>
  <si>
    <t>919958896085</t>
  </si>
  <si>
    <t>919958896100</t>
  </si>
  <si>
    <t>919958896112</t>
  </si>
  <si>
    <t>919958896159</t>
  </si>
  <si>
    <t>919958896160</t>
  </si>
  <si>
    <t>919958896164</t>
  </si>
  <si>
    <t>919958896171</t>
  </si>
  <si>
    <t>919958896683</t>
  </si>
  <si>
    <t>919958896693</t>
  </si>
  <si>
    <t>919958897010</t>
  </si>
  <si>
    <t>919958897210</t>
  </si>
  <si>
    <t>919958897411</t>
  </si>
  <si>
    <t>919958897915</t>
  </si>
  <si>
    <t>919958897916</t>
  </si>
  <si>
    <t>919958899011</t>
  </si>
  <si>
    <t>919958899519</t>
  </si>
  <si>
    <t>919958899556</t>
  </si>
  <si>
    <t>919958899960</t>
  </si>
  <si>
    <t>919958900644</t>
  </si>
  <si>
    <t>919958904140</t>
  </si>
  <si>
    <t>919958904445</t>
  </si>
  <si>
    <t>919958905800</t>
  </si>
  <si>
    <t>919958908042</t>
  </si>
  <si>
    <t>919958908043</t>
  </si>
  <si>
    <t>919958910148</t>
  </si>
  <si>
    <t>919958911331</t>
  </si>
  <si>
    <t>919958911411</t>
  </si>
  <si>
    <t>919958911570</t>
  </si>
  <si>
    <t>919958912111</t>
  </si>
  <si>
    <t>919958914440</t>
  </si>
  <si>
    <t>919958914441</t>
  </si>
  <si>
    <t>919958916644</t>
  </si>
  <si>
    <t>919958918866</t>
  </si>
  <si>
    <t>919958919033</t>
  </si>
  <si>
    <t>919958919992</t>
  </si>
  <si>
    <t>919958920030</t>
  </si>
  <si>
    <t>919958921212</t>
  </si>
  <si>
    <t>919958921600</t>
  </si>
  <si>
    <t>919958922882</t>
  </si>
  <si>
    <t>919958925558</t>
  </si>
  <si>
    <t>919958926263</t>
  </si>
  <si>
    <t>919958927776</t>
  </si>
  <si>
    <t>919958930754</t>
  </si>
  <si>
    <t>919958931176</t>
  </si>
  <si>
    <t>919958937470</t>
  </si>
  <si>
    <t>919958937781</t>
  </si>
  <si>
    <t>919958940044</t>
  </si>
  <si>
    <t>919958944640</t>
  </si>
  <si>
    <t>919958944799</t>
  </si>
  <si>
    <t>919958950006</t>
  </si>
  <si>
    <t>919958950207</t>
  </si>
  <si>
    <t>919958954888</t>
  </si>
  <si>
    <t>919958955555</t>
  </si>
  <si>
    <t>919958955881</t>
  </si>
  <si>
    <t>919958957469</t>
  </si>
  <si>
    <t>919958958067</t>
  </si>
  <si>
    <t>919958959996</t>
  </si>
  <si>
    <t>919958960740</t>
  </si>
  <si>
    <t>919958960878</t>
  </si>
  <si>
    <t>919958962233</t>
  </si>
  <si>
    <t>919958966155</t>
  </si>
  <si>
    <t>919958967355</t>
  </si>
  <si>
    <t>919958969506</t>
  </si>
  <si>
    <t>919958972211</t>
  </si>
  <si>
    <t>919958977900</t>
  </si>
  <si>
    <t>919958979555</t>
  </si>
  <si>
    <t>919958979991</t>
  </si>
  <si>
    <t>919958982040</t>
  </si>
  <si>
    <t>919958985522</t>
  </si>
  <si>
    <t>919958986551</t>
  </si>
  <si>
    <t>919958986552</t>
  </si>
  <si>
    <t>919958988144</t>
  </si>
  <si>
    <t>919958988562</t>
  </si>
  <si>
    <t>919958988599</t>
  </si>
  <si>
    <t>919958989223</t>
  </si>
  <si>
    <t>919958989456</t>
  </si>
  <si>
    <t>919958989494</t>
  </si>
  <si>
    <t>919958989495</t>
  </si>
  <si>
    <t>919958990380</t>
  </si>
  <si>
    <t>919958990381</t>
  </si>
  <si>
    <t>919958990952</t>
  </si>
  <si>
    <t>919958991290</t>
  </si>
  <si>
    <t>919958991291</t>
  </si>
  <si>
    <t>919958991975</t>
  </si>
  <si>
    <t>919958991976</t>
  </si>
  <si>
    <t>919958992604</t>
  </si>
  <si>
    <t>919958992711</t>
  </si>
  <si>
    <t>919958993299</t>
  </si>
  <si>
    <t>919958993333</t>
  </si>
  <si>
    <t>919958993485</t>
  </si>
  <si>
    <t>919958993493</t>
  </si>
  <si>
    <t>919958993768</t>
  </si>
  <si>
    <t>919958994398</t>
  </si>
  <si>
    <t>919958994433</t>
  </si>
  <si>
    <t>919958995697</t>
  </si>
  <si>
    <t>919958995891</t>
  </si>
  <si>
    <t>919958996251</t>
  </si>
  <si>
    <t>919958997876</t>
  </si>
  <si>
    <t>919958997878</t>
  </si>
  <si>
    <t>919958997879</t>
  </si>
  <si>
    <t>919958998108</t>
  </si>
  <si>
    <t>919958998464</t>
  </si>
  <si>
    <t>919958998632</t>
  </si>
  <si>
    <t>919958998989</t>
  </si>
  <si>
    <t>919958999158</t>
  </si>
  <si>
    <t>919958999162</t>
  </si>
  <si>
    <t>919958999726</t>
  </si>
  <si>
    <t>919959047000</t>
  </si>
  <si>
    <t>919959088841</t>
  </si>
  <si>
    <t>919959113099</t>
  </si>
  <si>
    <t>919959458887</t>
  </si>
  <si>
    <t>919959667629</t>
  </si>
  <si>
    <t>919960327774</t>
  </si>
  <si>
    <t>919962080332</t>
  </si>
  <si>
    <t>919962089637</t>
  </si>
  <si>
    <t>919962097684</t>
  </si>
  <si>
    <t>919962212650</t>
  </si>
  <si>
    <t>919962269699</t>
  </si>
  <si>
    <t>919962281448</t>
  </si>
  <si>
    <t>919962286448</t>
  </si>
  <si>
    <t>919962389758</t>
  </si>
  <si>
    <t>919963970225</t>
  </si>
  <si>
    <t>919964824568</t>
  </si>
  <si>
    <t>919965425952</t>
  </si>
  <si>
    <t>919966370633</t>
  </si>
  <si>
    <t>919966618641</t>
  </si>
  <si>
    <t>919967030349</t>
  </si>
  <si>
    <t>919967241625</t>
  </si>
  <si>
    <t>919967397018</t>
  </si>
  <si>
    <t>919967554011</t>
  </si>
  <si>
    <t>919967667739</t>
  </si>
  <si>
    <t>919967777151</t>
  </si>
  <si>
    <t>919968004055</t>
  </si>
  <si>
    <t>919968004205</t>
  </si>
  <si>
    <t>919968013125</t>
  </si>
  <si>
    <t>919968022176</t>
  </si>
  <si>
    <t>919968026526</t>
  </si>
  <si>
    <t>919968037230</t>
  </si>
  <si>
    <t>919968067277</t>
  </si>
  <si>
    <t>919968070244</t>
  </si>
  <si>
    <t>919968070715</t>
  </si>
  <si>
    <t>919968074867</t>
  </si>
  <si>
    <t>919968076548</t>
  </si>
  <si>
    <t>919968077179</t>
  </si>
  <si>
    <t>919968077912</t>
  </si>
  <si>
    <t>919968091661</t>
  </si>
  <si>
    <t>919968092300</t>
  </si>
  <si>
    <t>919968093144</t>
  </si>
  <si>
    <t>919968097500</t>
  </si>
  <si>
    <t>919968098763</t>
  </si>
  <si>
    <t>919968102196</t>
  </si>
  <si>
    <t>919968104461</t>
  </si>
  <si>
    <t>919968105181</t>
  </si>
  <si>
    <t>919968123123</t>
  </si>
  <si>
    <t>919968149329</t>
  </si>
  <si>
    <t>919968182574</t>
  </si>
  <si>
    <t>919968189232</t>
  </si>
  <si>
    <t>919968199337</t>
  </si>
  <si>
    <t>919968222208</t>
  </si>
  <si>
    <t>919968222866</t>
  </si>
  <si>
    <t>919968237433</t>
  </si>
  <si>
    <t>919968241887</t>
  </si>
  <si>
    <t>919968245053</t>
  </si>
  <si>
    <t>919968249669</t>
  </si>
  <si>
    <t>919968256443</t>
  </si>
  <si>
    <t>919968256541</t>
  </si>
  <si>
    <t>919968256751</t>
  </si>
  <si>
    <t>919968258248</t>
  </si>
  <si>
    <t>919968260150</t>
  </si>
  <si>
    <t>919968261957</t>
  </si>
  <si>
    <t>919968265400</t>
  </si>
  <si>
    <t>919968265752</t>
  </si>
  <si>
    <t>919968269102</t>
  </si>
  <si>
    <t>919968271404</t>
  </si>
  <si>
    <t>919968275852</t>
  </si>
  <si>
    <t>919968276380</t>
  </si>
  <si>
    <t>919968277321</t>
  </si>
  <si>
    <t>919968278784</t>
  </si>
  <si>
    <t>919968280332</t>
  </si>
  <si>
    <t>919968280541</t>
  </si>
  <si>
    <t>919968282172</t>
  </si>
  <si>
    <t>919968286184</t>
  </si>
  <si>
    <t>919968286290</t>
  </si>
  <si>
    <t>919968286319</t>
  </si>
  <si>
    <t>919968288292</t>
  </si>
  <si>
    <t>919968289142</t>
  </si>
  <si>
    <t>919968289228</t>
  </si>
  <si>
    <t>919968290760</t>
  </si>
  <si>
    <t>919968298816</t>
  </si>
  <si>
    <t>919968299296</t>
  </si>
  <si>
    <t>919968300142</t>
  </si>
  <si>
    <t>919968305117</t>
  </si>
  <si>
    <t>919968306383</t>
  </si>
  <si>
    <t>919968309230</t>
  </si>
  <si>
    <t>919968310529</t>
  </si>
  <si>
    <t>919968314239</t>
  </si>
  <si>
    <t>919968320498</t>
  </si>
  <si>
    <t>919968325011</t>
  </si>
  <si>
    <t>919968328800</t>
  </si>
  <si>
    <t>919968355987</t>
  </si>
  <si>
    <t>919968362292</t>
  </si>
  <si>
    <t>919968390455</t>
  </si>
  <si>
    <t>919968391617</t>
  </si>
  <si>
    <t>919968400968</t>
  </si>
  <si>
    <t>919968410749</t>
  </si>
  <si>
    <t>919968411601</t>
  </si>
  <si>
    <t>919968412864</t>
  </si>
  <si>
    <t>919968429666</t>
  </si>
  <si>
    <t>919968443241</t>
  </si>
  <si>
    <t>919968475304</t>
  </si>
  <si>
    <t>919968521133</t>
  </si>
  <si>
    <t>919968521378</t>
  </si>
  <si>
    <t>919968526162</t>
  </si>
  <si>
    <t>919968536750</t>
  </si>
  <si>
    <t>919968577235</t>
  </si>
  <si>
    <t>919968604334</t>
  </si>
  <si>
    <t>919968605264</t>
  </si>
  <si>
    <t>919968609802</t>
  </si>
  <si>
    <t>919968628957</t>
  </si>
  <si>
    <t>919968631080</t>
  </si>
  <si>
    <t>919968634610</t>
  </si>
  <si>
    <t>919968656785</t>
  </si>
  <si>
    <t>919968667754</t>
  </si>
  <si>
    <t>919968723312</t>
  </si>
  <si>
    <t>919968725566</t>
  </si>
  <si>
    <t>919968759275</t>
  </si>
  <si>
    <t>919968807289</t>
  </si>
  <si>
    <t>919968811949</t>
  </si>
  <si>
    <t>919968835860</t>
  </si>
  <si>
    <t>919968844418</t>
  </si>
  <si>
    <t>919968857127</t>
  </si>
  <si>
    <t>919968877536</t>
  </si>
  <si>
    <t>919968880588</t>
  </si>
  <si>
    <t>919968935905</t>
  </si>
  <si>
    <t>919968992064</t>
  </si>
  <si>
    <t>919969185586</t>
  </si>
  <si>
    <t>919969595490</t>
  </si>
  <si>
    <t>919969846202</t>
  </si>
  <si>
    <t>919970600888</t>
  </si>
  <si>
    <t>919970667820</t>
  </si>
  <si>
    <t>919971000029</t>
  </si>
  <si>
    <t>919971000281</t>
  </si>
  <si>
    <t>919971000369</t>
  </si>
  <si>
    <t>919971000629</t>
  </si>
  <si>
    <t>919971000696</t>
  </si>
  <si>
    <t>919971000909</t>
  </si>
  <si>
    <t>919971001318</t>
  </si>
  <si>
    <t>919971001937</t>
  </si>
  <si>
    <t>919971002324</t>
  </si>
  <si>
    <t>919971002627</t>
  </si>
  <si>
    <t>919971002783</t>
  </si>
  <si>
    <t>919971002803</t>
  </si>
  <si>
    <t>919971002851</t>
  </si>
  <si>
    <t>919971003507</t>
  </si>
  <si>
    <t>919971003508</t>
  </si>
  <si>
    <t>919971003534</t>
  </si>
  <si>
    <t>919971003722</t>
  </si>
  <si>
    <t>919971003778</t>
  </si>
  <si>
    <t>919971003881</t>
  </si>
  <si>
    <t>919971005129</t>
  </si>
  <si>
    <t>919971005165</t>
  </si>
  <si>
    <t>919971005194</t>
  </si>
  <si>
    <t>919971005195</t>
  </si>
  <si>
    <t>919971005196</t>
  </si>
  <si>
    <t>919971005257</t>
  </si>
  <si>
    <t>919971005566</t>
  </si>
  <si>
    <t>919971005768</t>
  </si>
  <si>
    <t>919971005832</t>
  </si>
  <si>
    <t>919971005833</t>
  </si>
  <si>
    <t>919971006151</t>
  </si>
  <si>
    <t>919971006308</t>
  </si>
  <si>
    <t>919971006330</t>
  </si>
  <si>
    <t>919971006355</t>
  </si>
  <si>
    <t>919971006372</t>
  </si>
  <si>
    <t>919971006848</t>
  </si>
  <si>
    <t>919971007165</t>
  </si>
  <si>
    <t>919971007270</t>
  </si>
  <si>
    <t>919971007791</t>
  </si>
  <si>
    <t>919971007801</t>
  </si>
  <si>
    <t>919971008077</t>
  </si>
  <si>
    <t>919971008133</t>
  </si>
  <si>
    <t>919971008379</t>
  </si>
  <si>
    <t>919971008544</t>
  </si>
  <si>
    <t>919971008633</t>
  </si>
  <si>
    <t>919971008834</t>
  </si>
  <si>
    <t>919971009235</t>
  </si>
  <si>
    <t>919971009577</t>
  </si>
  <si>
    <t>919971009641</t>
  </si>
  <si>
    <t>919971010412</t>
  </si>
  <si>
    <t>919971010973</t>
  </si>
  <si>
    <t>919971011111</t>
  </si>
  <si>
    <t>919971011302</t>
  </si>
  <si>
    <t>919971011456</t>
  </si>
  <si>
    <t>919971011644</t>
  </si>
  <si>
    <t>919971012225</t>
  </si>
  <si>
    <t>919971013405</t>
  </si>
  <si>
    <t>919971013838</t>
  </si>
  <si>
    <t>919971013998</t>
  </si>
  <si>
    <t>919971014860</t>
  </si>
  <si>
    <t>919971015201</t>
  </si>
  <si>
    <t>919971016424</t>
  </si>
  <si>
    <t>919971019797</t>
  </si>
  <si>
    <t>919971019911</t>
  </si>
  <si>
    <t>919971020088</t>
  </si>
  <si>
    <t>919971022122</t>
  </si>
  <si>
    <t>919971022156</t>
  </si>
  <si>
    <t>919971022307</t>
  </si>
  <si>
    <t>919971022474</t>
  </si>
  <si>
    <t>919971022479</t>
  </si>
  <si>
    <t>919971022481</t>
  </si>
  <si>
    <t>919971022591</t>
  </si>
  <si>
    <t>919971024430</t>
  </si>
  <si>
    <t>919971024999</t>
  </si>
  <si>
    <t>919971028888</t>
  </si>
  <si>
    <t>919971029441</t>
  </si>
  <si>
    <t>919971031213</t>
  </si>
  <si>
    <t>919971031483</t>
  </si>
  <si>
    <t>919971033667</t>
  </si>
  <si>
    <t>919971033765</t>
  </si>
  <si>
    <t>919971033834</t>
  </si>
  <si>
    <t>919971034068</t>
  </si>
  <si>
    <t>919971036240</t>
  </si>
  <si>
    <t>919971038363</t>
  </si>
  <si>
    <t>919971044630</t>
  </si>
  <si>
    <t>919971044670</t>
  </si>
  <si>
    <t>919971046099</t>
  </si>
  <si>
    <t>919971047711</t>
  </si>
  <si>
    <t>919971049510</t>
  </si>
  <si>
    <t>919971050236</t>
  </si>
  <si>
    <t>919971050266</t>
  </si>
  <si>
    <t>919971050527</t>
  </si>
  <si>
    <t>919971050761</t>
  </si>
  <si>
    <t>919971050766</t>
  </si>
  <si>
    <t>919971050858</t>
  </si>
  <si>
    <t>919971050908</t>
  </si>
  <si>
    <t>919971050989</t>
  </si>
  <si>
    <t>919971052084</t>
  </si>
  <si>
    <t>919971052549</t>
  </si>
  <si>
    <t>919971054505</t>
  </si>
  <si>
    <t>919971058971</t>
  </si>
  <si>
    <t>919971058998</t>
  </si>
  <si>
    <t>919971059529</t>
  </si>
  <si>
    <t>919971060659</t>
  </si>
  <si>
    <t>919971063063</t>
  </si>
  <si>
    <t>919971063339</t>
  </si>
  <si>
    <t>919971064089</t>
  </si>
  <si>
    <t>919971066573</t>
  </si>
  <si>
    <t>919971067528</t>
  </si>
  <si>
    <t>919971068017</t>
  </si>
  <si>
    <t>919971073399</t>
  </si>
  <si>
    <t>919971073777</t>
  </si>
  <si>
    <t>919971076747</t>
  </si>
  <si>
    <t>919971076777</t>
  </si>
  <si>
    <t>919971077188</t>
  </si>
  <si>
    <t>919971080066</t>
  </si>
  <si>
    <t>919971080194</t>
  </si>
  <si>
    <t>919971080195</t>
  </si>
  <si>
    <t>919971080794</t>
  </si>
  <si>
    <t>919971080796</t>
  </si>
  <si>
    <t>919971081166</t>
  </si>
  <si>
    <t>919971081531</t>
  </si>
  <si>
    <t>919971082716</t>
  </si>
  <si>
    <t>919971084592</t>
  </si>
  <si>
    <t>919971088029</t>
  </si>
  <si>
    <t>919971088826</t>
  </si>
  <si>
    <t>919971089217</t>
  </si>
  <si>
    <t>919971089369</t>
  </si>
  <si>
    <t>919971089893</t>
  </si>
  <si>
    <t>919971089970</t>
  </si>
  <si>
    <t>919971089986</t>
  </si>
  <si>
    <t>919971090040</t>
  </si>
  <si>
    <t>919971090383</t>
  </si>
  <si>
    <t>919971090727</t>
  </si>
  <si>
    <t>919971090728</t>
  </si>
  <si>
    <t>919971090729</t>
  </si>
  <si>
    <t>919971090730</t>
  </si>
  <si>
    <t>919971091191</t>
  </si>
  <si>
    <t>919971091433</t>
  </si>
  <si>
    <t>919971091475</t>
  </si>
  <si>
    <t>919971091900</t>
  </si>
  <si>
    <t>919971091901</t>
  </si>
  <si>
    <t>919971091903</t>
  </si>
  <si>
    <t>919971091957</t>
  </si>
  <si>
    <t>919971091990</t>
  </si>
  <si>
    <t>919971092279</t>
  </si>
  <si>
    <t>919971092781</t>
  </si>
  <si>
    <t>919971093368</t>
  </si>
  <si>
    <t>919971093473</t>
  </si>
  <si>
    <t>919971093617</t>
  </si>
  <si>
    <t>919971093702</t>
  </si>
  <si>
    <t>919971093891</t>
  </si>
  <si>
    <t>919971093892</t>
  </si>
  <si>
    <t>919971093915</t>
  </si>
  <si>
    <t>919971093919</t>
  </si>
  <si>
    <t>919971094222</t>
  </si>
  <si>
    <t>919971094488</t>
  </si>
  <si>
    <t>919971096044</t>
  </si>
  <si>
    <t>919971096100</t>
  </si>
  <si>
    <t>919971097023</t>
  </si>
  <si>
    <t>919971098334</t>
  </si>
  <si>
    <t>919971098335</t>
  </si>
  <si>
    <t>919971099056</t>
  </si>
  <si>
    <t>919971099433</t>
  </si>
  <si>
    <t>919971100373</t>
  </si>
  <si>
    <t>919971100671</t>
  </si>
  <si>
    <t>919971100673</t>
  </si>
  <si>
    <t>919971101101</t>
  </si>
  <si>
    <t>919971101938</t>
  </si>
  <si>
    <t>919971101953</t>
  </si>
  <si>
    <t>919971102264</t>
  </si>
  <si>
    <t>919971103024</t>
  </si>
  <si>
    <t>919971103045</t>
  </si>
  <si>
    <t>919971103379</t>
  </si>
  <si>
    <t>919971104464</t>
  </si>
  <si>
    <t>919971104545</t>
  </si>
  <si>
    <t>919971105113</t>
  </si>
  <si>
    <t>919971105114</t>
  </si>
  <si>
    <t>919971105580</t>
  </si>
  <si>
    <t>919971106651</t>
  </si>
  <si>
    <t>919971107686</t>
  </si>
  <si>
    <t>919971107894</t>
  </si>
  <si>
    <t>919971108020</t>
  </si>
  <si>
    <t>919971108097</t>
  </si>
  <si>
    <t>919971108310</t>
  </si>
  <si>
    <t>919971108907</t>
  </si>
  <si>
    <t>919971109966</t>
  </si>
  <si>
    <t>919971110470</t>
  </si>
  <si>
    <t>919971110480</t>
  </si>
  <si>
    <t>919971110492</t>
  </si>
  <si>
    <t>919971110493</t>
  </si>
  <si>
    <t>919971110497</t>
  </si>
  <si>
    <t>919971110498</t>
  </si>
  <si>
    <t>919971110552</t>
  </si>
  <si>
    <t>919971110709</t>
  </si>
  <si>
    <t>919971111177</t>
  </si>
  <si>
    <t>919971111243</t>
  </si>
  <si>
    <t>919971111444</t>
  </si>
  <si>
    <t>919971112187</t>
  </si>
  <si>
    <t>919971112515</t>
  </si>
  <si>
    <t>919971112755</t>
  </si>
  <si>
    <t>919971112899</t>
  </si>
  <si>
    <t>919971112912</t>
  </si>
  <si>
    <t>919971113099</t>
  </si>
  <si>
    <t>919971113116</t>
  </si>
  <si>
    <t>919971113210</t>
  </si>
  <si>
    <t>919971113412</t>
  </si>
  <si>
    <t>919971113413</t>
  </si>
  <si>
    <t>919971113414</t>
  </si>
  <si>
    <t>919971113415</t>
  </si>
  <si>
    <t>919971113416</t>
  </si>
  <si>
    <t>919971113417</t>
  </si>
  <si>
    <t>919971113539</t>
  </si>
  <si>
    <t>919971114099</t>
  </si>
  <si>
    <t>919971114127</t>
  </si>
  <si>
    <t>919971114278</t>
  </si>
  <si>
    <t>919971114588</t>
  </si>
  <si>
    <t>919971114589</t>
  </si>
  <si>
    <t>919971114840</t>
  </si>
  <si>
    <t>919971114904</t>
  </si>
  <si>
    <t>919971114949</t>
  </si>
  <si>
    <t>919971115181</t>
  </si>
  <si>
    <t>919971115251</t>
  </si>
  <si>
    <t>919971115302</t>
  </si>
  <si>
    <t>919971115519</t>
  </si>
  <si>
    <t>919971115627</t>
  </si>
  <si>
    <t>919971115821</t>
  </si>
  <si>
    <t>919971115849</t>
  </si>
  <si>
    <t>919971115851</t>
  </si>
  <si>
    <t>919971115939</t>
  </si>
  <si>
    <t>919971115955</t>
  </si>
  <si>
    <t>919971116118</t>
  </si>
  <si>
    <t>919971116471</t>
  </si>
  <si>
    <t>919971116845</t>
  </si>
  <si>
    <t>919971116848</t>
  </si>
  <si>
    <t>919971117434</t>
  </si>
  <si>
    <t>919971117866</t>
  </si>
  <si>
    <t>919971118004</t>
  </si>
  <si>
    <t>919971118127</t>
  </si>
  <si>
    <t>919971118555</t>
  </si>
  <si>
    <t>919971119432</t>
  </si>
  <si>
    <t>919971119449</t>
  </si>
  <si>
    <t>919971119690</t>
  </si>
  <si>
    <t>919971120578</t>
  </si>
  <si>
    <t>919971120602</t>
  </si>
  <si>
    <t>919971120817</t>
  </si>
  <si>
    <t>919971120895</t>
  </si>
  <si>
    <t>919971120913</t>
  </si>
  <si>
    <t>919971121154</t>
  </si>
  <si>
    <t>919971121165</t>
  </si>
  <si>
    <t>919971121701</t>
  </si>
  <si>
    <t>919971122295</t>
  </si>
  <si>
    <t>919971122361</t>
  </si>
  <si>
    <t>919971122775</t>
  </si>
  <si>
    <t>919971122837</t>
  </si>
  <si>
    <t>919971123459</t>
  </si>
  <si>
    <t>919971123979</t>
  </si>
  <si>
    <t>919971124628</t>
  </si>
  <si>
    <t>919971126006</t>
  </si>
  <si>
    <t>919971127772</t>
  </si>
  <si>
    <t>919971128599</t>
  </si>
  <si>
    <t>919971128849</t>
  </si>
  <si>
    <t>919971128877</t>
  </si>
  <si>
    <t>919971129210</t>
  </si>
  <si>
    <t>919971129273</t>
  </si>
  <si>
    <t>919971129753</t>
  </si>
  <si>
    <t>919971129808</t>
  </si>
  <si>
    <t>919971129990</t>
  </si>
  <si>
    <t>919971130066</t>
  </si>
  <si>
    <t>919971130157</t>
  </si>
  <si>
    <t>919971130215</t>
  </si>
  <si>
    <t>919971131544</t>
  </si>
  <si>
    <t>919971131831</t>
  </si>
  <si>
    <t>919971132550</t>
  </si>
  <si>
    <t>919971132987</t>
  </si>
  <si>
    <t>919971133053</t>
  </si>
  <si>
    <t>919971133211</t>
  </si>
  <si>
    <t>919971133437</t>
  </si>
  <si>
    <t>919971133500</t>
  </si>
  <si>
    <t>919971133550</t>
  </si>
  <si>
    <t>919971133566</t>
  </si>
  <si>
    <t>919971133810</t>
  </si>
  <si>
    <t>919971133882</t>
  </si>
  <si>
    <t>919971133911</t>
  </si>
  <si>
    <t>919971134733</t>
  </si>
  <si>
    <t>919971136319</t>
  </si>
  <si>
    <t>919971136767</t>
  </si>
  <si>
    <t>919971137766</t>
  </si>
  <si>
    <t>919971137777</t>
  </si>
  <si>
    <t>919971139888</t>
  </si>
  <si>
    <t>919971139998</t>
  </si>
  <si>
    <t>919971140777</t>
  </si>
  <si>
    <t>919971140786</t>
  </si>
  <si>
    <t>919971140868</t>
  </si>
  <si>
    <t>919971141071</t>
  </si>
  <si>
    <t>919971141117</t>
  </si>
  <si>
    <t>919971141118</t>
  </si>
  <si>
    <t>919971143335</t>
  </si>
  <si>
    <t>919971143509</t>
  </si>
  <si>
    <t>919971144188</t>
  </si>
  <si>
    <t>919971144379</t>
  </si>
  <si>
    <t>919971144399</t>
  </si>
  <si>
    <t>919971144434</t>
  </si>
  <si>
    <t>919971144583</t>
  </si>
  <si>
    <t>919971144796</t>
  </si>
  <si>
    <t>919971145366</t>
  </si>
  <si>
    <t>919971145901</t>
  </si>
  <si>
    <t>919971148211</t>
  </si>
  <si>
    <t>919971150155</t>
  </si>
  <si>
    <t>919971150160</t>
  </si>
  <si>
    <t>919971152080</t>
  </si>
  <si>
    <t>919971152092</t>
  </si>
  <si>
    <t>919971152201</t>
  </si>
  <si>
    <t>919971152202</t>
  </si>
  <si>
    <t>919971152203</t>
  </si>
  <si>
    <t>919971152204</t>
  </si>
  <si>
    <t>919971152274</t>
  </si>
  <si>
    <t>919971152532</t>
  </si>
  <si>
    <t>919971152649</t>
  </si>
  <si>
    <t>919971152700</t>
  </si>
  <si>
    <t>919971152906</t>
  </si>
  <si>
    <t>919971152907</t>
  </si>
  <si>
    <t>919971152957</t>
  </si>
  <si>
    <t>919971153002</t>
  </si>
  <si>
    <t>919971153038</t>
  </si>
  <si>
    <t>919971153198</t>
  </si>
  <si>
    <t>919971153354</t>
  </si>
  <si>
    <t>919971153434</t>
  </si>
  <si>
    <t>919971153438</t>
  </si>
  <si>
    <t>919971153477</t>
  </si>
  <si>
    <t>919971153500</t>
  </si>
  <si>
    <t>919971154118</t>
  </si>
  <si>
    <t>919971154246</t>
  </si>
  <si>
    <t>919971155330</t>
  </si>
  <si>
    <t>919971155760</t>
  </si>
  <si>
    <t>919971156170</t>
  </si>
  <si>
    <t>919971158297</t>
  </si>
  <si>
    <t>919971159494</t>
  </si>
  <si>
    <t>919971160369</t>
  </si>
  <si>
    <t>919971160888</t>
  </si>
  <si>
    <t>919971160950</t>
  </si>
  <si>
    <t>919971161066</t>
  </si>
  <si>
    <t>919971162220</t>
  </si>
  <si>
    <t>919971163163</t>
  </si>
  <si>
    <t>919971163399</t>
  </si>
  <si>
    <t>919971164333</t>
  </si>
  <si>
    <t>919971165324</t>
  </si>
  <si>
    <t>919971165858</t>
  </si>
  <si>
    <t>919971166033</t>
  </si>
  <si>
    <t>919971166218</t>
  </si>
  <si>
    <t>919971166667</t>
  </si>
  <si>
    <t>919971166696</t>
  </si>
  <si>
    <t>919971166761</t>
  </si>
  <si>
    <t>919971166980</t>
  </si>
  <si>
    <t>919971169622</t>
  </si>
  <si>
    <t>919971169632</t>
  </si>
  <si>
    <t>919971169710</t>
  </si>
  <si>
    <t>919971170828</t>
  </si>
  <si>
    <t>919971171096</t>
  </si>
  <si>
    <t>919971171416</t>
  </si>
  <si>
    <t>919971171777</t>
  </si>
  <si>
    <t>919971172012</t>
  </si>
  <si>
    <t>919971177111</t>
  </si>
  <si>
    <t>919971177231</t>
  </si>
  <si>
    <t>919971177336</t>
  </si>
  <si>
    <t>919971180849</t>
  </si>
  <si>
    <t>919971181144</t>
  </si>
  <si>
    <t>919971182294</t>
  </si>
  <si>
    <t>919971182812</t>
  </si>
  <si>
    <t>919971183125</t>
  </si>
  <si>
    <t>919971183311</t>
  </si>
  <si>
    <t>919971183411</t>
  </si>
  <si>
    <t>919971183792</t>
  </si>
  <si>
    <t>919971184208</t>
  </si>
  <si>
    <t>919971184649</t>
  </si>
  <si>
    <t>919971184747</t>
  </si>
  <si>
    <t>919971186672</t>
  </si>
  <si>
    <t>919971186996</t>
  </si>
  <si>
    <t>919971187443</t>
  </si>
  <si>
    <t>919971187493</t>
  </si>
  <si>
    <t>919971187706</t>
  </si>
  <si>
    <t>919971188011</t>
  </si>
  <si>
    <t>919971188236</t>
  </si>
  <si>
    <t>919971188587</t>
  </si>
  <si>
    <t>919971189559</t>
  </si>
  <si>
    <t>919971190753</t>
  </si>
  <si>
    <t>919971192619</t>
  </si>
  <si>
    <t>919971193838</t>
  </si>
  <si>
    <t>919971196161</t>
  </si>
  <si>
    <t>919971196621</t>
  </si>
  <si>
    <t>919971197979</t>
  </si>
  <si>
    <t>919971198190</t>
  </si>
  <si>
    <t>919971198198</t>
  </si>
  <si>
    <t>919971198777</t>
  </si>
  <si>
    <t>919971199004</t>
  </si>
  <si>
    <t>919971199223</t>
  </si>
  <si>
    <t>919971199997</t>
  </si>
  <si>
    <t>919971200054</t>
  </si>
  <si>
    <t>919971200111</t>
  </si>
  <si>
    <t>919971200222</t>
  </si>
  <si>
    <t>919971200600</t>
  </si>
  <si>
    <t>919971201830</t>
  </si>
  <si>
    <t>919971202011</t>
  </si>
  <si>
    <t>919971202381</t>
  </si>
  <si>
    <t>919971202653</t>
  </si>
  <si>
    <t>919971202999</t>
  </si>
  <si>
    <t>919971203939</t>
  </si>
  <si>
    <t>919971204600</t>
  </si>
  <si>
    <t>919971204700</t>
  </si>
  <si>
    <t>919971206287</t>
  </si>
  <si>
    <t>919971210023</t>
  </si>
  <si>
    <t>919971211335</t>
  </si>
  <si>
    <t>919971211665</t>
  </si>
  <si>
    <t>919971213339</t>
  </si>
  <si>
    <t>919971214646</t>
  </si>
  <si>
    <t>919971214931</t>
  </si>
  <si>
    <t>919971217755</t>
  </si>
  <si>
    <t>919971217878</t>
  </si>
  <si>
    <t>919971218626</t>
  </si>
  <si>
    <t>919971220001</t>
  </si>
  <si>
    <t>919971220084</t>
  </si>
  <si>
    <t>919971221102</t>
  </si>
  <si>
    <t>919971221517</t>
  </si>
  <si>
    <t>919971221992</t>
  </si>
  <si>
    <t>919971222003</t>
  </si>
  <si>
    <t>919971222430</t>
  </si>
  <si>
    <t>919971222573</t>
  </si>
  <si>
    <t>919971222637</t>
  </si>
  <si>
    <t>919971222655</t>
  </si>
  <si>
    <t>919971222875</t>
  </si>
  <si>
    <t>919971222980</t>
  </si>
  <si>
    <t>919971223077</t>
  </si>
  <si>
    <t>919971223624</t>
  </si>
  <si>
    <t>919971224552</t>
  </si>
  <si>
    <t>919971227646</t>
  </si>
  <si>
    <t>919971227979</t>
  </si>
  <si>
    <t>919971230055</t>
  </si>
  <si>
    <t>919971230736</t>
  </si>
  <si>
    <t>919971231468</t>
  </si>
  <si>
    <t>919971233033</t>
  </si>
  <si>
    <t>919971233112</t>
  </si>
  <si>
    <t>919971233122</t>
  </si>
  <si>
    <t>919971233244</t>
  </si>
  <si>
    <t>919971235694</t>
  </si>
  <si>
    <t>919971238181</t>
  </si>
  <si>
    <t>919971239992</t>
  </si>
  <si>
    <t>919971240064</t>
  </si>
  <si>
    <t>919971241461</t>
  </si>
  <si>
    <t>919971243326</t>
  </si>
  <si>
    <t>919971243636</t>
  </si>
  <si>
    <t>919971243888</t>
  </si>
  <si>
    <t>919971244333</t>
  </si>
  <si>
    <t>919971245040</t>
  </si>
  <si>
    <t>919971245621</t>
  </si>
  <si>
    <t>919971246868</t>
  </si>
  <si>
    <t>919971252189</t>
  </si>
  <si>
    <t>919971257077</t>
  </si>
  <si>
    <t>919971258259</t>
  </si>
  <si>
    <t>919971259928</t>
  </si>
  <si>
    <t>919971266331</t>
  </si>
  <si>
    <t>919971266510</t>
  </si>
  <si>
    <t>919971266616</t>
  </si>
  <si>
    <t>919971266655</t>
  </si>
  <si>
    <t>919971267772</t>
  </si>
  <si>
    <t>919971268777</t>
  </si>
  <si>
    <t>919971269224</t>
  </si>
  <si>
    <t>919971270002</t>
  </si>
  <si>
    <t>919971271117</t>
  </si>
  <si>
    <t>919971271440</t>
  </si>
  <si>
    <t>919971274003</t>
  </si>
  <si>
    <t>919971274538</t>
  </si>
  <si>
    <t>919971276904</t>
  </si>
  <si>
    <t>919971277185</t>
  </si>
  <si>
    <t>919971277355</t>
  </si>
  <si>
    <t>919971277811</t>
  </si>
  <si>
    <t>919971281777</t>
  </si>
  <si>
    <t>919971282401</t>
  </si>
  <si>
    <t>919971282402</t>
  </si>
  <si>
    <t>919971282451</t>
  </si>
  <si>
    <t>919971285400</t>
  </si>
  <si>
    <t>919971286538</t>
  </si>
  <si>
    <t>919971289353</t>
  </si>
  <si>
    <t>919971289678</t>
  </si>
  <si>
    <t>919971290930</t>
  </si>
  <si>
    <t>919971294321</t>
  </si>
  <si>
    <t>919971294466</t>
  </si>
  <si>
    <t>919971296689</t>
  </si>
  <si>
    <t>919971299233</t>
  </si>
  <si>
    <t>919971299446</t>
  </si>
  <si>
    <t>919971306006</t>
  </si>
  <si>
    <t>919971308298</t>
  </si>
  <si>
    <t>919971312355</t>
  </si>
  <si>
    <t>919971313633</t>
  </si>
  <si>
    <t>919971314276</t>
  </si>
  <si>
    <t>919971314774</t>
  </si>
  <si>
    <t>919971314831</t>
  </si>
  <si>
    <t>919971315924</t>
  </si>
  <si>
    <t>919971316492</t>
  </si>
  <si>
    <t>919971317384</t>
  </si>
  <si>
    <t>919971320054</t>
  </si>
  <si>
    <t>919971320295</t>
  </si>
  <si>
    <t>919971320488</t>
  </si>
  <si>
    <t>919971321164</t>
  </si>
  <si>
    <t>919971321866</t>
  </si>
  <si>
    <t>919971322773</t>
  </si>
  <si>
    <t>919971326195</t>
  </si>
  <si>
    <t>919971328790</t>
  </si>
  <si>
    <t>919971328883</t>
  </si>
  <si>
    <t>919971330054</t>
  </si>
  <si>
    <t>919971338109</t>
  </si>
  <si>
    <t>919971340553</t>
  </si>
  <si>
    <t>919971343383</t>
  </si>
  <si>
    <t>919971344463</t>
  </si>
  <si>
    <t>919971344556</t>
  </si>
  <si>
    <t>919971347747</t>
  </si>
  <si>
    <t>919971348991</t>
  </si>
  <si>
    <t>919971361362</t>
  </si>
  <si>
    <t>919971363330</t>
  </si>
  <si>
    <t>919971363700</t>
  </si>
  <si>
    <t>919971369066</t>
  </si>
  <si>
    <t>919971370162</t>
  </si>
  <si>
    <t>919971373300</t>
  </si>
  <si>
    <t>919971374367</t>
  </si>
  <si>
    <t>919971374666</t>
  </si>
  <si>
    <t>919971374788</t>
  </si>
  <si>
    <t>919971375652</t>
  </si>
  <si>
    <t>919971379588</t>
  </si>
  <si>
    <t>919971381118</t>
  </si>
  <si>
    <t>919971381815</t>
  </si>
  <si>
    <t>919971382999</t>
  </si>
  <si>
    <t>919971388151</t>
  </si>
  <si>
    <t>919971389888</t>
  </si>
  <si>
    <t>919971389985</t>
  </si>
  <si>
    <t>919971390016</t>
  </si>
  <si>
    <t>919971390239</t>
  </si>
  <si>
    <t>919971390937</t>
  </si>
  <si>
    <t>919971390938</t>
  </si>
  <si>
    <t>919971390939</t>
  </si>
  <si>
    <t>919971390940</t>
  </si>
  <si>
    <t>919971391799</t>
  </si>
  <si>
    <t>919971391902</t>
  </si>
  <si>
    <t>919971391916</t>
  </si>
  <si>
    <t>919971391919</t>
  </si>
  <si>
    <t>919971392094</t>
  </si>
  <si>
    <t>919971392151</t>
  </si>
  <si>
    <t>919971392312</t>
  </si>
  <si>
    <t>919971392731</t>
  </si>
  <si>
    <t>919971392732</t>
  </si>
  <si>
    <t>919971392754</t>
  </si>
  <si>
    <t>919971392792</t>
  </si>
  <si>
    <t>919971392906</t>
  </si>
  <si>
    <t>919971392912</t>
  </si>
  <si>
    <t>919971392920</t>
  </si>
  <si>
    <t>919971392928</t>
  </si>
  <si>
    <t>919971392929</t>
  </si>
  <si>
    <t>919971392931</t>
  </si>
  <si>
    <t>919971392939</t>
  </si>
  <si>
    <t>919971392944</t>
  </si>
  <si>
    <t>919971392948</t>
  </si>
  <si>
    <t>919971392957</t>
  </si>
  <si>
    <t>919971392961</t>
  </si>
  <si>
    <t>919971392962</t>
  </si>
  <si>
    <t>919971392964</t>
  </si>
  <si>
    <t>919971392966</t>
  </si>
  <si>
    <t>919971392969</t>
  </si>
  <si>
    <t>919971392973</t>
  </si>
  <si>
    <t>919971392977</t>
  </si>
  <si>
    <t>919971392989</t>
  </si>
  <si>
    <t>919971392990</t>
  </si>
  <si>
    <t>919971392992</t>
  </si>
  <si>
    <t>919971392996</t>
  </si>
  <si>
    <t>919971392999</t>
  </si>
  <si>
    <t>919971393001</t>
  </si>
  <si>
    <t>919971393005</t>
  </si>
  <si>
    <t>919971393747</t>
  </si>
  <si>
    <t>919971393756</t>
  </si>
  <si>
    <t>919971393758</t>
  </si>
  <si>
    <t>919971393761</t>
  </si>
  <si>
    <t>919971393762</t>
  </si>
  <si>
    <t>919971393763</t>
  </si>
  <si>
    <t>919971393764</t>
  </si>
  <si>
    <t>919971393765</t>
  </si>
  <si>
    <t>919971393776</t>
  </si>
  <si>
    <t>919971393779</t>
  </si>
  <si>
    <t>919971393781</t>
  </si>
  <si>
    <t>919971393785</t>
  </si>
  <si>
    <t>919971393787</t>
  </si>
  <si>
    <t>919971393788</t>
  </si>
  <si>
    <t>919971393790</t>
  </si>
  <si>
    <t>919971393792</t>
  </si>
  <si>
    <t>919971393793</t>
  </si>
  <si>
    <t>919971393801</t>
  </si>
  <si>
    <t>919971393805</t>
  </si>
  <si>
    <t>919971393820</t>
  </si>
  <si>
    <t>919971393821</t>
  </si>
  <si>
    <t>919971393822</t>
  </si>
  <si>
    <t>919971393823</t>
  </si>
  <si>
    <t>919971393824</t>
  </si>
  <si>
    <t>919971393826</t>
  </si>
  <si>
    <t>919971393827</t>
  </si>
  <si>
    <t>919971393829</t>
  </si>
  <si>
    <t>919971393830</t>
  </si>
  <si>
    <t>919971393832</t>
  </si>
  <si>
    <t>919971393833</t>
  </si>
  <si>
    <t>919971393836</t>
  </si>
  <si>
    <t>919971393837</t>
  </si>
  <si>
    <t>919971393840</t>
  </si>
  <si>
    <t>919971393842</t>
  </si>
  <si>
    <t>919971393844</t>
  </si>
  <si>
    <t>919971393850</t>
  </si>
  <si>
    <t>919971393855</t>
  </si>
  <si>
    <t>919971393858</t>
  </si>
  <si>
    <t>919971393860</t>
  </si>
  <si>
    <t>919971393865</t>
  </si>
  <si>
    <t>919971393869</t>
  </si>
  <si>
    <t>919971393883</t>
  </si>
  <si>
    <t>919971393884</t>
  </si>
  <si>
    <t>919971393886</t>
  </si>
  <si>
    <t>919971393889</t>
  </si>
  <si>
    <t>919971393898</t>
  </si>
  <si>
    <t>919971393899</t>
  </si>
  <si>
    <t>919971393905</t>
  </si>
  <si>
    <t>919971393909</t>
  </si>
  <si>
    <t>919971393911</t>
  </si>
  <si>
    <t>919971393917</t>
  </si>
  <si>
    <t>919971393923</t>
  </si>
  <si>
    <t>919971393933</t>
  </si>
  <si>
    <t>919971393938</t>
  </si>
  <si>
    <t>919971394848</t>
  </si>
  <si>
    <t>919971394849</t>
  </si>
  <si>
    <t>919971394850</t>
  </si>
  <si>
    <t>919971394853</t>
  </si>
  <si>
    <t>919971394854</t>
  </si>
  <si>
    <t>919971394856</t>
  </si>
  <si>
    <t>919971394860</t>
  </si>
  <si>
    <t>919971394861</t>
  </si>
  <si>
    <t>919971394863</t>
  </si>
  <si>
    <t>919971394866</t>
  </si>
  <si>
    <t>919971394867</t>
  </si>
  <si>
    <t>919971394868</t>
  </si>
  <si>
    <t>919971394870</t>
  </si>
  <si>
    <t>919971394871</t>
  </si>
  <si>
    <t>919971394874</t>
  </si>
  <si>
    <t>919971394876</t>
  </si>
  <si>
    <t>919971394885</t>
  </si>
  <si>
    <t>919971394890</t>
  </si>
  <si>
    <t>919971394898</t>
  </si>
  <si>
    <t>919971394899</t>
  </si>
  <si>
    <t>919971394901</t>
  </si>
  <si>
    <t>919971394904</t>
  </si>
  <si>
    <t>919971394907</t>
  </si>
  <si>
    <t>919971394912</t>
  </si>
  <si>
    <t>919971394914</t>
  </si>
  <si>
    <t>919971394915</t>
  </si>
  <si>
    <t>919971394918</t>
  </si>
  <si>
    <t>919971394921</t>
  </si>
  <si>
    <t>919971394924</t>
  </si>
  <si>
    <t>919971394925</t>
  </si>
  <si>
    <t>919971394929</t>
  </si>
  <si>
    <t>919971394933</t>
  </si>
  <si>
    <t>919971394936</t>
  </si>
  <si>
    <t>919971394937</t>
  </si>
  <si>
    <t>919971394950</t>
  </si>
  <si>
    <t>919971395032</t>
  </si>
  <si>
    <t>919971395057</t>
  </si>
  <si>
    <t>919971395058</t>
  </si>
  <si>
    <t>919971395175</t>
  </si>
  <si>
    <t>919971395176</t>
  </si>
  <si>
    <t>919971395177</t>
  </si>
  <si>
    <t>919971395181</t>
  </si>
  <si>
    <t>919971395183</t>
  </si>
  <si>
    <t>919971395187</t>
  </si>
  <si>
    <t>919971395196</t>
  </si>
  <si>
    <t>919971395198</t>
  </si>
  <si>
    <t>919971395199</t>
  </si>
  <si>
    <t>919971395201</t>
  </si>
  <si>
    <t>919971395202</t>
  </si>
  <si>
    <t>919971395203</t>
  </si>
  <si>
    <t>919971395205</t>
  </si>
  <si>
    <t>919971395208</t>
  </si>
  <si>
    <t>919971395209</t>
  </si>
  <si>
    <t>919971395212</t>
  </si>
  <si>
    <t>919971395217</t>
  </si>
  <si>
    <t>919971395221</t>
  </si>
  <si>
    <t>919971395222</t>
  </si>
  <si>
    <t>919971395228</t>
  </si>
  <si>
    <t>919971395229</t>
  </si>
  <si>
    <t>919971395237</t>
  </si>
  <si>
    <t>919971395239</t>
  </si>
  <si>
    <t>919971395241</t>
  </si>
  <si>
    <t>919971395246</t>
  </si>
  <si>
    <t>919971395254</t>
  </si>
  <si>
    <t>919971395255</t>
  </si>
  <si>
    <t>919971395256</t>
  </si>
  <si>
    <t>919971395265</t>
  </si>
  <si>
    <t>919971395271</t>
  </si>
  <si>
    <t>919971395275</t>
  </si>
  <si>
    <t>919971395276</t>
  </si>
  <si>
    <t>919971395282</t>
  </si>
  <si>
    <t>919971395283</t>
  </si>
  <si>
    <t>919971395287</t>
  </si>
  <si>
    <t>919971395288</t>
  </si>
  <si>
    <t>919971395290</t>
  </si>
  <si>
    <t>919971395295</t>
  </si>
  <si>
    <t>919971395299</t>
  </si>
  <si>
    <t>919971395312</t>
  </si>
  <si>
    <t>919971395315</t>
  </si>
  <si>
    <t>919971395321</t>
  </si>
  <si>
    <t>919971395322</t>
  </si>
  <si>
    <t>919971395323</t>
  </si>
  <si>
    <t>919971395324</t>
  </si>
  <si>
    <t>919971395327</t>
  </si>
  <si>
    <t>919971395328</t>
  </si>
  <si>
    <t>919971395332</t>
  </si>
  <si>
    <t>919971395333</t>
  </si>
  <si>
    <t>919971395336</t>
  </si>
  <si>
    <t>919971395338</t>
  </si>
  <si>
    <t>919971395350</t>
  </si>
  <si>
    <t>919971395353</t>
  </si>
  <si>
    <t>919971395354</t>
  </si>
  <si>
    <t>919971395355</t>
  </si>
  <si>
    <t>919971395357</t>
  </si>
  <si>
    <t>919971395358</t>
  </si>
  <si>
    <t>919971395365</t>
  </si>
  <si>
    <t>919971395367</t>
  </si>
  <si>
    <t>919971396168</t>
  </si>
  <si>
    <t>919971396385</t>
  </si>
  <si>
    <t>919971396607</t>
  </si>
  <si>
    <t>919971396983</t>
  </si>
  <si>
    <t>919971397503</t>
  </si>
  <si>
    <t>919971397555</t>
  </si>
  <si>
    <t>919971397652</t>
  </si>
  <si>
    <t>919971398430</t>
  </si>
  <si>
    <t>919971398431</t>
  </si>
  <si>
    <t>919971398432</t>
  </si>
  <si>
    <t>919971398433</t>
  </si>
  <si>
    <t>919971399079</t>
  </si>
  <si>
    <t>919971399234</t>
  </si>
  <si>
    <t>919971399611</t>
  </si>
  <si>
    <t>919971399918</t>
  </si>
  <si>
    <t>919971399970</t>
  </si>
  <si>
    <t>919971399979</t>
  </si>
  <si>
    <t>919971400017</t>
  </si>
  <si>
    <t>919971400100</t>
  </si>
  <si>
    <t>919971400748</t>
  </si>
  <si>
    <t>919971401444</t>
  </si>
  <si>
    <t>919971402864</t>
  </si>
  <si>
    <t>919971406780</t>
  </si>
  <si>
    <t>919971407501</t>
  </si>
  <si>
    <t>919971408686</t>
  </si>
  <si>
    <t>919971409140</t>
  </si>
  <si>
    <t>919971410505</t>
  </si>
  <si>
    <t>919971411422</t>
  </si>
  <si>
    <t>919971411447</t>
  </si>
  <si>
    <t>919971415790</t>
  </si>
  <si>
    <t>919971418686</t>
  </si>
  <si>
    <t>919971420077</t>
  </si>
  <si>
    <t>919971422881</t>
  </si>
  <si>
    <t>919971425030</t>
  </si>
  <si>
    <t>919971425424</t>
  </si>
  <si>
    <t>919971425757</t>
  </si>
  <si>
    <t>919971425959</t>
  </si>
  <si>
    <t>919971426060</t>
  </si>
  <si>
    <t>919971426600</t>
  </si>
  <si>
    <t>919971426633</t>
  </si>
  <si>
    <t>919971427000</t>
  </si>
  <si>
    <t>919971427577</t>
  </si>
  <si>
    <t>919971427878</t>
  </si>
  <si>
    <t>919971427979</t>
  </si>
  <si>
    <t>919971429222</t>
  </si>
  <si>
    <t>919971429944</t>
  </si>
  <si>
    <t>919971430202</t>
  </si>
  <si>
    <t>919971433006</t>
  </si>
  <si>
    <t>919971434433</t>
  </si>
  <si>
    <t>919971440005</t>
  </si>
  <si>
    <t>919971440060</t>
  </si>
  <si>
    <t>919971440101</t>
  </si>
  <si>
    <t>919971441219</t>
  </si>
  <si>
    <t>919971443344</t>
  </si>
  <si>
    <t>919971443579</t>
  </si>
  <si>
    <t>919971444004</t>
  </si>
  <si>
    <t>919971444006</t>
  </si>
  <si>
    <t>919971444308</t>
  </si>
  <si>
    <t>919971444500</t>
  </si>
  <si>
    <t>919971444664</t>
  </si>
  <si>
    <t>919971445044</t>
  </si>
  <si>
    <t>919971445062</t>
  </si>
  <si>
    <t>919971446969</t>
  </si>
  <si>
    <t>919971448282</t>
  </si>
  <si>
    <t>919971449344</t>
  </si>
  <si>
    <t>919971449706</t>
  </si>
  <si>
    <t>919971454567</t>
  </si>
  <si>
    <t>919971455900</t>
  </si>
  <si>
    <t>919971457298</t>
  </si>
  <si>
    <t>919971457444</t>
  </si>
  <si>
    <t>919971457555</t>
  </si>
  <si>
    <t>919971457722</t>
  </si>
  <si>
    <t>919971457878</t>
  </si>
  <si>
    <t>919971457994</t>
  </si>
  <si>
    <t>919971458454</t>
  </si>
  <si>
    <t>919971459163</t>
  </si>
  <si>
    <t>919971459193</t>
  </si>
  <si>
    <t>919971462115</t>
  </si>
  <si>
    <t>919971462141</t>
  </si>
  <si>
    <t>919971462206</t>
  </si>
  <si>
    <t>919971467772</t>
  </si>
  <si>
    <t>919971471560</t>
  </si>
  <si>
    <t>919971475600</t>
  </si>
  <si>
    <t>919971477220</t>
  </si>
  <si>
    <t>919971477244</t>
  </si>
  <si>
    <t>919971478189</t>
  </si>
  <si>
    <t>919971478225</t>
  </si>
  <si>
    <t>919971478613</t>
  </si>
  <si>
    <t>919971482554</t>
  </si>
  <si>
    <t>919971483553</t>
  </si>
  <si>
    <t>919971483950</t>
  </si>
  <si>
    <t>919971484484</t>
  </si>
  <si>
    <t>919971485485</t>
  </si>
  <si>
    <t>919971486959</t>
  </si>
  <si>
    <t>919971488126</t>
  </si>
  <si>
    <t>919971488195</t>
  </si>
  <si>
    <t>919971488858</t>
  </si>
  <si>
    <t>919971490059</t>
  </si>
  <si>
    <t>919971490295</t>
  </si>
  <si>
    <t>919971490677</t>
  </si>
  <si>
    <t>919971490678</t>
  </si>
  <si>
    <t>919971491229</t>
  </si>
  <si>
    <t>919971492751</t>
  </si>
  <si>
    <t>919971493219</t>
  </si>
  <si>
    <t>919971493293</t>
  </si>
  <si>
    <t>919971493350</t>
  </si>
  <si>
    <t>919971494019</t>
  </si>
  <si>
    <t>919971494242</t>
  </si>
  <si>
    <t>919971494441</t>
  </si>
  <si>
    <t>919971494459</t>
  </si>
  <si>
    <t>919971494591</t>
  </si>
  <si>
    <t>919971495055</t>
  </si>
  <si>
    <t>919971495170</t>
  </si>
  <si>
    <t>919971495172</t>
  </si>
  <si>
    <t>919971496184</t>
  </si>
  <si>
    <t>919971496398</t>
  </si>
  <si>
    <t>919971496900</t>
  </si>
  <si>
    <t>919971496901</t>
  </si>
  <si>
    <t>919971496902</t>
  </si>
  <si>
    <t>919971496903</t>
  </si>
  <si>
    <t>919971496904</t>
  </si>
  <si>
    <t>919971496905</t>
  </si>
  <si>
    <t>919971496906</t>
  </si>
  <si>
    <t>919971496907</t>
  </si>
  <si>
    <t>919971496908</t>
  </si>
  <si>
    <t>919971496909</t>
  </si>
  <si>
    <t>919971496910</t>
  </si>
  <si>
    <t>919971496911</t>
  </si>
  <si>
    <t>919971496912</t>
  </si>
  <si>
    <t>919971496913</t>
  </si>
  <si>
    <t>919971496914</t>
  </si>
  <si>
    <t>919971496915</t>
  </si>
  <si>
    <t>919971496916</t>
  </si>
  <si>
    <t>919971496917</t>
  </si>
  <si>
    <t>919971496918</t>
  </si>
  <si>
    <t>919971496919</t>
  </si>
  <si>
    <t>919971496920</t>
  </si>
  <si>
    <t>919971496921</t>
  </si>
  <si>
    <t>919971496922</t>
  </si>
  <si>
    <t>919971496923</t>
  </si>
  <si>
    <t>919971496924</t>
  </si>
  <si>
    <t>919971496925</t>
  </si>
  <si>
    <t>919971496926</t>
  </si>
  <si>
    <t>919971496927</t>
  </si>
  <si>
    <t>919971496928</t>
  </si>
  <si>
    <t>919971496929</t>
  </si>
  <si>
    <t>919971496930</t>
  </si>
  <si>
    <t>919971496931</t>
  </si>
  <si>
    <t>919971496932</t>
  </si>
  <si>
    <t>919971496933</t>
  </si>
  <si>
    <t>919971496934</t>
  </si>
  <si>
    <t>919971496935</t>
  </si>
  <si>
    <t>919971496936</t>
  </si>
  <si>
    <t>919971496937</t>
  </si>
  <si>
    <t>919971496938</t>
  </si>
  <si>
    <t>919971496939</t>
  </si>
  <si>
    <t>919971496940</t>
  </si>
  <si>
    <t>919971496941</t>
  </si>
  <si>
    <t>919971496942</t>
  </si>
  <si>
    <t>919971496943</t>
  </si>
  <si>
    <t>919971496944</t>
  </si>
  <si>
    <t>919971496945</t>
  </si>
  <si>
    <t>919971496946</t>
  </si>
  <si>
    <t>919971496947</t>
  </si>
  <si>
    <t>919971496948</t>
  </si>
  <si>
    <t>919971496949</t>
  </si>
  <si>
    <t>919971497777</t>
  </si>
  <si>
    <t>919971498204</t>
  </si>
  <si>
    <t>919971499574</t>
  </si>
  <si>
    <t>919971499594</t>
  </si>
  <si>
    <t>919971499911</t>
  </si>
  <si>
    <t>919971500011</t>
  </si>
  <si>
    <t>919971500247</t>
  </si>
  <si>
    <t>919971500390</t>
  </si>
  <si>
    <t>919971500665</t>
  </si>
  <si>
    <t>919971501080</t>
  </si>
  <si>
    <t>919971501091</t>
  </si>
  <si>
    <t>919971503111</t>
  </si>
  <si>
    <t>919971504242</t>
  </si>
  <si>
    <t>919971505055</t>
  </si>
  <si>
    <t>919971505386</t>
  </si>
  <si>
    <t>919971506050</t>
  </si>
  <si>
    <t>919971506582</t>
  </si>
  <si>
    <t>919971507060</t>
  </si>
  <si>
    <t>919971512648</t>
  </si>
  <si>
    <t>919971514646</t>
  </si>
  <si>
    <t>919971515342</t>
  </si>
  <si>
    <t>919971516585</t>
  </si>
  <si>
    <t>919971517111</t>
  </si>
  <si>
    <t>919971517676</t>
  </si>
  <si>
    <t>919971518000</t>
  </si>
  <si>
    <t>919971519907</t>
  </si>
  <si>
    <t>919971521222</t>
  </si>
  <si>
    <t>919971521922</t>
  </si>
  <si>
    <t>919971522226</t>
  </si>
  <si>
    <t>919971522613</t>
  </si>
  <si>
    <t>919971522663</t>
  </si>
  <si>
    <t>919971522777</t>
  </si>
  <si>
    <t>919971522990</t>
  </si>
  <si>
    <t>919971525797</t>
  </si>
  <si>
    <t>919971525888</t>
  </si>
  <si>
    <t>919971526060</t>
  </si>
  <si>
    <t>919971526622</t>
  </si>
  <si>
    <t>919971527000</t>
  </si>
  <si>
    <t>919971527474</t>
  </si>
  <si>
    <t>919971528080</t>
  </si>
  <si>
    <t>919971530033</t>
  </si>
  <si>
    <t>919971530202</t>
  </si>
  <si>
    <t>919971531624</t>
  </si>
  <si>
    <t>919971534470</t>
  </si>
  <si>
    <t>919971535999</t>
  </si>
  <si>
    <t>919971540101</t>
  </si>
  <si>
    <t>919971541889</t>
  </si>
  <si>
    <t>919971542618</t>
  </si>
  <si>
    <t>919971543676</t>
  </si>
  <si>
    <t>919971544148</t>
  </si>
  <si>
    <t>919971544588</t>
  </si>
  <si>
    <t>919971544625</t>
  </si>
  <si>
    <t>919971545441</t>
  </si>
  <si>
    <t>919971546616</t>
  </si>
  <si>
    <t>919971550940</t>
  </si>
  <si>
    <t>919971550951</t>
  </si>
  <si>
    <t>919971552657</t>
  </si>
  <si>
    <t>919971552950</t>
  </si>
  <si>
    <t>919971553355</t>
  </si>
  <si>
    <t>919971553588</t>
  </si>
  <si>
    <t>919971554096</t>
  </si>
  <si>
    <t>919971554625</t>
  </si>
  <si>
    <t>919971554657</t>
  </si>
  <si>
    <t>919971554658</t>
  </si>
  <si>
    <t>919971555102</t>
  </si>
  <si>
    <t>919971555177</t>
  </si>
  <si>
    <t>919971556715</t>
  </si>
  <si>
    <t>919971556725</t>
  </si>
  <si>
    <t>919971556908</t>
  </si>
  <si>
    <t>919971556921</t>
  </si>
  <si>
    <t>919971557426</t>
  </si>
  <si>
    <t>919971557920</t>
  </si>
  <si>
    <t>919971558270</t>
  </si>
  <si>
    <t>919971558432</t>
  </si>
  <si>
    <t>919971560006</t>
  </si>
  <si>
    <t>919971561113</t>
  </si>
  <si>
    <t>919971561122</t>
  </si>
  <si>
    <t>919971563222</t>
  </si>
  <si>
    <t>919971563513</t>
  </si>
  <si>
    <t>919971566377</t>
  </si>
  <si>
    <t>919971566499</t>
  </si>
  <si>
    <t>919971567361</t>
  </si>
  <si>
    <t>919971567775</t>
  </si>
  <si>
    <t>919971577699</t>
  </si>
  <si>
    <t>919971577833</t>
  </si>
  <si>
    <t>919971577992</t>
  </si>
  <si>
    <t>919971578019</t>
  </si>
  <si>
    <t>919971581412</t>
  </si>
  <si>
    <t>919971582226</t>
  </si>
  <si>
    <t>919971583400</t>
  </si>
  <si>
    <t>919971587788</t>
  </si>
  <si>
    <t>919971588225</t>
  </si>
  <si>
    <t>919971590812</t>
  </si>
  <si>
    <t>919971591549</t>
  </si>
  <si>
    <t>919971591990</t>
  </si>
  <si>
    <t>919971592125</t>
  </si>
  <si>
    <t>919971592129</t>
  </si>
  <si>
    <t>919971592134</t>
  </si>
  <si>
    <t>919971592139</t>
  </si>
  <si>
    <t>919971592575</t>
  </si>
  <si>
    <t>919971592808</t>
  </si>
  <si>
    <t>919971593002</t>
  </si>
  <si>
    <t>919971593010</t>
  </si>
  <si>
    <t>919971593012</t>
  </si>
  <si>
    <t>919971593017</t>
  </si>
  <si>
    <t>919971593180</t>
  </si>
  <si>
    <t>919971593231</t>
  </si>
  <si>
    <t>919971595566</t>
  </si>
  <si>
    <t>919971595639</t>
  </si>
  <si>
    <t>919971596222</t>
  </si>
  <si>
    <t>919971596768</t>
  </si>
  <si>
    <t>919971597366</t>
  </si>
  <si>
    <t>919971597555</t>
  </si>
  <si>
    <t>919971598600</t>
  </si>
  <si>
    <t>919971598616</t>
  </si>
  <si>
    <t>919971598876</t>
  </si>
  <si>
    <t>919971599000</t>
  </si>
  <si>
    <t>919971599493</t>
  </si>
  <si>
    <t>919971599577</t>
  </si>
  <si>
    <t>919971600024</t>
  </si>
  <si>
    <t>919971600248</t>
  </si>
  <si>
    <t>919971600359</t>
  </si>
  <si>
    <t>919971600486</t>
  </si>
  <si>
    <t>919971600547</t>
  </si>
  <si>
    <t>919971600548</t>
  </si>
  <si>
    <t>919971600575</t>
  </si>
  <si>
    <t>919971600578</t>
  </si>
  <si>
    <t>919971600592</t>
  </si>
  <si>
    <t>919971600694</t>
  </si>
  <si>
    <t>919971604411</t>
  </si>
  <si>
    <t>919971606792</t>
  </si>
  <si>
    <t>919971606806</t>
  </si>
  <si>
    <t>919971607799</t>
  </si>
  <si>
    <t>919971609621</t>
  </si>
  <si>
    <t>919971610047</t>
  </si>
  <si>
    <t>919971610056</t>
  </si>
  <si>
    <t>919971610700</t>
  </si>
  <si>
    <t>919971615263</t>
  </si>
  <si>
    <t>919971615431</t>
  </si>
  <si>
    <t>919971615588</t>
  </si>
  <si>
    <t>919971616233</t>
  </si>
  <si>
    <t>919971616959</t>
  </si>
  <si>
    <t>919971617612</t>
  </si>
  <si>
    <t>919971617788</t>
  </si>
  <si>
    <t>919971620078</t>
  </si>
  <si>
    <t>919971622420</t>
  </si>
  <si>
    <t>919971622623</t>
  </si>
  <si>
    <t>919971622633</t>
  </si>
  <si>
    <t>919971622770</t>
  </si>
  <si>
    <t>919971622771</t>
  </si>
  <si>
    <t>919971622880</t>
  </si>
  <si>
    <t>919971622886</t>
  </si>
  <si>
    <t>919971624920</t>
  </si>
  <si>
    <t>919971626005</t>
  </si>
  <si>
    <t>919971630195</t>
  </si>
  <si>
    <t>919971633400</t>
  </si>
  <si>
    <t>919971633772</t>
  </si>
  <si>
    <t>919971633995</t>
  </si>
  <si>
    <t>919971641383</t>
  </si>
  <si>
    <t>919971642416</t>
  </si>
  <si>
    <t>919971645582</t>
  </si>
  <si>
    <t>919971648008</t>
  </si>
  <si>
    <t>919971648633</t>
  </si>
  <si>
    <t>919971654188</t>
  </si>
  <si>
    <t>919971655259</t>
  </si>
  <si>
    <t>919971655872</t>
  </si>
  <si>
    <t>919971655995</t>
  </si>
  <si>
    <t>919971656448</t>
  </si>
  <si>
    <t>919971656786</t>
  </si>
  <si>
    <t>919971657174</t>
  </si>
  <si>
    <t>919971657773</t>
  </si>
  <si>
    <t>919971658302</t>
  </si>
  <si>
    <t>919971660003</t>
  </si>
  <si>
    <t>919971660222</t>
  </si>
  <si>
    <t>919971661560</t>
  </si>
  <si>
    <t>919971662531</t>
  </si>
  <si>
    <t>919971663343</t>
  </si>
  <si>
    <t>919971663452</t>
  </si>
  <si>
    <t>919971664353</t>
  </si>
  <si>
    <t>919971664426</t>
  </si>
  <si>
    <t>919971664451</t>
  </si>
  <si>
    <t>919971664830</t>
  </si>
  <si>
    <t>919971665619</t>
  </si>
  <si>
    <t>919971666345</t>
  </si>
  <si>
    <t>919971666494</t>
  </si>
  <si>
    <t>919971666582</t>
  </si>
  <si>
    <t>919971666732</t>
  </si>
  <si>
    <t>919971666878</t>
  </si>
  <si>
    <t>919971666945</t>
  </si>
  <si>
    <t>919971667643</t>
  </si>
  <si>
    <t>919971669314</t>
  </si>
  <si>
    <t>919971669917</t>
  </si>
  <si>
    <t>919971671480</t>
  </si>
  <si>
    <t>919971673130</t>
  </si>
  <si>
    <t>919971673311</t>
  </si>
  <si>
    <t>919971673344</t>
  </si>
  <si>
    <t>919971677650</t>
  </si>
  <si>
    <t>919971680066</t>
  </si>
  <si>
    <t>919971682299</t>
  </si>
  <si>
    <t>919971683149</t>
  </si>
  <si>
    <t>919971683365</t>
  </si>
  <si>
    <t>919971684000</t>
  </si>
  <si>
    <t>919971685300</t>
  </si>
  <si>
    <t>919971686663</t>
  </si>
  <si>
    <t>919971688440</t>
  </si>
  <si>
    <t>919971688773</t>
  </si>
  <si>
    <t>919971690404</t>
  </si>
  <si>
    <t>919971691227</t>
  </si>
  <si>
    <t>919971691552</t>
  </si>
  <si>
    <t>919971692050</t>
  </si>
  <si>
    <t>919971692051</t>
  </si>
  <si>
    <t>919971692052</t>
  </si>
  <si>
    <t>919971692053</t>
  </si>
  <si>
    <t>919971692753</t>
  </si>
  <si>
    <t>919971693226</t>
  </si>
  <si>
    <t>919971693280</t>
  </si>
  <si>
    <t>919971693604</t>
  </si>
  <si>
    <t>919971693991</t>
  </si>
  <si>
    <t>919971694604</t>
  </si>
  <si>
    <t>919971694952</t>
  </si>
  <si>
    <t>919971695441</t>
  </si>
  <si>
    <t>919971695566</t>
  </si>
  <si>
    <t>919971695944</t>
  </si>
  <si>
    <t>919971696119</t>
  </si>
  <si>
    <t>919971696402</t>
  </si>
  <si>
    <t>919971697545</t>
  </si>
  <si>
    <t>919971698177</t>
  </si>
  <si>
    <t>919971698190</t>
  </si>
  <si>
    <t>919971698195</t>
  </si>
  <si>
    <t>919971698201</t>
  </si>
  <si>
    <t>919971698963</t>
  </si>
  <si>
    <t>919971699999</t>
  </si>
  <si>
    <t>919971700467</t>
  </si>
  <si>
    <t>919971700577</t>
  </si>
  <si>
    <t>919971700641</t>
  </si>
  <si>
    <t>919971700688</t>
  </si>
  <si>
    <t>919971701408</t>
  </si>
  <si>
    <t>919971701538</t>
  </si>
  <si>
    <t>919971701578</t>
  </si>
  <si>
    <t>919971703633</t>
  </si>
  <si>
    <t>919971703737</t>
  </si>
  <si>
    <t>919971704192</t>
  </si>
  <si>
    <t>919971706633</t>
  </si>
  <si>
    <t>919971707246</t>
  </si>
  <si>
    <t>919971707272</t>
  </si>
  <si>
    <t>919971707433</t>
  </si>
  <si>
    <t>919971707488</t>
  </si>
  <si>
    <t>919971707514</t>
  </si>
  <si>
    <t>919971707528</t>
  </si>
  <si>
    <t>919971707770</t>
  </si>
  <si>
    <t>919971708991</t>
  </si>
  <si>
    <t>919971710202</t>
  </si>
  <si>
    <t>919971710222</t>
  </si>
  <si>
    <t>919971710404</t>
  </si>
  <si>
    <t>919971710495</t>
  </si>
  <si>
    <t>919971710517</t>
  </si>
  <si>
    <t>919971710583</t>
  </si>
  <si>
    <t>919971711244</t>
  </si>
  <si>
    <t>919971711322</t>
  </si>
  <si>
    <t>919971711332</t>
  </si>
  <si>
    <t>919971711344</t>
  </si>
  <si>
    <t>919971711355</t>
  </si>
  <si>
    <t>919971711422</t>
  </si>
  <si>
    <t>919971713200</t>
  </si>
  <si>
    <t>919971713805</t>
  </si>
  <si>
    <t>919971713888</t>
  </si>
  <si>
    <t>919971713999</t>
  </si>
  <si>
    <t>919971716228</t>
  </si>
  <si>
    <t>919971716354</t>
  </si>
  <si>
    <t>919971716633</t>
  </si>
  <si>
    <t>919971717105</t>
  </si>
  <si>
    <t>919971717497</t>
  </si>
  <si>
    <t>919971717658</t>
  </si>
  <si>
    <t>919971717700</t>
  </si>
  <si>
    <t>919971717780</t>
  </si>
  <si>
    <t>919971718402</t>
  </si>
  <si>
    <t>919971718471</t>
  </si>
  <si>
    <t>919971719460</t>
  </si>
  <si>
    <t>919971719846</t>
  </si>
  <si>
    <t>919971719847</t>
  </si>
  <si>
    <t>919971719980</t>
  </si>
  <si>
    <t>919971722365</t>
  </si>
  <si>
    <t>919971722535</t>
  </si>
  <si>
    <t>919971722559</t>
  </si>
  <si>
    <t>919971722660</t>
  </si>
  <si>
    <t>919971722667</t>
  </si>
  <si>
    <t>919971723055</t>
  </si>
  <si>
    <t>919971727302</t>
  </si>
  <si>
    <t>919971727374</t>
  </si>
  <si>
    <t>919971727992</t>
  </si>
  <si>
    <t>919971727993</t>
  </si>
  <si>
    <t>919971729777</t>
  </si>
  <si>
    <t>919971731246</t>
  </si>
  <si>
    <t>919971733669</t>
  </si>
  <si>
    <t>919971733955</t>
  </si>
  <si>
    <t>919971736384</t>
  </si>
  <si>
    <t>919971737766</t>
  </si>
  <si>
    <t>919971742535</t>
  </si>
  <si>
    <t>919971744154</t>
  </si>
  <si>
    <t>919971747076</t>
  </si>
  <si>
    <t>919971749097</t>
  </si>
  <si>
    <t>919971750001</t>
  </si>
  <si>
    <t>919971754442</t>
  </si>
  <si>
    <t>919971754711</t>
  </si>
  <si>
    <t>919971755166</t>
  </si>
  <si>
    <t>919971755224</t>
  </si>
  <si>
    <t>919971755226</t>
  </si>
  <si>
    <t>919971757783</t>
  </si>
  <si>
    <t>919971758091</t>
  </si>
  <si>
    <t>919971759858</t>
  </si>
  <si>
    <t>919971759995</t>
  </si>
  <si>
    <t>919971761566</t>
  </si>
  <si>
    <t>919971761919</t>
  </si>
  <si>
    <t>919971763174</t>
  </si>
  <si>
    <t>919971763322</t>
  </si>
  <si>
    <t>919971766777</t>
  </si>
  <si>
    <t>919971769494</t>
  </si>
  <si>
    <t>919971770431</t>
  </si>
  <si>
    <t>919971772445</t>
  </si>
  <si>
    <t>919971772490</t>
  </si>
  <si>
    <t>919971772929</t>
  </si>
  <si>
    <t>919971773444</t>
  </si>
  <si>
    <t>919971773485</t>
  </si>
  <si>
    <t>919971775789</t>
  </si>
  <si>
    <t>919971777311</t>
  </si>
  <si>
    <t>919971777667</t>
  </si>
  <si>
    <t>919971777678</t>
  </si>
  <si>
    <t>919971777770</t>
  </si>
  <si>
    <t>919971778000</t>
  </si>
  <si>
    <t>919971778325</t>
  </si>
  <si>
    <t>919971779211</t>
  </si>
  <si>
    <t>919971779394</t>
  </si>
  <si>
    <t>919971780398</t>
  </si>
  <si>
    <t>919971786723</t>
  </si>
  <si>
    <t>919971788063</t>
  </si>
  <si>
    <t>919971788121</t>
  </si>
  <si>
    <t>919971788900</t>
  </si>
  <si>
    <t>919971790042</t>
  </si>
  <si>
    <t>919971790078</t>
  </si>
  <si>
    <t>919971790206</t>
  </si>
  <si>
    <t>919971791154</t>
  </si>
  <si>
    <t>919971791304</t>
  </si>
  <si>
    <t>919971791553</t>
  </si>
  <si>
    <t>919971791789</t>
  </si>
  <si>
    <t>919971792059</t>
  </si>
  <si>
    <t>919971792425</t>
  </si>
  <si>
    <t>919971794023</t>
  </si>
  <si>
    <t>919971794471</t>
  </si>
  <si>
    <t>919971794500</t>
  </si>
  <si>
    <t>919971794840</t>
  </si>
  <si>
    <t>919971795042</t>
  </si>
  <si>
    <t>919971795295</t>
  </si>
  <si>
    <t>919971795329</t>
  </si>
  <si>
    <t>919971797610</t>
  </si>
  <si>
    <t>919971797828</t>
  </si>
  <si>
    <t>919971798813</t>
  </si>
  <si>
    <t>919971799172</t>
  </si>
  <si>
    <t>919971799736</t>
  </si>
  <si>
    <t>919971800243</t>
  </si>
  <si>
    <t>919971800840</t>
  </si>
  <si>
    <t>919971800870</t>
  </si>
  <si>
    <t>919971800933</t>
  </si>
  <si>
    <t>919971800960</t>
  </si>
  <si>
    <t>919971801007</t>
  </si>
  <si>
    <t>919971806563</t>
  </si>
  <si>
    <t>919971807755</t>
  </si>
  <si>
    <t>919971808025</t>
  </si>
  <si>
    <t>919971809303</t>
  </si>
  <si>
    <t>919971811966</t>
  </si>
  <si>
    <t>919971812030</t>
  </si>
  <si>
    <t>919971812727</t>
  </si>
  <si>
    <t>919971814949</t>
  </si>
  <si>
    <t>919971817850</t>
  </si>
  <si>
    <t>919971818444</t>
  </si>
  <si>
    <t>919971819444</t>
  </si>
  <si>
    <t>919971820181</t>
  </si>
  <si>
    <t>919971822722</t>
  </si>
  <si>
    <t>919971822744</t>
  </si>
  <si>
    <t>919971823623</t>
  </si>
  <si>
    <t>919971824299</t>
  </si>
  <si>
    <t>919971824824</t>
  </si>
  <si>
    <t>919971832666</t>
  </si>
  <si>
    <t>919971836565</t>
  </si>
  <si>
    <t>919971836886</t>
  </si>
  <si>
    <t>919971838281</t>
  </si>
  <si>
    <t>919971840029</t>
  </si>
  <si>
    <t>919971844355</t>
  </si>
  <si>
    <t>919971845550</t>
  </si>
  <si>
    <t>919971846112</t>
  </si>
  <si>
    <t>919971846565</t>
  </si>
  <si>
    <t>919971846633</t>
  </si>
  <si>
    <t>919971847821</t>
  </si>
  <si>
    <t>919971849222</t>
  </si>
  <si>
    <t>919971849990</t>
  </si>
  <si>
    <t>919971851971</t>
  </si>
  <si>
    <t>919971853311</t>
  </si>
  <si>
    <t>919971857005</t>
  </si>
  <si>
    <t>919971858471</t>
  </si>
  <si>
    <t>919971861854</t>
  </si>
  <si>
    <t>919971862888</t>
  </si>
  <si>
    <t>919971863338</t>
  </si>
  <si>
    <t>919971863388</t>
  </si>
  <si>
    <t>919971866069</t>
  </si>
  <si>
    <t>919971867424</t>
  </si>
  <si>
    <t>919971869094</t>
  </si>
  <si>
    <t>919971870438</t>
  </si>
  <si>
    <t>919971871777</t>
  </si>
  <si>
    <t>919971871871</t>
  </si>
  <si>
    <t>919971872777</t>
  </si>
  <si>
    <t>919971876161</t>
  </si>
  <si>
    <t>919971877044</t>
  </si>
  <si>
    <t>919971877655</t>
  </si>
  <si>
    <t>919971877775</t>
  </si>
  <si>
    <t>919971878777</t>
  </si>
  <si>
    <t>919971880052</t>
  </si>
  <si>
    <t>919971880298</t>
  </si>
  <si>
    <t>919971882659</t>
  </si>
  <si>
    <t>919971885454</t>
  </si>
  <si>
    <t>919971885720</t>
  </si>
  <si>
    <t>919971886211</t>
  </si>
  <si>
    <t>919971887652</t>
  </si>
  <si>
    <t>919971888191</t>
  </si>
  <si>
    <t>919971888295</t>
  </si>
  <si>
    <t>919971888296</t>
  </si>
  <si>
    <t>919971888443</t>
  </si>
  <si>
    <t>919971888445</t>
  </si>
  <si>
    <t>919971888496</t>
  </si>
  <si>
    <t>919971888617</t>
  </si>
  <si>
    <t>919971888619</t>
  </si>
  <si>
    <t>919971888772</t>
  </si>
  <si>
    <t>919971889780</t>
  </si>
  <si>
    <t>919971889825</t>
  </si>
  <si>
    <t>919971890092</t>
  </si>
  <si>
    <t>919971891790</t>
  </si>
  <si>
    <t>919971892450</t>
  </si>
  <si>
    <t>919971895474</t>
  </si>
  <si>
    <t>919971895757</t>
  </si>
  <si>
    <t>919971896747</t>
  </si>
  <si>
    <t>919971898301</t>
  </si>
  <si>
    <t>919971900600</t>
  </si>
  <si>
    <t>919971900949</t>
  </si>
  <si>
    <t>919971901999</t>
  </si>
  <si>
    <t>919971904414</t>
  </si>
  <si>
    <t>919971908306</t>
  </si>
  <si>
    <t>919971910495</t>
  </si>
  <si>
    <t>919971910609</t>
  </si>
  <si>
    <t>919971911111</t>
  </si>
  <si>
    <t>919971911132</t>
  </si>
  <si>
    <t>919971911644</t>
  </si>
  <si>
    <t>919971911655</t>
  </si>
  <si>
    <t>919971912626</t>
  </si>
  <si>
    <t>919971913045</t>
  </si>
  <si>
    <t>919971913460</t>
  </si>
  <si>
    <t>919971914263</t>
  </si>
  <si>
    <t>919971915599</t>
  </si>
  <si>
    <t>919971915656</t>
  </si>
  <si>
    <t>919971920400</t>
  </si>
  <si>
    <t>919971921355</t>
  </si>
  <si>
    <t>919971922448</t>
  </si>
  <si>
    <t>919971922466</t>
  </si>
  <si>
    <t>919971922511</t>
  </si>
  <si>
    <t>919971922533</t>
  </si>
  <si>
    <t>919971922566</t>
  </si>
  <si>
    <t>919971923653</t>
  </si>
  <si>
    <t>919971924449</t>
  </si>
  <si>
    <t>919971930707</t>
  </si>
  <si>
    <t>919971932057</t>
  </si>
  <si>
    <t>919971932722</t>
  </si>
  <si>
    <t>919971933045</t>
  </si>
  <si>
    <t>919971933544</t>
  </si>
  <si>
    <t>919971935553</t>
  </si>
  <si>
    <t>919971940014</t>
  </si>
  <si>
    <t>919971941517</t>
  </si>
  <si>
    <t>919971944066</t>
  </si>
  <si>
    <t>919971944111</t>
  </si>
  <si>
    <t>919971944147</t>
  </si>
  <si>
    <t>919971944511</t>
  </si>
  <si>
    <t>919971944755</t>
  </si>
  <si>
    <t>919971944988</t>
  </si>
  <si>
    <t>919971946069</t>
  </si>
  <si>
    <t>919971949990</t>
  </si>
  <si>
    <t>919971950704</t>
  </si>
  <si>
    <t>919971953747</t>
  </si>
  <si>
    <t>919971955441</t>
  </si>
  <si>
    <t>919971955553</t>
  </si>
  <si>
    <t>919971955611</t>
  </si>
  <si>
    <t>919971955660</t>
  </si>
  <si>
    <t>919971957341</t>
  </si>
  <si>
    <t>919971960941</t>
  </si>
  <si>
    <t>919971960942</t>
  </si>
  <si>
    <t>919971961004</t>
  </si>
  <si>
    <t>919971964456</t>
  </si>
  <si>
    <t>919971966331</t>
  </si>
  <si>
    <t>919971966522</t>
  </si>
  <si>
    <t>919971966997</t>
  </si>
  <si>
    <t>919971969222</t>
  </si>
  <si>
    <t>919971969666</t>
  </si>
  <si>
    <t>919971970149</t>
  </si>
  <si>
    <t>919971972257</t>
  </si>
  <si>
    <t>919971979825</t>
  </si>
  <si>
    <t>919971980777</t>
  </si>
  <si>
    <t>919971981812</t>
  </si>
  <si>
    <t>919971982299</t>
  </si>
  <si>
    <t>919971983555</t>
  </si>
  <si>
    <t>919971984481</t>
  </si>
  <si>
    <t>919971984749</t>
  </si>
  <si>
    <t>919971985444</t>
  </si>
  <si>
    <t>919971988795</t>
  </si>
  <si>
    <t>919971988836</t>
  </si>
  <si>
    <t>919971989869</t>
  </si>
  <si>
    <t>919971989966</t>
  </si>
  <si>
    <t>919971990575</t>
  </si>
  <si>
    <t>919971990948</t>
  </si>
  <si>
    <t>919971991508</t>
  </si>
  <si>
    <t>919971991740</t>
  </si>
  <si>
    <t>919971991792</t>
  </si>
  <si>
    <t>919971991919</t>
  </si>
  <si>
    <t>919971992311</t>
  </si>
  <si>
    <t>919971993854</t>
  </si>
  <si>
    <t>919971994467</t>
  </si>
  <si>
    <t>919971994624</t>
  </si>
  <si>
    <t>919971995083</t>
  </si>
  <si>
    <t>919971995140</t>
  </si>
  <si>
    <t>919971995583</t>
  </si>
  <si>
    <t>919971995594</t>
  </si>
  <si>
    <t>919971995630</t>
  </si>
  <si>
    <t>919971995752</t>
  </si>
  <si>
    <t>919971996677</t>
  </si>
  <si>
    <t>919971997010</t>
  </si>
  <si>
    <t>919971997179</t>
  </si>
  <si>
    <t>919971997679</t>
  </si>
  <si>
    <t>919971997946</t>
  </si>
  <si>
    <t>919971997947</t>
  </si>
  <si>
    <t>919971997948</t>
  </si>
  <si>
    <t>919971997949</t>
  </si>
  <si>
    <t>919971997950</t>
  </si>
  <si>
    <t>919971999057</t>
  </si>
  <si>
    <t>919971999676</t>
  </si>
  <si>
    <t>919972100332</t>
  </si>
  <si>
    <t>919972513551</t>
  </si>
  <si>
    <t>919973121490</t>
  </si>
  <si>
    <t>919973433019</t>
  </si>
  <si>
    <t>919973742164</t>
  </si>
  <si>
    <t>919974062060</t>
  </si>
  <si>
    <t>919974969170</t>
  </si>
  <si>
    <t>919977802499</t>
  </si>
  <si>
    <t>919977864027</t>
  </si>
  <si>
    <t>919978954095</t>
  </si>
  <si>
    <t>919980883869</t>
  </si>
  <si>
    <t>919980913627</t>
  </si>
  <si>
    <t>919981101875</t>
  </si>
  <si>
    <t>919981745672</t>
  </si>
  <si>
    <t>919982100077</t>
  </si>
  <si>
    <t>919982432323</t>
  </si>
  <si>
    <t>919982448839</t>
  </si>
  <si>
    <t>919982613131</t>
  </si>
  <si>
    <t>919982820098</t>
  </si>
  <si>
    <t>919982925510</t>
  </si>
  <si>
    <t>919983304534</t>
  </si>
  <si>
    <t>919983306655</t>
  </si>
  <si>
    <t>919983500010</t>
  </si>
  <si>
    <t>919983688218</t>
  </si>
  <si>
    <t>919983700074</t>
  </si>
  <si>
    <t>919983999031</t>
  </si>
  <si>
    <t>919984085182</t>
  </si>
  <si>
    <t>919984786499</t>
  </si>
  <si>
    <t>919985530887</t>
  </si>
  <si>
    <t>919986004366</t>
  </si>
  <si>
    <t>919986039535</t>
  </si>
  <si>
    <t>919986400065</t>
  </si>
  <si>
    <t>919986645730</t>
  </si>
  <si>
    <t>919986674102</t>
  </si>
  <si>
    <t>919986700367</t>
  </si>
  <si>
    <t>919987001445</t>
  </si>
  <si>
    <t>919987061340</t>
  </si>
  <si>
    <t>919987065539</t>
  </si>
  <si>
    <t>919987070407</t>
  </si>
  <si>
    <t>919987083555</t>
  </si>
  <si>
    <t>919987085911</t>
  </si>
  <si>
    <t>919987154551</t>
  </si>
  <si>
    <t>919987175942</t>
  </si>
  <si>
    <t>919987182975</t>
  </si>
  <si>
    <t>919987584235</t>
  </si>
  <si>
    <t>919987615549</t>
  </si>
  <si>
    <t>919987945943</t>
  </si>
  <si>
    <t>919987956119</t>
  </si>
  <si>
    <t>919987970789</t>
  </si>
  <si>
    <t>919988005465</t>
  </si>
  <si>
    <t>919988033333</t>
  </si>
  <si>
    <t>919988044896</t>
  </si>
  <si>
    <t>919988162164</t>
  </si>
  <si>
    <t>919988234222</t>
  </si>
  <si>
    <t>919988271882</t>
  </si>
  <si>
    <t>919988406170</t>
  </si>
  <si>
    <t>919988454221</t>
  </si>
  <si>
    <t>919988575327</t>
  </si>
  <si>
    <t>919988608661</t>
  </si>
  <si>
    <t>919988620520</t>
  </si>
  <si>
    <t>919988659279</t>
  </si>
  <si>
    <t>919988687318</t>
  </si>
  <si>
    <t>919988755499</t>
  </si>
  <si>
    <t>919988773451</t>
  </si>
  <si>
    <t>919988803832</t>
  </si>
  <si>
    <t>919988831311</t>
  </si>
  <si>
    <t>919988842277</t>
  </si>
  <si>
    <t>919988884657</t>
  </si>
  <si>
    <t>919988896330</t>
  </si>
  <si>
    <t>919988990894</t>
  </si>
  <si>
    <t>919988995077</t>
  </si>
  <si>
    <t>919989121723</t>
  </si>
  <si>
    <t>919990000040</t>
  </si>
  <si>
    <t>919990000246</t>
  </si>
  <si>
    <t>919990000577</t>
  </si>
  <si>
    <t>919990001460</t>
  </si>
  <si>
    <t>919990001537</t>
  </si>
  <si>
    <t>919990002525</t>
  </si>
  <si>
    <t>919990002601</t>
  </si>
  <si>
    <t>919990005252</t>
  </si>
  <si>
    <t>919990005733</t>
  </si>
  <si>
    <t>919990007333</t>
  </si>
  <si>
    <t>919990007462</t>
  </si>
  <si>
    <t>919990007470</t>
  </si>
  <si>
    <t>919990007501</t>
  </si>
  <si>
    <t>919990007999</t>
  </si>
  <si>
    <t>919990008430</t>
  </si>
  <si>
    <t>919990008441</t>
  </si>
  <si>
    <t>919990008883</t>
  </si>
  <si>
    <t>919990009501</t>
  </si>
  <si>
    <t>919990009674</t>
  </si>
  <si>
    <t>919990009801</t>
  </si>
  <si>
    <t>919990010077</t>
  </si>
  <si>
    <t>919990010500</t>
  </si>
  <si>
    <t>919990011545</t>
  </si>
  <si>
    <t>919990012152</t>
  </si>
  <si>
    <t>919990012387</t>
  </si>
  <si>
    <t>919990012831</t>
  </si>
  <si>
    <t>919990013330</t>
  </si>
  <si>
    <t>919990013617</t>
  </si>
  <si>
    <t>919990013900</t>
  </si>
  <si>
    <t>919990015250</t>
  </si>
  <si>
    <t>919990016056</t>
  </si>
  <si>
    <t>919990016057</t>
  </si>
  <si>
    <t>919990019192</t>
  </si>
  <si>
    <t>919990024794</t>
  </si>
  <si>
    <t>919990027601</t>
  </si>
  <si>
    <t>919990028888</t>
  </si>
  <si>
    <t>919990030900</t>
  </si>
  <si>
    <t>919990034555</t>
  </si>
  <si>
    <t>919990038021</t>
  </si>
  <si>
    <t>919990045313</t>
  </si>
  <si>
    <t>919990046822</t>
  </si>
  <si>
    <t>919990047755</t>
  </si>
  <si>
    <t>919990051228</t>
  </si>
  <si>
    <t>919990055710</t>
  </si>
  <si>
    <t>919990056145</t>
  </si>
  <si>
    <t>919990056562</t>
  </si>
  <si>
    <t>919990057036</t>
  </si>
  <si>
    <t>919990061004</t>
  </si>
  <si>
    <t>919990064247</t>
  </si>
  <si>
    <t>919990064442</t>
  </si>
  <si>
    <t>919990065542</t>
  </si>
  <si>
    <t>919990066022</t>
  </si>
  <si>
    <t>919990066131</t>
  </si>
  <si>
    <t>919990066776</t>
  </si>
  <si>
    <t>919990074222</t>
  </si>
  <si>
    <t>919990079494</t>
  </si>
  <si>
    <t>919990080007</t>
  </si>
  <si>
    <t>919990083948</t>
  </si>
  <si>
    <t>919990084191</t>
  </si>
  <si>
    <t>919990084248</t>
  </si>
  <si>
    <t>919990085444</t>
  </si>
  <si>
    <t>919990089312</t>
  </si>
  <si>
    <t>919990090808</t>
  </si>
  <si>
    <t>919990094443</t>
  </si>
  <si>
    <t>919990095815</t>
  </si>
  <si>
    <t>919990097266</t>
  </si>
  <si>
    <t>919990097819</t>
  </si>
  <si>
    <t>919990100123</t>
  </si>
  <si>
    <t>919990102722</t>
  </si>
  <si>
    <t>919990104697</t>
  </si>
  <si>
    <t>919990105060</t>
  </si>
  <si>
    <t>919990107647</t>
  </si>
  <si>
    <t>919990109990</t>
  </si>
  <si>
    <t>919990110000</t>
  </si>
  <si>
    <t>919990110075</t>
  </si>
  <si>
    <t>919990111177</t>
  </si>
  <si>
    <t>919990111922</t>
  </si>
  <si>
    <t>919990118637</t>
  </si>
  <si>
    <t>919990119509</t>
  </si>
  <si>
    <t>919990120731</t>
  </si>
  <si>
    <t>919990124774</t>
  </si>
  <si>
    <t>919990125255</t>
  </si>
  <si>
    <t>919990129828</t>
  </si>
  <si>
    <t>919990140999</t>
  </si>
  <si>
    <t>919990153377</t>
  </si>
  <si>
    <t>919990156000</t>
  </si>
  <si>
    <t>919990161177</t>
  </si>
  <si>
    <t>919990163329</t>
  </si>
  <si>
    <t>919990163344</t>
  </si>
  <si>
    <t>919990165700</t>
  </si>
  <si>
    <t>919990171115</t>
  </si>
  <si>
    <t>919990174189</t>
  </si>
  <si>
    <t>919990181947</t>
  </si>
  <si>
    <t>919990185894</t>
  </si>
  <si>
    <t>919990188901</t>
  </si>
  <si>
    <t>919990195297</t>
  </si>
  <si>
    <t>919990202011</t>
  </si>
  <si>
    <t>919990204425</t>
  </si>
  <si>
    <t>919990205597</t>
  </si>
  <si>
    <t>919990207429</t>
  </si>
  <si>
    <t>919990209163</t>
  </si>
  <si>
    <t>919990209252</t>
  </si>
  <si>
    <t>919990211211</t>
  </si>
  <si>
    <t>919990214334</t>
  </si>
  <si>
    <t>919990220097</t>
  </si>
  <si>
    <t>919990220376</t>
  </si>
  <si>
    <t>919990220801</t>
  </si>
  <si>
    <t>919990223342</t>
  </si>
  <si>
    <t>919990224818</t>
  </si>
  <si>
    <t>919990225156</t>
  </si>
  <si>
    <t>919990225751</t>
  </si>
  <si>
    <t>919990226660</t>
  </si>
  <si>
    <t>919990230910</t>
  </si>
  <si>
    <t>919990242666</t>
  </si>
  <si>
    <t>919990248805</t>
  </si>
  <si>
    <t>919990252121</t>
  </si>
  <si>
    <t>919990253814</t>
  </si>
  <si>
    <t>919990254723</t>
  </si>
  <si>
    <t>919990262262</t>
  </si>
  <si>
    <t>919990262315</t>
  </si>
  <si>
    <t>919990262600</t>
  </si>
  <si>
    <t>919990272627</t>
  </si>
  <si>
    <t>919990277070</t>
  </si>
  <si>
    <t>919990278654</t>
  </si>
  <si>
    <t>919990288308</t>
  </si>
  <si>
    <t>919990288899</t>
  </si>
  <si>
    <t>919990294888</t>
  </si>
  <si>
    <t>919990299965</t>
  </si>
  <si>
    <t>919990300505</t>
  </si>
  <si>
    <t>919990316644</t>
  </si>
  <si>
    <t>919990318080</t>
  </si>
  <si>
    <t>919990321302</t>
  </si>
  <si>
    <t>919990323400</t>
  </si>
  <si>
    <t>919990323837</t>
  </si>
  <si>
    <t>919990324672</t>
  </si>
  <si>
    <t>919990328318</t>
  </si>
  <si>
    <t>919990330022</t>
  </si>
  <si>
    <t>919990330841</t>
  </si>
  <si>
    <t>919990332703</t>
  </si>
  <si>
    <t>919990333322</t>
  </si>
  <si>
    <t>919990333330</t>
  </si>
  <si>
    <t>919990333565</t>
  </si>
  <si>
    <t>919990334428</t>
  </si>
  <si>
    <t>919990335335</t>
  </si>
  <si>
    <t>919990335999</t>
  </si>
  <si>
    <t>919990344665</t>
  </si>
  <si>
    <t>919990355667</t>
  </si>
  <si>
    <t>919990356442</t>
  </si>
  <si>
    <t>919990360552</t>
  </si>
  <si>
    <t>919990363007</t>
  </si>
  <si>
    <t>919990366653</t>
  </si>
  <si>
    <t>919990371023</t>
  </si>
  <si>
    <t>919990371081</t>
  </si>
  <si>
    <t>919990371777</t>
  </si>
  <si>
    <t>919990371985</t>
  </si>
  <si>
    <t>919990377655</t>
  </si>
  <si>
    <t>919990380330</t>
  </si>
  <si>
    <t>919990388863</t>
  </si>
  <si>
    <t>919990392490</t>
  </si>
  <si>
    <t>919990393026</t>
  </si>
  <si>
    <t>919990393901</t>
  </si>
  <si>
    <t>919990394059</t>
  </si>
  <si>
    <t>919990399311</t>
  </si>
  <si>
    <t>919990402314</t>
  </si>
  <si>
    <t>919990407096</t>
  </si>
  <si>
    <t>919990411400</t>
  </si>
  <si>
    <t>919990419911</t>
  </si>
  <si>
    <t>919990421191</t>
  </si>
  <si>
    <t>919990422201</t>
  </si>
  <si>
    <t>919990425111</t>
  </si>
  <si>
    <t>919990431877</t>
  </si>
  <si>
    <t>919990432569</t>
  </si>
  <si>
    <t>919990433144</t>
  </si>
  <si>
    <t>919990437000</t>
  </si>
  <si>
    <t>919990442575</t>
  </si>
  <si>
    <t>919990444167</t>
  </si>
  <si>
    <t>919990444700</t>
  </si>
  <si>
    <t>919990459045</t>
  </si>
  <si>
    <t>919990460244</t>
  </si>
  <si>
    <t>919990464584</t>
  </si>
  <si>
    <t>919990464782</t>
  </si>
  <si>
    <t>919990467480</t>
  </si>
  <si>
    <t>919990468777</t>
  </si>
  <si>
    <t>919990472787</t>
  </si>
  <si>
    <t>919990484547</t>
  </si>
  <si>
    <t>919990487153</t>
  </si>
  <si>
    <t>919990488444</t>
  </si>
  <si>
    <t>919990493956</t>
  </si>
  <si>
    <t>919990502909</t>
  </si>
  <si>
    <t>919990503244</t>
  </si>
  <si>
    <t>919990524397</t>
  </si>
  <si>
    <t>919990545000</t>
  </si>
  <si>
    <t>919990547866</t>
  </si>
  <si>
    <t>919990552206</t>
  </si>
  <si>
    <t>919990554443</t>
  </si>
  <si>
    <t>919990560300</t>
  </si>
  <si>
    <t>919990561584</t>
  </si>
  <si>
    <t>919990567661</t>
  </si>
  <si>
    <t>919990570717</t>
  </si>
  <si>
    <t>919990573222</t>
  </si>
  <si>
    <t>919990577083</t>
  </si>
  <si>
    <t>919990590000</t>
  </si>
  <si>
    <t>919990591361</t>
  </si>
  <si>
    <t>919990591367</t>
  </si>
  <si>
    <t>919990599945</t>
  </si>
  <si>
    <t>919990606660</t>
  </si>
  <si>
    <t>919990608882</t>
  </si>
  <si>
    <t>919990610448</t>
  </si>
  <si>
    <t>919990616292</t>
  </si>
  <si>
    <t>919990619853</t>
  </si>
  <si>
    <t>919990619878</t>
  </si>
  <si>
    <t>919990620100</t>
  </si>
  <si>
    <t>919990621227</t>
  </si>
  <si>
    <t>919990630272</t>
  </si>
  <si>
    <t>919990631699</t>
  </si>
  <si>
    <t>919990637000</t>
  </si>
  <si>
    <t>919990637575</t>
  </si>
  <si>
    <t>919990643330</t>
  </si>
  <si>
    <t>919990646079</t>
  </si>
  <si>
    <t>919990666798</t>
  </si>
  <si>
    <t>919990669222</t>
  </si>
  <si>
    <t>919990670111</t>
  </si>
  <si>
    <t>919990670900</t>
  </si>
  <si>
    <t>919990673100</t>
  </si>
  <si>
    <t>919990677116</t>
  </si>
  <si>
    <t>919990678809</t>
  </si>
  <si>
    <t>919990684002</t>
  </si>
  <si>
    <t>919990684300</t>
  </si>
  <si>
    <t>919990693920</t>
  </si>
  <si>
    <t>919990696156</t>
  </si>
  <si>
    <t>919990699955</t>
  </si>
  <si>
    <t>919990700806</t>
  </si>
  <si>
    <t>919990704321</t>
  </si>
  <si>
    <t>919990706693</t>
  </si>
  <si>
    <t>919990707128</t>
  </si>
  <si>
    <t>919990708150</t>
  </si>
  <si>
    <t>919990709679</t>
  </si>
  <si>
    <t>919990711176</t>
  </si>
  <si>
    <t>919990711515</t>
  </si>
  <si>
    <t>919990711884</t>
  </si>
  <si>
    <t>919990717771</t>
  </si>
  <si>
    <t>919990719719</t>
  </si>
  <si>
    <t>919990725186</t>
  </si>
  <si>
    <t>919990730045</t>
  </si>
  <si>
    <t>919990746143</t>
  </si>
  <si>
    <t>919990750888</t>
  </si>
  <si>
    <t>919990756460</t>
  </si>
  <si>
    <t>919990760885</t>
  </si>
  <si>
    <t>919990778627</t>
  </si>
  <si>
    <t>919990784440</t>
  </si>
  <si>
    <t>919990786690</t>
  </si>
  <si>
    <t>919990788602</t>
  </si>
  <si>
    <t>919990794260</t>
  </si>
  <si>
    <t>919990800047</t>
  </si>
  <si>
    <t>919990800182</t>
  </si>
  <si>
    <t>919990801158</t>
  </si>
  <si>
    <t>919990801354</t>
  </si>
  <si>
    <t>919990801689</t>
  </si>
  <si>
    <t>919990803269</t>
  </si>
  <si>
    <t>919990810777</t>
  </si>
  <si>
    <t>919990811772</t>
  </si>
  <si>
    <t>919990814111</t>
  </si>
  <si>
    <t>919990816666</t>
  </si>
  <si>
    <t>919990822994</t>
  </si>
  <si>
    <t>919990824800</t>
  </si>
  <si>
    <t>919990831100</t>
  </si>
  <si>
    <t>919990836633</t>
  </si>
  <si>
    <t>919990840556</t>
  </si>
  <si>
    <t>919990849091</t>
  </si>
  <si>
    <t>919990852726</t>
  </si>
  <si>
    <t>919990858541</t>
  </si>
  <si>
    <t>919990859076</t>
  </si>
  <si>
    <t>919990868877</t>
  </si>
  <si>
    <t>919990881260</t>
  </si>
  <si>
    <t>919990887167</t>
  </si>
  <si>
    <t>919990888886</t>
  </si>
  <si>
    <t>919990891415</t>
  </si>
  <si>
    <t>919990891428</t>
  </si>
  <si>
    <t>919990897997</t>
  </si>
  <si>
    <t>919990898970</t>
  </si>
  <si>
    <t>919990906409</t>
  </si>
  <si>
    <t>919990907408</t>
  </si>
  <si>
    <t>919990911103</t>
  </si>
  <si>
    <t>919990913637</t>
  </si>
  <si>
    <t>919990916161</t>
  </si>
  <si>
    <t>919990928733</t>
  </si>
  <si>
    <t>919990931111</t>
  </si>
  <si>
    <t>919990939889</t>
  </si>
  <si>
    <t>919990940075</t>
  </si>
  <si>
    <t>919990942991</t>
  </si>
  <si>
    <t>919990943250</t>
  </si>
  <si>
    <t>919990947811</t>
  </si>
  <si>
    <t>919990958316</t>
  </si>
  <si>
    <t>919990960620</t>
  </si>
  <si>
    <t>919990974500</t>
  </si>
  <si>
    <t>919990979562</t>
  </si>
  <si>
    <t>919990980001</t>
  </si>
  <si>
    <t>919990983400</t>
  </si>
  <si>
    <t>919990986515</t>
  </si>
  <si>
    <t>919990989416</t>
  </si>
  <si>
    <t>919990990054</t>
  </si>
  <si>
    <t>919990990947</t>
  </si>
  <si>
    <t>919990995599</t>
  </si>
  <si>
    <t>919990996205</t>
  </si>
  <si>
    <t>919990999068</t>
  </si>
  <si>
    <t>919991022014</t>
  </si>
  <si>
    <t>919991024747</t>
  </si>
  <si>
    <t>919991033478</t>
  </si>
  <si>
    <t>919991054888</t>
  </si>
  <si>
    <t>919991089290</t>
  </si>
  <si>
    <t>919991099202</t>
  </si>
  <si>
    <t>919991100007</t>
  </si>
  <si>
    <t>919991110681</t>
  </si>
  <si>
    <t>919991117777</t>
  </si>
  <si>
    <t>919991127278</t>
  </si>
  <si>
    <t>919991131100</t>
  </si>
  <si>
    <t>919991176567</t>
  </si>
  <si>
    <t>919991185254</t>
  </si>
  <si>
    <t>919991188187</t>
  </si>
  <si>
    <t>919991290999</t>
  </si>
  <si>
    <t>919991298494</t>
  </si>
  <si>
    <t>919991299978</t>
  </si>
  <si>
    <t>919991366698</t>
  </si>
  <si>
    <t>919991438336</t>
  </si>
  <si>
    <t>919991465000</t>
  </si>
  <si>
    <t>919991557996</t>
  </si>
  <si>
    <t>919991616607</t>
  </si>
  <si>
    <t>919991630018</t>
  </si>
  <si>
    <t>919991630575</t>
  </si>
  <si>
    <t>919991685991</t>
  </si>
  <si>
    <t>919991711010</t>
  </si>
  <si>
    <t>919991751904</t>
  </si>
  <si>
    <t>919991761074</t>
  </si>
  <si>
    <t>919991800090</t>
  </si>
  <si>
    <t>919991818925</t>
  </si>
  <si>
    <t>919991873472</t>
  </si>
  <si>
    <t>919991874401</t>
  </si>
  <si>
    <t>919991885333</t>
  </si>
  <si>
    <t>919991909234</t>
  </si>
  <si>
    <t>919991921455</t>
  </si>
  <si>
    <t>919991940201</t>
  </si>
  <si>
    <t>919991992746</t>
  </si>
  <si>
    <t>919991995493</t>
  </si>
  <si>
    <t>919991995874</t>
  </si>
  <si>
    <t>919991999148</t>
  </si>
  <si>
    <t>919992080001</t>
  </si>
  <si>
    <t>919992092900</t>
  </si>
  <si>
    <t>919992111209</t>
  </si>
  <si>
    <t>919992125548</t>
  </si>
  <si>
    <t>919992168395</t>
  </si>
  <si>
    <t>919992185080</t>
  </si>
  <si>
    <t>919992185189</t>
  </si>
  <si>
    <t>919992221462</t>
  </si>
  <si>
    <t>919992225555</t>
  </si>
  <si>
    <t>919992237605</t>
  </si>
  <si>
    <t>919992260400</t>
  </si>
  <si>
    <t>919992317019</t>
  </si>
  <si>
    <t>919992322223</t>
  </si>
  <si>
    <t>919992328602</t>
  </si>
  <si>
    <t>919992329523</t>
  </si>
  <si>
    <t>919992329833</t>
  </si>
  <si>
    <t>919992374255</t>
  </si>
  <si>
    <t>919992444433</t>
  </si>
  <si>
    <t>919992471040</t>
  </si>
  <si>
    <t>919992477801</t>
  </si>
  <si>
    <t>919992483633</t>
  </si>
  <si>
    <t>919992489021</t>
  </si>
  <si>
    <t>919992508655</t>
  </si>
  <si>
    <t>919992523690</t>
  </si>
  <si>
    <t>919992525806</t>
  </si>
  <si>
    <t>919992526120</t>
  </si>
  <si>
    <t>919992561190</t>
  </si>
  <si>
    <t>919992564646</t>
  </si>
  <si>
    <t>919992593700</t>
  </si>
  <si>
    <t>919992617799</t>
  </si>
  <si>
    <t>919992629761</t>
  </si>
  <si>
    <t>919992635849</t>
  </si>
  <si>
    <t>919992659888</t>
  </si>
  <si>
    <t>919992666444</t>
  </si>
  <si>
    <t>919992685199</t>
  </si>
  <si>
    <t>919992701101</t>
  </si>
  <si>
    <t>919992711117</t>
  </si>
  <si>
    <t>919992732777</t>
  </si>
  <si>
    <t>919992780309</t>
  </si>
  <si>
    <t>919992803006</t>
  </si>
  <si>
    <t>919992845456</t>
  </si>
  <si>
    <t>919992930332</t>
  </si>
  <si>
    <t>919992968311</t>
  </si>
  <si>
    <t>919992987191</t>
  </si>
  <si>
    <t>919992999078</t>
  </si>
  <si>
    <t>919993075522</t>
  </si>
  <si>
    <t>919993477772</t>
  </si>
  <si>
    <t>919994295377</t>
  </si>
  <si>
    <t>919994366995</t>
  </si>
  <si>
    <t>919995681380</t>
  </si>
  <si>
    <t>919995995935</t>
  </si>
  <si>
    <t>919996004707</t>
  </si>
  <si>
    <t>919996005050</t>
  </si>
  <si>
    <t>919996006110</t>
  </si>
  <si>
    <t>919996017117</t>
  </si>
  <si>
    <t>919996027367</t>
  </si>
  <si>
    <t>919996028205</t>
  </si>
  <si>
    <t>919996029186</t>
  </si>
  <si>
    <t>919996094812</t>
  </si>
  <si>
    <t>919996100051</t>
  </si>
  <si>
    <t>919996109444</t>
  </si>
  <si>
    <t>919996115982</t>
  </si>
  <si>
    <t>919996141480</t>
  </si>
  <si>
    <t>919996162630</t>
  </si>
  <si>
    <t>919996174407</t>
  </si>
  <si>
    <t>919996181972</t>
  </si>
  <si>
    <t>919996206252</t>
  </si>
  <si>
    <t>919996218797</t>
  </si>
  <si>
    <t>919996224393</t>
  </si>
  <si>
    <t>919996255566</t>
  </si>
  <si>
    <t>919996300083</t>
  </si>
  <si>
    <t>919996302222</t>
  </si>
  <si>
    <t>919996304817</t>
  </si>
  <si>
    <t>919996333369</t>
  </si>
  <si>
    <t>919996356000</t>
  </si>
  <si>
    <t>919996356627</t>
  </si>
  <si>
    <t>919996396222</t>
  </si>
  <si>
    <t>919996401991</t>
  </si>
  <si>
    <t>919996432000</t>
  </si>
  <si>
    <t>919996458949</t>
  </si>
  <si>
    <t>919996464099</t>
  </si>
  <si>
    <t>919996546910</t>
  </si>
  <si>
    <t>919996606960</t>
  </si>
  <si>
    <t>919996622560</t>
  </si>
  <si>
    <t>919996666633</t>
  </si>
  <si>
    <t>919996687766</t>
  </si>
  <si>
    <t>919996729335</t>
  </si>
  <si>
    <t>919996771222</t>
  </si>
  <si>
    <t>919996781345</t>
  </si>
  <si>
    <t>919996782127</t>
  </si>
  <si>
    <t>919996802131</t>
  </si>
  <si>
    <t>919996814607</t>
  </si>
  <si>
    <t>919996831597</t>
  </si>
  <si>
    <t>919996944222</t>
  </si>
  <si>
    <t>919996969933</t>
  </si>
  <si>
    <t>919996995351</t>
  </si>
  <si>
    <t>919996995421</t>
  </si>
  <si>
    <t>919997046013</t>
  </si>
  <si>
    <t>919997105855</t>
  </si>
  <si>
    <t>919997133677</t>
  </si>
  <si>
    <t>919997153153</t>
  </si>
  <si>
    <t>919997157503</t>
  </si>
  <si>
    <t>919997186270</t>
  </si>
  <si>
    <t>919997208777</t>
  </si>
  <si>
    <t>919997223367</t>
  </si>
  <si>
    <t>919997364994</t>
  </si>
  <si>
    <t>919997436925</t>
  </si>
  <si>
    <t>919997541877</t>
  </si>
  <si>
    <t>919997544007</t>
  </si>
  <si>
    <t>919997589696</t>
  </si>
  <si>
    <t>919997661155</t>
  </si>
  <si>
    <t>919997722223</t>
  </si>
  <si>
    <t>919997844272</t>
  </si>
  <si>
    <t>919997893335</t>
  </si>
  <si>
    <t>919997913703</t>
  </si>
  <si>
    <t>919997999612</t>
  </si>
  <si>
    <t>919998214544</t>
  </si>
  <si>
    <t>919998352230</t>
  </si>
  <si>
    <t>919998374810</t>
  </si>
  <si>
    <t>919998376930</t>
  </si>
  <si>
    <t>919998437839</t>
  </si>
  <si>
    <t>919998515175</t>
  </si>
  <si>
    <t>919998957900</t>
  </si>
  <si>
    <t>919999000175</t>
  </si>
  <si>
    <t>919999000206</t>
  </si>
  <si>
    <t>919999000270</t>
  </si>
  <si>
    <t>919999000713</t>
  </si>
  <si>
    <t>919999000918</t>
  </si>
  <si>
    <t>919999000969</t>
  </si>
  <si>
    <t>919999001670</t>
  </si>
  <si>
    <t>919999001820</t>
  </si>
  <si>
    <t>919999001893</t>
  </si>
  <si>
    <t>919999002854</t>
  </si>
  <si>
    <t>919999003062</t>
  </si>
  <si>
    <t>919999005989</t>
  </si>
  <si>
    <t>919999006971</t>
  </si>
  <si>
    <t>919999007379</t>
  </si>
  <si>
    <t>919999007398</t>
  </si>
  <si>
    <t>919999007552</t>
  </si>
  <si>
    <t>919999007683</t>
  </si>
  <si>
    <t>919999007708</t>
  </si>
  <si>
    <t>919999007894</t>
  </si>
  <si>
    <t>919999008233</t>
  </si>
  <si>
    <t>919999008647</t>
  </si>
  <si>
    <t>919999009253</t>
  </si>
  <si>
    <t>919999010445</t>
  </si>
  <si>
    <t>919999010700</t>
  </si>
  <si>
    <t>919999010747</t>
  </si>
  <si>
    <t>919999010947</t>
  </si>
  <si>
    <t>919999011033</t>
  </si>
  <si>
    <t>919999011153</t>
  </si>
  <si>
    <t>919999011335</t>
  </si>
  <si>
    <t>919999012108</t>
  </si>
  <si>
    <t>919999012630</t>
  </si>
  <si>
    <t>919999014023</t>
  </si>
  <si>
    <t>919999014609</t>
  </si>
  <si>
    <t>919999015208</t>
  </si>
  <si>
    <t>919999015463</t>
  </si>
  <si>
    <t>919999016125</t>
  </si>
  <si>
    <t>919999016227</t>
  </si>
  <si>
    <t>919999016260</t>
  </si>
  <si>
    <t>919999016506</t>
  </si>
  <si>
    <t>919999016673</t>
  </si>
  <si>
    <t>919999016911</t>
  </si>
  <si>
    <t>919999017094</t>
  </si>
  <si>
    <t>919999017272</t>
  </si>
  <si>
    <t>919999017284</t>
  </si>
  <si>
    <t>919999020004</t>
  </si>
  <si>
    <t>919999020045</t>
  </si>
  <si>
    <t>919999020090</t>
  </si>
  <si>
    <t>919999020177</t>
  </si>
  <si>
    <t>919999021033</t>
  </si>
  <si>
    <t>919999021069</t>
  </si>
  <si>
    <t>919999021781</t>
  </si>
  <si>
    <t>919999023428</t>
  </si>
  <si>
    <t>919999024485</t>
  </si>
  <si>
    <t>919999024593</t>
  </si>
  <si>
    <t>919999025040</t>
  </si>
  <si>
    <t>919999025128</t>
  </si>
  <si>
    <t>919999025546</t>
  </si>
  <si>
    <t>919999026009</t>
  </si>
  <si>
    <t>919999026396</t>
  </si>
  <si>
    <t>919999028966</t>
  </si>
  <si>
    <t>919999030023</t>
  </si>
  <si>
    <t>919999030133</t>
  </si>
  <si>
    <t>919999030373</t>
  </si>
  <si>
    <t>919999030591</t>
  </si>
  <si>
    <t>919999031046</t>
  </si>
  <si>
    <t>919999031969</t>
  </si>
  <si>
    <t>919999032790</t>
  </si>
  <si>
    <t>919999034015</t>
  </si>
  <si>
    <t>919999035331</t>
  </si>
  <si>
    <t>919999035360</t>
  </si>
  <si>
    <t>919999036377</t>
  </si>
  <si>
    <t>919999036663</t>
  </si>
  <si>
    <t>919999037443</t>
  </si>
  <si>
    <t>919999037515</t>
  </si>
  <si>
    <t>919999038006</t>
  </si>
  <si>
    <t>919999038224</t>
  </si>
  <si>
    <t>919999038303</t>
  </si>
  <si>
    <t>919999039750</t>
  </si>
  <si>
    <t>919999039913</t>
  </si>
  <si>
    <t>919999040005</t>
  </si>
  <si>
    <t>919999040445</t>
  </si>
  <si>
    <t>919999040447</t>
  </si>
  <si>
    <t>919999040777</t>
  </si>
  <si>
    <t>919999041778</t>
  </si>
  <si>
    <t>919999042821</t>
  </si>
  <si>
    <t>919999043218</t>
  </si>
  <si>
    <t>919999043420</t>
  </si>
  <si>
    <t>919999043444</t>
  </si>
  <si>
    <t>919999043979</t>
  </si>
  <si>
    <t>919999044555</t>
  </si>
  <si>
    <t>919999045888</t>
  </si>
  <si>
    <t>919999047478</t>
  </si>
  <si>
    <t>919999048973</t>
  </si>
  <si>
    <t>919999049026</t>
  </si>
  <si>
    <t>919999049246</t>
  </si>
  <si>
    <t>919999049699</t>
  </si>
  <si>
    <t>919999049943</t>
  </si>
  <si>
    <t>919999054768</t>
  </si>
  <si>
    <t>919999055599</t>
  </si>
  <si>
    <t>919999055771</t>
  </si>
  <si>
    <t>919999055974</t>
  </si>
  <si>
    <t>919999056837</t>
  </si>
  <si>
    <t>919999057577</t>
  </si>
  <si>
    <t>919999060006</t>
  </si>
  <si>
    <t>919999060674</t>
  </si>
  <si>
    <t>919999062146</t>
  </si>
  <si>
    <t>919999062277</t>
  </si>
  <si>
    <t>919999068204</t>
  </si>
  <si>
    <t>919999068642</t>
  </si>
  <si>
    <t>919999069338</t>
  </si>
  <si>
    <t>919999069685</t>
  </si>
  <si>
    <t>919999070554</t>
  </si>
  <si>
    <t>919999071698</t>
  </si>
  <si>
    <t>919999071808</t>
  </si>
  <si>
    <t>919999072632</t>
  </si>
  <si>
    <t>919999072645</t>
  </si>
  <si>
    <t>919999073075</t>
  </si>
  <si>
    <t>919999073678</t>
  </si>
  <si>
    <t>919999073989</t>
  </si>
  <si>
    <t>919999076231</t>
  </si>
  <si>
    <t>919999076776</t>
  </si>
  <si>
    <t>919999077338</t>
  </si>
  <si>
    <t>919999077497</t>
  </si>
  <si>
    <t>919999078738</t>
  </si>
  <si>
    <t>919999079393</t>
  </si>
  <si>
    <t>919999079933</t>
  </si>
  <si>
    <t>919999080195</t>
  </si>
  <si>
    <t>919999080466</t>
  </si>
  <si>
    <t>919999080650</t>
  </si>
  <si>
    <t>919999080799</t>
  </si>
  <si>
    <t>919999082812</t>
  </si>
  <si>
    <t>919999085226</t>
  </si>
  <si>
    <t>919999085229</t>
  </si>
  <si>
    <t>919999086404</t>
  </si>
  <si>
    <t>919999086470</t>
  </si>
  <si>
    <t>919999086800</t>
  </si>
  <si>
    <t>919999087002</t>
  </si>
  <si>
    <t>919999087311</t>
  </si>
  <si>
    <t>919999087409</t>
  </si>
  <si>
    <t>919999087777</t>
  </si>
  <si>
    <t>919999088579</t>
  </si>
  <si>
    <t>919999088714</t>
  </si>
  <si>
    <t>919999089000</t>
  </si>
  <si>
    <t>919999090044</t>
  </si>
  <si>
    <t>919999090303</t>
  </si>
  <si>
    <t>919999090880</t>
  </si>
  <si>
    <t>919999092692</t>
  </si>
  <si>
    <t>919999093711</t>
  </si>
  <si>
    <t>919999094339</t>
  </si>
  <si>
    <t>919999094857</t>
  </si>
  <si>
    <t>919999094867</t>
  </si>
  <si>
    <t>919999095772</t>
  </si>
  <si>
    <t>919999096206</t>
  </si>
  <si>
    <t>919999096915</t>
  </si>
  <si>
    <t>919999097035</t>
  </si>
  <si>
    <t>919999098382</t>
  </si>
  <si>
    <t>919999099134</t>
  </si>
  <si>
    <t>919999099987</t>
  </si>
  <si>
    <t>919999100019</t>
  </si>
  <si>
    <t>919999102337</t>
  </si>
  <si>
    <t>919999102988</t>
  </si>
  <si>
    <t>919999103001</t>
  </si>
  <si>
    <t>919999103366</t>
  </si>
  <si>
    <t>919999103476</t>
  </si>
  <si>
    <t>919999104632</t>
  </si>
  <si>
    <t>919999104730</t>
  </si>
  <si>
    <t>919999106357</t>
  </si>
  <si>
    <t>919999106581</t>
  </si>
  <si>
    <t>919999106826</t>
  </si>
  <si>
    <t>919999106909</t>
  </si>
  <si>
    <t>919999107711</t>
  </si>
  <si>
    <t>919999108007</t>
  </si>
  <si>
    <t>919999108095</t>
  </si>
  <si>
    <t>919999108510</t>
  </si>
  <si>
    <t>919999110415</t>
  </si>
  <si>
    <t>919999110479</t>
  </si>
  <si>
    <t>919999110622</t>
  </si>
  <si>
    <t>919999110834</t>
  </si>
  <si>
    <t>919999110845</t>
  </si>
  <si>
    <t>919999111192</t>
  </si>
  <si>
    <t>919999111600</t>
  </si>
  <si>
    <t>919999111894</t>
  </si>
  <si>
    <t>919999111928</t>
  </si>
  <si>
    <t>919999112233</t>
  </si>
  <si>
    <t>919999112259</t>
  </si>
  <si>
    <t>919999112299</t>
  </si>
  <si>
    <t>919999112770</t>
  </si>
  <si>
    <t>919999112779</t>
  </si>
  <si>
    <t>919999113768</t>
  </si>
  <si>
    <t>919999114052</t>
  </si>
  <si>
    <t>919999114327</t>
  </si>
  <si>
    <t>919999115559</t>
  </si>
  <si>
    <t>919999115653</t>
  </si>
  <si>
    <t>919999116949</t>
  </si>
  <si>
    <t>919999119090</t>
  </si>
  <si>
    <t>919999119166</t>
  </si>
  <si>
    <t>919999119552</t>
  </si>
  <si>
    <t>919999119892</t>
  </si>
  <si>
    <t>919999119990</t>
  </si>
  <si>
    <t>919999120194</t>
  </si>
  <si>
    <t>919999121123</t>
  </si>
  <si>
    <t>919999122406</t>
  </si>
  <si>
    <t>919999122976</t>
  </si>
  <si>
    <t>919999123213</t>
  </si>
  <si>
    <t>919999124825</t>
  </si>
  <si>
    <t>919999126119</t>
  </si>
  <si>
    <t>919999126412</t>
  </si>
  <si>
    <t>919999129389</t>
  </si>
  <si>
    <t>919999130119</t>
  </si>
  <si>
    <t>919999130187</t>
  </si>
  <si>
    <t>919999130507</t>
  </si>
  <si>
    <t>919999130597</t>
  </si>
  <si>
    <t>919999130884</t>
  </si>
  <si>
    <t>919999131895</t>
  </si>
  <si>
    <t>919999132287</t>
  </si>
  <si>
    <t>919999133009</t>
  </si>
  <si>
    <t>919999133099</t>
  </si>
  <si>
    <t>919999133127</t>
  </si>
  <si>
    <t>919999133726</t>
  </si>
  <si>
    <t>919999134579</t>
  </si>
  <si>
    <t>919999135011</t>
  </si>
  <si>
    <t>919999135314</t>
  </si>
  <si>
    <t>919999135700</t>
  </si>
  <si>
    <t>919999137466</t>
  </si>
  <si>
    <t>919999139985</t>
  </si>
  <si>
    <t>919999140600</t>
  </si>
  <si>
    <t>919999141242</t>
  </si>
  <si>
    <t>919999141838</t>
  </si>
  <si>
    <t>919999141890</t>
  </si>
  <si>
    <t>919999143210</t>
  </si>
  <si>
    <t>919999144096</t>
  </si>
  <si>
    <t>919999144212</t>
  </si>
  <si>
    <t>919999145026</t>
  </si>
  <si>
    <t>919999146600</t>
  </si>
  <si>
    <t>919999149738</t>
  </si>
  <si>
    <t>919999149909</t>
  </si>
  <si>
    <t>919999151513</t>
  </si>
  <si>
    <t>919999152464</t>
  </si>
  <si>
    <t>919999153700</t>
  </si>
  <si>
    <t>919999155530</t>
  </si>
  <si>
    <t>919999155542</t>
  </si>
  <si>
    <t>919999155651</t>
  </si>
  <si>
    <t>919999156575</t>
  </si>
  <si>
    <t>919999156713</t>
  </si>
  <si>
    <t>919999156764</t>
  </si>
  <si>
    <t>919999157744</t>
  </si>
  <si>
    <t>919999158713</t>
  </si>
  <si>
    <t>919999160667</t>
  </si>
  <si>
    <t>919999161000</t>
  </si>
  <si>
    <t>919999161175</t>
  </si>
  <si>
    <t>919999167373</t>
  </si>
  <si>
    <t>919999168182</t>
  </si>
  <si>
    <t>919999168577</t>
  </si>
  <si>
    <t>919999169053</t>
  </si>
  <si>
    <t>919999170435</t>
  </si>
  <si>
    <t>919999170607</t>
  </si>
  <si>
    <t>919999173005</t>
  </si>
  <si>
    <t>919999174620</t>
  </si>
  <si>
    <t>919999175773</t>
  </si>
  <si>
    <t>919999175947</t>
  </si>
  <si>
    <t>919999176659</t>
  </si>
  <si>
    <t>919999176767</t>
  </si>
  <si>
    <t>919999176825</t>
  </si>
  <si>
    <t>919999177500</t>
  </si>
  <si>
    <t>919999177752</t>
  </si>
  <si>
    <t>919999178787</t>
  </si>
  <si>
    <t>919999180057</t>
  </si>
  <si>
    <t>919999180801</t>
  </si>
  <si>
    <t>919999184438</t>
  </si>
  <si>
    <t>919999187722</t>
  </si>
  <si>
    <t>919999188298</t>
  </si>
  <si>
    <t>919999188438</t>
  </si>
  <si>
    <t>919999188613</t>
  </si>
  <si>
    <t>919999188775</t>
  </si>
  <si>
    <t>919999188788</t>
  </si>
  <si>
    <t>919999189396</t>
  </si>
  <si>
    <t>919999190008</t>
  </si>
  <si>
    <t>919999191169</t>
  </si>
  <si>
    <t>919999191314</t>
  </si>
  <si>
    <t>919999191991</t>
  </si>
  <si>
    <t>919999193986</t>
  </si>
  <si>
    <t>919999195111</t>
  </si>
  <si>
    <t>919999195523</t>
  </si>
  <si>
    <t>919999196523</t>
  </si>
  <si>
    <t>919999198004</t>
  </si>
  <si>
    <t>919999198754</t>
  </si>
  <si>
    <t>919999198899</t>
  </si>
  <si>
    <t>919999199488</t>
  </si>
  <si>
    <t>919999199537</t>
  </si>
  <si>
    <t>919999200078</t>
  </si>
  <si>
    <t>919999200411</t>
  </si>
  <si>
    <t>919999200481</t>
  </si>
  <si>
    <t>919999201005</t>
  </si>
  <si>
    <t>919999207361</t>
  </si>
  <si>
    <t>919999207884</t>
  </si>
  <si>
    <t>919999208074</t>
  </si>
  <si>
    <t>919999210076</t>
  </si>
  <si>
    <t>919999210770</t>
  </si>
  <si>
    <t>919999211112</t>
  </si>
  <si>
    <t>919999211329</t>
  </si>
  <si>
    <t>919999211346</t>
  </si>
  <si>
    <t>919999212801</t>
  </si>
  <si>
    <t>919999213000</t>
  </si>
  <si>
    <t>919999213999</t>
  </si>
  <si>
    <t>919999214334</t>
  </si>
  <si>
    <t>919999214380</t>
  </si>
  <si>
    <t>919999214673</t>
  </si>
  <si>
    <t>919999215452</t>
  </si>
  <si>
    <t>919999218686</t>
  </si>
  <si>
    <t>919999219908</t>
  </si>
  <si>
    <t>919999222105</t>
  </si>
  <si>
    <t>919999223987</t>
  </si>
  <si>
    <t>919999225253</t>
  </si>
  <si>
    <t>919999225353</t>
  </si>
  <si>
    <t>919999225994</t>
  </si>
  <si>
    <t>919999227117</t>
  </si>
  <si>
    <t>919999229297</t>
  </si>
  <si>
    <t>919999229900</t>
  </si>
  <si>
    <t>919999229918</t>
  </si>
  <si>
    <t>919999231427</t>
  </si>
  <si>
    <t>919999231584</t>
  </si>
  <si>
    <t>919999231968</t>
  </si>
  <si>
    <t>919999232104</t>
  </si>
  <si>
    <t>919999232359</t>
  </si>
  <si>
    <t>919999233346</t>
  </si>
  <si>
    <t>919999233813</t>
  </si>
  <si>
    <t>919999234594</t>
  </si>
  <si>
    <t>919999234800</t>
  </si>
  <si>
    <t>919999235999</t>
  </si>
  <si>
    <t>919999236062</t>
  </si>
  <si>
    <t>919999237867</t>
  </si>
  <si>
    <t>919999238727</t>
  </si>
  <si>
    <t>919999239120</t>
  </si>
  <si>
    <t>919999243207</t>
  </si>
  <si>
    <t>919999244100</t>
  </si>
  <si>
    <t>919999245503</t>
  </si>
  <si>
    <t>919999248834</t>
  </si>
  <si>
    <t>919999253670</t>
  </si>
  <si>
    <t>919999253924</t>
  </si>
  <si>
    <t>919999254061</t>
  </si>
  <si>
    <t>919999254088</t>
  </si>
  <si>
    <t>919999255444</t>
  </si>
  <si>
    <t>919999255555</t>
  </si>
  <si>
    <t>919999255872</t>
  </si>
  <si>
    <t>919999256007</t>
  </si>
  <si>
    <t>919999256156</t>
  </si>
  <si>
    <t>919999256213</t>
  </si>
  <si>
    <t>919999256756</t>
  </si>
  <si>
    <t>919999259779</t>
  </si>
  <si>
    <t>919999262633</t>
  </si>
  <si>
    <t>919999263934</t>
  </si>
  <si>
    <t>919999264100</t>
  </si>
  <si>
    <t>919999264483</t>
  </si>
  <si>
    <t>919999267488</t>
  </si>
  <si>
    <t>919999269341</t>
  </si>
  <si>
    <t>919999269571</t>
  </si>
  <si>
    <t>919999270000</t>
  </si>
  <si>
    <t>919999270335</t>
  </si>
  <si>
    <t>919999272955</t>
  </si>
  <si>
    <t>919999274192</t>
  </si>
  <si>
    <t>919999274234</t>
  </si>
  <si>
    <t>919999274864</t>
  </si>
  <si>
    <t>919999275331</t>
  </si>
  <si>
    <t>919999275777</t>
  </si>
  <si>
    <t>919999275886</t>
  </si>
  <si>
    <t>919999276797</t>
  </si>
  <si>
    <t>919999282123</t>
  </si>
  <si>
    <t>919999287792</t>
  </si>
  <si>
    <t>919999288842</t>
  </si>
  <si>
    <t>919999294027</t>
  </si>
  <si>
    <t>919999297220</t>
  </si>
  <si>
    <t>919999298180</t>
  </si>
  <si>
    <t>919999298393</t>
  </si>
  <si>
    <t>919999300109</t>
  </si>
  <si>
    <t>919999300180</t>
  </si>
  <si>
    <t>919999300216</t>
  </si>
  <si>
    <t>919999300421</t>
  </si>
  <si>
    <t>919999300639</t>
  </si>
  <si>
    <t>919999301110</t>
  </si>
  <si>
    <t>919999302314</t>
  </si>
  <si>
    <t>919999303351</t>
  </si>
  <si>
    <t>919999304020</t>
  </si>
  <si>
    <t>919999304418</t>
  </si>
  <si>
    <t>919999304677</t>
  </si>
  <si>
    <t>919999305130</t>
  </si>
  <si>
    <t>919999305514</t>
  </si>
  <si>
    <t>919999310280</t>
  </si>
  <si>
    <t>919999311225</t>
  </si>
  <si>
    <t>919999312407</t>
  </si>
  <si>
    <t>919999313020</t>
  </si>
  <si>
    <t>919999313618</t>
  </si>
  <si>
    <t>919999313882</t>
  </si>
  <si>
    <t>919999314666</t>
  </si>
  <si>
    <t>919999316962</t>
  </si>
  <si>
    <t>919999317173</t>
  </si>
  <si>
    <t>919999317507</t>
  </si>
  <si>
    <t>919999317596</t>
  </si>
  <si>
    <t>919999317921</t>
  </si>
  <si>
    <t>919999318580</t>
  </si>
  <si>
    <t>919999318874</t>
  </si>
  <si>
    <t>919999318909</t>
  </si>
  <si>
    <t>919999319893</t>
  </si>
  <si>
    <t>919999319917</t>
  </si>
  <si>
    <t>919999322345</t>
  </si>
  <si>
    <t>919999322457</t>
  </si>
  <si>
    <t>919999323400</t>
  </si>
  <si>
    <t>919999324239</t>
  </si>
  <si>
    <t>919999327384</t>
  </si>
  <si>
    <t>919999331477</t>
  </si>
  <si>
    <t>919999332388</t>
  </si>
  <si>
    <t>919999333003</t>
  </si>
  <si>
    <t>919999333101</t>
  </si>
  <si>
    <t>919999333518</t>
  </si>
  <si>
    <t>919999333699</t>
  </si>
  <si>
    <t>919999333719</t>
  </si>
  <si>
    <t>919999333995</t>
  </si>
  <si>
    <t>919999334105</t>
  </si>
  <si>
    <t>919999334336</t>
  </si>
  <si>
    <t>919999334699</t>
  </si>
  <si>
    <t>919999334823</t>
  </si>
  <si>
    <t>919999335154</t>
  </si>
  <si>
    <t>919999335195</t>
  </si>
  <si>
    <t>919999335307</t>
  </si>
  <si>
    <t>919999335544</t>
  </si>
  <si>
    <t>919999337473</t>
  </si>
  <si>
    <t>919999338889</t>
  </si>
  <si>
    <t>919999339490</t>
  </si>
  <si>
    <t>919999339500</t>
  </si>
  <si>
    <t>919999339666</t>
  </si>
  <si>
    <t>919999340388</t>
  </si>
  <si>
    <t>919999340527</t>
  </si>
  <si>
    <t>919999341572</t>
  </si>
  <si>
    <t>919999343400</t>
  </si>
  <si>
    <t>919999343434</t>
  </si>
  <si>
    <t>919999344935</t>
  </si>
  <si>
    <t>919999348864</t>
  </si>
  <si>
    <t>919999349985</t>
  </si>
  <si>
    <t>919999350037</t>
  </si>
  <si>
    <t>919999351131</t>
  </si>
  <si>
    <t>919999353985</t>
  </si>
  <si>
    <t>919999355125</t>
  </si>
  <si>
    <t>919999355371</t>
  </si>
  <si>
    <t>919999355644</t>
  </si>
  <si>
    <t>919999356601</t>
  </si>
  <si>
    <t>919999358587</t>
  </si>
  <si>
    <t>919999359145</t>
  </si>
  <si>
    <t>919999359158</t>
  </si>
  <si>
    <t>919999360043</t>
  </si>
  <si>
    <t>919999360140</t>
  </si>
  <si>
    <t>919999360525</t>
  </si>
  <si>
    <t>919999361619</t>
  </si>
  <si>
    <t>919999363853</t>
  </si>
  <si>
    <t>919999366788</t>
  </si>
  <si>
    <t>919999366969</t>
  </si>
  <si>
    <t>919999367107</t>
  </si>
  <si>
    <t>919999368111</t>
  </si>
  <si>
    <t>919999369274</t>
  </si>
  <si>
    <t>919999369296</t>
  </si>
  <si>
    <t>919999369309</t>
  </si>
  <si>
    <t>919999372046</t>
  </si>
  <si>
    <t>919999372047</t>
  </si>
  <si>
    <t>919999373302</t>
  </si>
  <si>
    <t>919999373709</t>
  </si>
  <si>
    <t>919999374550</t>
  </si>
  <si>
    <t>919999376080</t>
  </si>
  <si>
    <t>919999377173</t>
  </si>
  <si>
    <t>919999377783</t>
  </si>
  <si>
    <t>919999378488</t>
  </si>
  <si>
    <t>919999378700</t>
  </si>
  <si>
    <t>919999380969</t>
  </si>
  <si>
    <t>919999381222</t>
  </si>
  <si>
    <t>919999381976</t>
  </si>
  <si>
    <t>919999382816</t>
  </si>
  <si>
    <t>919999383631</t>
  </si>
  <si>
    <t>919999384586</t>
  </si>
  <si>
    <t>919999389075</t>
  </si>
  <si>
    <t>919999389193</t>
  </si>
  <si>
    <t>919999390245</t>
  </si>
  <si>
    <t>919999390822</t>
  </si>
  <si>
    <t>919999391532</t>
  </si>
  <si>
    <t>919999396363</t>
  </si>
  <si>
    <t>919999397078</t>
  </si>
  <si>
    <t>919999397897</t>
  </si>
  <si>
    <t>919999397898</t>
  </si>
  <si>
    <t>919999398393</t>
  </si>
  <si>
    <t>919999399481</t>
  </si>
  <si>
    <t>919999399571</t>
  </si>
  <si>
    <t>919999399888</t>
  </si>
  <si>
    <t>919999400252</t>
  </si>
  <si>
    <t>919999400339</t>
  </si>
  <si>
    <t>919999400528</t>
  </si>
  <si>
    <t>919999400951</t>
  </si>
  <si>
    <t>919999403813</t>
  </si>
  <si>
    <t>919999403937</t>
  </si>
  <si>
    <t>919999407265</t>
  </si>
  <si>
    <t>919999407406</t>
  </si>
  <si>
    <t>919999407531</t>
  </si>
  <si>
    <t>919999409781</t>
  </si>
  <si>
    <t>919999410377</t>
  </si>
  <si>
    <t>919999413403</t>
  </si>
  <si>
    <t>919999413623</t>
  </si>
  <si>
    <t>919999414666</t>
  </si>
  <si>
    <t>919999415869</t>
  </si>
  <si>
    <t>919999417828</t>
  </si>
  <si>
    <t>919999418444</t>
  </si>
  <si>
    <t>919999418507</t>
  </si>
  <si>
    <t>919999421313</t>
  </si>
  <si>
    <t>919999422045</t>
  </si>
  <si>
    <t>919999422136</t>
  </si>
  <si>
    <t>919999423636</t>
  </si>
  <si>
    <t>919999424440</t>
  </si>
  <si>
    <t>919999428246</t>
  </si>
  <si>
    <t>919999430000</t>
  </si>
  <si>
    <t>919999431762</t>
  </si>
  <si>
    <t>919999432100</t>
  </si>
  <si>
    <t>919999434544</t>
  </si>
  <si>
    <t>919999434646</t>
  </si>
  <si>
    <t>919999434724</t>
  </si>
  <si>
    <t>919999435278</t>
  </si>
  <si>
    <t>919999437499</t>
  </si>
  <si>
    <t>919999437737</t>
  </si>
  <si>
    <t>919999439143</t>
  </si>
  <si>
    <t>919999439972</t>
  </si>
  <si>
    <t>919999440405</t>
  </si>
  <si>
    <t>919999440621</t>
  </si>
  <si>
    <t>919999440972</t>
  </si>
  <si>
    <t>919999441640</t>
  </si>
  <si>
    <t>919999442772</t>
  </si>
  <si>
    <t>919999443307</t>
  </si>
  <si>
    <t>919999444995</t>
  </si>
  <si>
    <t>919999445267</t>
  </si>
  <si>
    <t>919999447777</t>
  </si>
  <si>
    <t>919999448921</t>
  </si>
  <si>
    <t>919999449000</t>
  </si>
  <si>
    <t>919999452276</t>
  </si>
  <si>
    <t>919999454300</t>
  </si>
  <si>
    <t>919999454441</t>
  </si>
  <si>
    <t>919999454690</t>
  </si>
  <si>
    <t>919999455014</t>
  </si>
  <si>
    <t>919999456009</t>
  </si>
  <si>
    <t>919999456272</t>
  </si>
  <si>
    <t>919999456318</t>
  </si>
  <si>
    <t>919999456430</t>
  </si>
  <si>
    <t>919999456523</t>
  </si>
  <si>
    <t>919999456568</t>
  </si>
  <si>
    <t>919999456796</t>
  </si>
  <si>
    <t>919999459032</t>
  </si>
  <si>
    <t>919999460038</t>
  </si>
  <si>
    <t>919999463972</t>
  </si>
  <si>
    <t>919999464644</t>
  </si>
  <si>
    <t>919999466827</t>
  </si>
  <si>
    <t>919999467967</t>
  </si>
  <si>
    <t>919999468252</t>
  </si>
  <si>
    <t>919999469946</t>
  </si>
  <si>
    <t>919999470714</t>
  </si>
  <si>
    <t>919999470907</t>
  </si>
  <si>
    <t>919999471057</t>
  </si>
  <si>
    <t>919999472200</t>
  </si>
  <si>
    <t>919999472332</t>
  </si>
  <si>
    <t>919999472880</t>
  </si>
  <si>
    <t>919999472899</t>
  </si>
  <si>
    <t>919999473644</t>
  </si>
  <si>
    <t>919999474546</t>
  </si>
  <si>
    <t>919999475319</t>
  </si>
  <si>
    <t>919999477754</t>
  </si>
  <si>
    <t>919999477769</t>
  </si>
  <si>
    <t>919999480408</t>
  </si>
  <si>
    <t>919999482050</t>
  </si>
  <si>
    <t>919999483510</t>
  </si>
  <si>
    <t>919999484692</t>
  </si>
  <si>
    <t>919999485748</t>
  </si>
  <si>
    <t>919999486094</t>
  </si>
  <si>
    <t>919999486299</t>
  </si>
  <si>
    <t>919999487733</t>
  </si>
  <si>
    <t>919999488037</t>
  </si>
  <si>
    <t>919999488806</t>
  </si>
  <si>
    <t>919999490435</t>
  </si>
  <si>
    <t>919999491206</t>
  </si>
  <si>
    <t>919999495530</t>
  </si>
  <si>
    <t>919999498760</t>
  </si>
  <si>
    <t>919999498776</t>
  </si>
  <si>
    <t>919999499080</t>
  </si>
  <si>
    <t>919999499151</t>
  </si>
  <si>
    <t>919999499279</t>
  </si>
  <si>
    <t>919999499690</t>
  </si>
  <si>
    <t>919999499754</t>
  </si>
  <si>
    <t>919999499914</t>
  </si>
  <si>
    <t>919999500004</t>
  </si>
  <si>
    <t>919999500094</t>
  </si>
  <si>
    <t>919999500177</t>
  </si>
  <si>
    <t>919999500185</t>
  </si>
  <si>
    <t>919999500242</t>
  </si>
  <si>
    <t>919999500471</t>
  </si>
  <si>
    <t>919999500758</t>
  </si>
  <si>
    <t>919999500818</t>
  </si>
  <si>
    <t>919999500897</t>
  </si>
  <si>
    <t>919999500954</t>
  </si>
  <si>
    <t>919999501095</t>
  </si>
  <si>
    <t>919999501176</t>
  </si>
  <si>
    <t>919999501352</t>
  </si>
  <si>
    <t>919999502255</t>
  </si>
  <si>
    <t>919999504062</t>
  </si>
  <si>
    <t>919999505026</t>
  </si>
  <si>
    <t>919999505233</t>
  </si>
  <si>
    <t>919999505837</t>
  </si>
  <si>
    <t>919999506262</t>
  </si>
  <si>
    <t>919999506669</t>
  </si>
  <si>
    <t>919999507599</t>
  </si>
  <si>
    <t>919999509528</t>
  </si>
  <si>
    <t>919999510006</t>
  </si>
  <si>
    <t>919999510840</t>
  </si>
  <si>
    <t>919999511148</t>
  </si>
  <si>
    <t>919999511220</t>
  </si>
  <si>
    <t>919999511328</t>
  </si>
  <si>
    <t>919999512858</t>
  </si>
  <si>
    <t>919999513116</t>
  </si>
  <si>
    <t>919999516205</t>
  </si>
  <si>
    <t>919999516602</t>
  </si>
  <si>
    <t>919999516923</t>
  </si>
  <si>
    <t>919999517257</t>
  </si>
  <si>
    <t>919999518031</t>
  </si>
  <si>
    <t>919999518081</t>
  </si>
  <si>
    <t>919999518286</t>
  </si>
  <si>
    <t>919999519192</t>
  </si>
  <si>
    <t>919999525274</t>
  </si>
  <si>
    <t>919999530087</t>
  </si>
  <si>
    <t>919999534562</t>
  </si>
  <si>
    <t>919999535131</t>
  </si>
  <si>
    <t>919999536332</t>
  </si>
  <si>
    <t>919999536333</t>
  </si>
  <si>
    <t>919999538970</t>
  </si>
  <si>
    <t>919999539005</t>
  </si>
  <si>
    <t>919999539720</t>
  </si>
  <si>
    <t>919999540000</t>
  </si>
  <si>
    <t>919999551007</t>
  </si>
  <si>
    <t>919999551334</t>
  </si>
  <si>
    <t>919999555164</t>
  </si>
  <si>
    <t>919999555567</t>
  </si>
  <si>
    <t>919999555861</t>
  </si>
  <si>
    <t>919999557777</t>
  </si>
  <si>
    <t>919999557878</t>
  </si>
  <si>
    <t>919999557978</t>
  </si>
  <si>
    <t>919999558600</t>
  </si>
  <si>
    <t>919999559071</t>
  </si>
  <si>
    <t>919999559110</t>
  </si>
  <si>
    <t>919999560454</t>
  </si>
  <si>
    <t>919999560825</t>
  </si>
  <si>
    <t>919999561956</t>
  </si>
  <si>
    <t>919999563131</t>
  </si>
  <si>
    <t>919999565057</t>
  </si>
  <si>
    <t>919999565557</t>
  </si>
  <si>
    <t>919999566195</t>
  </si>
  <si>
    <t>919999566262</t>
  </si>
  <si>
    <t>919999570001</t>
  </si>
  <si>
    <t>919999570009</t>
  </si>
  <si>
    <t>919999571199</t>
  </si>
  <si>
    <t>919999571714</t>
  </si>
  <si>
    <t>919999572113</t>
  </si>
  <si>
    <t>919999572221</t>
  </si>
  <si>
    <t>919999573600</t>
  </si>
  <si>
    <t>919999574252</t>
  </si>
  <si>
    <t>919999575603</t>
  </si>
  <si>
    <t>919999576076</t>
  </si>
  <si>
    <t>919999577343</t>
  </si>
  <si>
    <t>919999577480</t>
  </si>
  <si>
    <t>919999577544</t>
  </si>
  <si>
    <t>919999590883</t>
  </si>
  <si>
    <t>919999593100</t>
  </si>
  <si>
    <t>919999593363</t>
  </si>
  <si>
    <t>919999594495</t>
  </si>
  <si>
    <t>919999594636</t>
  </si>
  <si>
    <t>919999595556</t>
  </si>
  <si>
    <t>919999595991</t>
  </si>
  <si>
    <t>919999596187</t>
  </si>
  <si>
    <t>919999596482</t>
  </si>
  <si>
    <t>919999596896</t>
  </si>
  <si>
    <t>919999596911</t>
  </si>
  <si>
    <t>919999597477</t>
  </si>
  <si>
    <t>919999597781</t>
  </si>
  <si>
    <t>919999597782</t>
  </si>
  <si>
    <t>919999598542</t>
  </si>
  <si>
    <t>919999598669</t>
  </si>
  <si>
    <t>919999598777</t>
  </si>
  <si>
    <t>919999598988</t>
  </si>
  <si>
    <t>919999599259</t>
  </si>
  <si>
    <t>919999600150</t>
  </si>
  <si>
    <t>919999600381</t>
  </si>
  <si>
    <t>919999600889</t>
  </si>
  <si>
    <t>919999601005</t>
  </si>
  <si>
    <t>919999601601</t>
  </si>
  <si>
    <t>919999601610</t>
  </si>
  <si>
    <t>919999603177</t>
  </si>
  <si>
    <t>919999604012</t>
  </si>
  <si>
    <t>919999604258</t>
  </si>
  <si>
    <t>919999605251</t>
  </si>
  <si>
    <t>919999606049</t>
  </si>
  <si>
    <t>919999608302</t>
  </si>
  <si>
    <t>919999608665</t>
  </si>
  <si>
    <t>919999609063</t>
  </si>
  <si>
    <t>919999610121</t>
  </si>
  <si>
    <t>919999610399</t>
  </si>
  <si>
    <t>919999610834</t>
  </si>
  <si>
    <t>919999611268</t>
  </si>
  <si>
    <t>919999613955</t>
  </si>
  <si>
    <t>919999615424</t>
  </si>
  <si>
    <t>919999616444</t>
  </si>
  <si>
    <t>919999617607</t>
  </si>
  <si>
    <t>919999617666</t>
  </si>
  <si>
    <t>919999617733</t>
  </si>
  <si>
    <t>919999622877</t>
  </si>
  <si>
    <t>919999623811</t>
  </si>
  <si>
    <t>919999624943</t>
  </si>
  <si>
    <t>919999625099</t>
  </si>
  <si>
    <t>919999625233</t>
  </si>
  <si>
    <t>919999625868</t>
  </si>
  <si>
    <t>919999626350</t>
  </si>
  <si>
    <t>919999628287</t>
  </si>
  <si>
    <t>919999628600</t>
  </si>
  <si>
    <t>919999629797</t>
  </si>
  <si>
    <t>919999629890</t>
  </si>
  <si>
    <t>919999631299</t>
  </si>
  <si>
    <t>919999631414</t>
  </si>
  <si>
    <t>919999632034</t>
  </si>
  <si>
    <t>919999633188</t>
  </si>
  <si>
    <t>919999633694</t>
  </si>
  <si>
    <t>919999635596</t>
  </si>
  <si>
    <t>919999636939</t>
  </si>
  <si>
    <t>919999638030</t>
  </si>
  <si>
    <t>919999638988</t>
  </si>
  <si>
    <t>919999640011</t>
  </si>
  <si>
    <t>919999640499</t>
  </si>
  <si>
    <t>919999643406</t>
  </si>
  <si>
    <t>919999644530</t>
  </si>
  <si>
    <t>919999644717</t>
  </si>
  <si>
    <t>919999644749</t>
  </si>
  <si>
    <t>919999645101</t>
  </si>
  <si>
    <t>919999645320</t>
  </si>
  <si>
    <t>919999646297</t>
  </si>
  <si>
    <t>919999646333</t>
  </si>
  <si>
    <t>919999646478</t>
  </si>
  <si>
    <t>919999646514</t>
  </si>
  <si>
    <t>919999646965</t>
  </si>
  <si>
    <t>919999648653</t>
  </si>
  <si>
    <t>919999649154</t>
  </si>
  <si>
    <t>919999649193</t>
  </si>
  <si>
    <t>919999649333</t>
  </si>
  <si>
    <t>919999649900</t>
  </si>
  <si>
    <t>919999649986</t>
  </si>
  <si>
    <t>919999650515</t>
  </si>
  <si>
    <t>919999651539</t>
  </si>
  <si>
    <t>919999652059</t>
  </si>
  <si>
    <t>919999652157</t>
  </si>
  <si>
    <t>919999652426</t>
  </si>
  <si>
    <t>919999652931</t>
  </si>
  <si>
    <t>919999653799</t>
  </si>
  <si>
    <t>919999654767</t>
  </si>
  <si>
    <t>919999655445</t>
  </si>
  <si>
    <t>919999655831</t>
  </si>
  <si>
    <t>919999656561</t>
  </si>
  <si>
    <t>919999656665</t>
  </si>
  <si>
    <t>919999660836</t>
  </si>
  <si>
    <t>919999660919</t>
  </si>
  <si>
    <t>919999661002</t>
  </si>
  <si>
    <t>919999661129</t>
  </si>
  <si>
    <t>919999662256</t>
  </si>
  <si>
    <t>919999663254</t>
  </si>
  <si>
    <t>919999664754</t>
  </si>
  <si>
    <t>919999664949</t>
  </si>
  <si>
    <t>919999665196</t>
  </si>
  <si>
    <t>919999665549</t>
  </si>
  <si>
    <t>919999665564</t>
  </si>
  <si>
    <t>919999665777</t>
  </si>
  <si>
    <t>919999666471</t>
  </si>
  <si>
    <t>919999667507</t>
  </si>
  <si>
    <t>919999668833</t>
  </si>
  <si>
    <t>919999669199</t>
  </si>
  <si>
    <t>919999670037</t>
  </si>
  <si>
    <t>919999670075</t>
  </si>
  <si>
    <t>919999671585</t>
  </si>
  <si>
    <t>919999672273</t>
  </si>
  <si>
    <t>919999673631</t>
  </si>
  <si>
    <t>919999673780</t>
  </si>
  <si>
    <t>919999674836</t>
  </si>
  <si>
    <t>919999676843</t>
  </si>
  <si>
    <t>919999677788</t>
  </si>
  <si>
    <t>919999678282</t>
  </si>
  <si>
    <t>919999679435</t>
  </si>
  <si>
    <t>919999681002</t>
  </si>
  <si>
    <t>919999683683</t>
  </si>
  <si>
    <t>919999684752</t>
  </si>
  <si>
    <t>919999685086</t>
  </si>
  <si>
    <t>919999685310</t>
  </si>
  <si>
    <t>919999686262</t>
  </si>
  <si>
    <t>919999686587</t>
  </si>
  <si>
    <t>919999688449</t>
  </si>
  <si>
    <t>919999688795</t>
  </si>
  <si>
    <t>919999689155</t>
  </si>
  <si>
    <t>919999690358</t>
  </si>
  <si>
    <t>919999690770</t>
  </si>
  <si>
    <t>919999692753</t>
  </si>
  <si>
    <t>919999694070</t>
  </si>
  <si>
    <t>919999695549</t>
  </si>
  <si>
    <t>919999695679</t>
  </si>
  <si>
    <t>919999695757</t>
  </si>
  <si>
    <t>919999695929</t>
  </si>
  <si>
    <t>919999696043</t>
  </si>
  <si>
    <t>919999697055</t>
  </si>
  <si>
    <t>919999697252</t>
  </si>
  <si>
    <t>919999699441</t>
  </si>
  <si>
    <t>919999699556</t>
  </si>
  <si>
    <t>919999699988</t>
  </si>
  <si>
    <t>919999700011</t>
  </si>
  <si>
    <t>919999700085</t>
  </si>
  <si>
    <t>919999700419</t>
  </si>
  <si>
    <t>919999700501</t>
  </si>
  <si>
    <t>919999703251</t>
  </si>
  <si>
    <t>919999705492</t>
  </si>
  <si>
    <t>919999705586</t>
  </si>
  <si>
    <t>919999705764</t>
  </si>
  <si>
    <t>919999706161</t>
  </si>
  <si>
    <t>919999706950</t>
  </si>
  <si>
    <t>919999707722</t>
  </si>
  <si>
    <t>919999707755</t>
  </si>
  <si>
    <t>919999709337</t>
  </si>
  <si>
    <t>919999710099</t>
  </si>
  <si>
    <t>919999710109</t>
  </si>
  <si>
    <t>919999713721</t>
  </si>
  <si>
    <t>919999714035</t>
  </si>
  <si>
    <t>919999715095</t>
  </si>
  <si>
    <t>919999715689</t>
  </si>
  <si>
    <t>919999715758</t>
  </si>
  <si>
    <t>919999716115</t>
  </si>
  <si>
    <t>919999716347</t>
  </si>
  <si>
    <t>919999716416</t>
  </si>
  <si>
    <t>919999716943</t>
  </si>
  <si>
    <t>919999718292</t>
  </si>
  <si>
    <t>919999720581</t>
  </si>
  <si>
    <t>919999721158</t>
  </si>
  <si>
    <t>919999722504</t>
  </si>
  <si>
    <t>919999724878</t>
  </si>
  <si>
    <t>919999725725</t>
  </si>
  <si>
    <t>919999726171</t>
  </si>
  <si>
    <t>919999726479</t>
  </si>
  <si>
    <t>919999726547</t>
  </si>
  <si>
    <t>919999726661</t>
  </si>
  <si>
    <t>919999726710</t>
  </si>
  <si>
    <t>919999727122</t>
  </si>
  <si>
    <t>919999727667</t>
  </si>
  <si>
    <t>919999728008</t>
  </si>
  <si>
    <t>919999729086</t>
  </si>
  <si>
    <t>919999731899</t>
  </si>
  <si>
    <t>919999734605</t>
  </si>
  <si>
    <t>919999735576</t>
  </si>
  <si>
    <t>919999736229</t>
  </si>
  <si>
    <t>919999736430</t>
  </si>
  <si>
    <t>919999736530</t>
  </si>
  <si>
    <t>919999736868</t>
  </si>
  <si>
    <t>919999737567</t>
  </si>
  <si>
    <t>919999739696</t>
  </si>
  <si>
    <t>919999741752</t>
  </si>
  <si>
    <t>919999743055</t>
  </si>
  <si>
    <t>919999743700</t>
  </si>
  <si>
    <t>919999743970</t>
  </si>
  <si>
    <t>919999747576</t>
  </si>
  <si>
    <t>919999747787</t>
  </si>
  <si>
    <t>919999747989</t>
  </si>
  <si>
    <t>919999748759</t>
  </si>
  <si>
    <t>919999750127</t>
  </si>
  <si>
    <t>919999755334</t>
  </si>
  <si>
    <t>919999755435</t>
  </si>
  <si>
    <t>919999755520</t>
  </si>
  <si>
    <t>919999756542</t>
  </si>
  <si>
    <t>919999756603</t>
  </si>
  <si>
    <t>919999757375</t>
  </si>
  <si>
    <t>919999757900</t>
  </si>
  <si>
    <t>919999761777</t>
  </si>
  <si>
    <t>919999764246</t>
  </si>
  <si>
    <t>919999765648</t>
  </si>
  <si>
    <t>919999766864</t>
  </si>
  <si>
    <t>919999767743</t>
  </si>
  <si>
    <t>919999767752</t>
  </si>
  <si>
    <t>919999767786</t>
  </si>
  <si>
    <t>919999767794</t>
  </si>
  <si>
    <t>919999767899</t>
  </si>
  <si>
    <t>919999768005</t>
  </si>
  <si>
    <t>919999768234</t>
  </si>
  <si>
    <t>919999768514</t>
  </si>
  <si>
    <t>919999768991</t>
  </si>
  <si>
    <t>919999769469</t>
  </si>
  <si>
    <t>919999769609</t>
  </si>
  <si>
    <t>919999769628</t>
  </si>
  <si>
    <t>919999770021</t>
  </si>
  <si>
    <t>919999770045</t>
  </si>
  <si>
    <t>919999771080</t>
  </si>
  <si>
    <t>919999772299</t>
  </si>
  <si>
    <t>919999775919</t>
  </si>
  <si>
    <t>919999776139</t>
  </si>
  <si>
    <t>919999776284</t>
  </si>
  <si>
    <t>919999776675</t>
  </si>
  <si>
    <t>919999776975</t>
  </si>
  <si>
    <t>919999777444</t>
  </si>
  <si>
    <t>919999777622</t>
  </si>
  <si>
    <t>919999777930</t>
  </si>
  <si>
    <t>919999778608</t>
  </si>
  <si>
    <t>919999778643</t>
  </si>
  <si>
    <t>919999778646</t>
  </si>
  <si>
    <t>919999778660</t>
  </si>
  <si>
    <t>919999779187</t>
  </si>
  <si>
    <t>919999782975</t>
  </si>
  <si>
    <t>919999785155</t>
  </si>
  <si>
    <t>919999786026</t>
  </si>
  <si>
    <t>919999787139</t>
  </si>
  <si>
    <t>919999787480</t>
  </si>
  <si>
    <t>919999788193</t>
  </si>
  <si>
    <t>919999789890</t>
  </si>
  <si>
    <t>919999790099</t>
  </si>
  <si>
    <t>919999790909</t>
  </si>
  <si>
    <t>919999791196</t>
  </si>
  <si>
    <t>919999792299</t>
  </si>
  <si>
    <t>919999793803</t>
  </si>
  <si>
    <t>919999795472</t>
  </si>
  <si>
    <t>919999796110</t>
  </si>
  <si>
    <t>919999796284</t>
  </si>
  <si>
    <t>919999796890</t>
  </si>
  <si>
    <t>919999797188</t>
  </si>
  <si>
    <t>919999799157</t>
  </si>
  <si>
    <t>919999799188</t>
  </si>
  <si>
    <t>919999800003</t>
  </si>
  <si>
    <t>919999800081</t>
  </si>
  <si>
    <t>919999800416</t>
  </si>
  <si>
    <t>919999800473</t>
  </si>
  <si>
    <t>919999800511</t>
  </si>
  <si>
    <t>919999803252</t>
  </si>
  <si>
    <t>919999804282</t>
  </si>
  <si>
    <t>919999805154</t>
  </si>
  <si>
    <t>919999806633</t>
  </si>
  <si>
    <t>919999806743</t>
  </si>
  <si>
    <t>919999808389</t>
  </si>
  <si>
    <t>919999808608</t>
  </si>
  <si>
    <t>919999810119</t>
  </si>
  <si>
    <t>919999811354</t>
  </si>
  <si>
    <t>919999811799</t>
  </si>
  <si>
    <t>919999812128</t>
  </si>
  <si>
    <t>919999815871</t>
  </si>
  <si>
    <t>919999816776</t>
  </si>
  <si>
    <t>919999818546</t>
  </si>
  <si>
    <t>919999819952</t>
  </si>
  <si>
    <t>919999820083</t>
  </si>
  <si>
    <t>919999820111</t>
  </si>
  <si>
    <t>919999820707</t>
  </si>
  <si>
    <t>919999823235</t>
  </si>
  <si>
    <t>919999823337</t>
  </si>
  <si>
    <t>919999825292</t>
  </si>
  <si>
    <t>919999825846</t>
  </si>
  <si>
    <t>919999825865</t>
  </si>
  <si>
    <t>919999828119</t>
  </si>
  <si>
    <t>919999828891</t>
  </si>
  <si>
    <t>919999829997</t>
  </si>
  <si>
    <t>919999832988</t>
  </si>
  <si>
    <t>919999833434</t>
  </si>
  <si>
    <t>919999833834</t>
  </si>
  <si>
    <t>919999833850</t>
  </si>
  <si>
    <t>919999834144</t>
  </si>
  <si>
    <t>919999835044</t>
  </si>
  <si>
    <t>919999837693</t>
  </si>
  <si>
    <t>919999841981</t>
  </si>
  <si>
    <t>919999842060</t>
  </si>
  <si>
    <t>919999845654</t>
  </si>
  <si>
    <t>919999848448</t>
  </si>
  <si>
    <t>919999849789</t>
  </si>
  <si>
    <t>919999850077</t>
  </si>
  <si>
    <t>919999853161</t>
  </si>
  <si>
    <t>919999855559</t>
  </si>
  <si>
    <t>919999855563</t>
  </si>
  <si>
    <t>919999856004</t>
  </si>
  <si>
    <t>919999859099</t>
  </si>
  <si>
    <t>919999860066</t>
  </si>
  <si>
    <t>919999860349</t>
  </si>
  <si>
    <t>919999860379</t>
  </si>
  <si>
    <t>919999860966</t>
  </si>
  <si>
    <t>919999861630</t>
  </si>
  <si>
    <t>919999861777</t>
  </si>
  <si>
    <t>919999862826</t>
  </si>
  <si>
    <t>919999863488</t>
  </si>
  <si>
    <t>919999867800</t>
  </si>
  <si>
    <t>919999867878</t>
  </si>
  <si>
    <t>919999872462</t>
  </si>
  <si>
    <t>919999873427</t>
  </si>
  <si>
    <t>919999877866</t>
  </si>
  <si>
    <t>919999878377</t>
  </si>
  <si>
    <t>919999878797</t>
  </si>
  <si>
    <t>919999878986</t>
  </si>
  <si>
    <t>919999880282</t>
  </si>
  <si>
    <t>919999880487</t>
  </si>
  <si>
    <t>919999880615</t>
  </si>
  <si>
    <t>919999880720</t>
  </si>
  <si>
    <t>919999880884</t>
  </si>
  <si>
    <t>919999881798</t>
  </si>
  <si>
    <t>919999882201</t>
  </si>
  <si>
    <t>919999882209</t>
  </si>
  <si>
    <t>919999882612</t>
  </si>
  <si>
    <t>919999882734</t>
  </si>
  <si>
    <t>919999883051</t>
  </si>
  <si>
    <t>919999883052</t>
  </si>
  <si>
    <t>919999883093</t>
  </si>
  <si>
    <t>919999883266</t>
  </si>
  <si>
    <t>919999883272</t>
  </si>
  <si>
    <t>919999883471</t>
  </si>
  <si>
    <t>919999883913</t>
  </si>
  <si>
    <t>919999884109</t>
  </si>
  <si>
    <t>919999884115</t>
  </si>
  <si>
    <t>919999884137</t>
  </si>
  <si>
    <t>919999884377</t>
  </si>
  <si>
    <t>919999884545</t>
  </si>
  <si>
    <t>919999885070</t>
  </si>
  <si>
    <t>919999885796</t>
  </si>
  <si>
    <t>919999885821</t>
  </si>
  <si>
    <t>919999886175</t>
  </si>
  <si>
    <t>919999886709</t>
  </si>
  <si>
    <t>919999886844</t>
  </si>
  <si>
    <t>919999887096</t>
  </si>
  <si>
    <t>919999887221</t>
  </si>
  <si>
    <t>919999887443</t>
  </si>
  <si>
    <t>919999887510</t>
  </si>
  <si>
    <t>919999888091</t>
  </si>
  <si>
    <t>919999888444</t>
  </si>
  <si>
    <t>919999888602</t>
  </si>
  <si>
    <t>919999889455</t>
  </si>
  <si>
    <t>919999889629</t>
  </si>
  <si>
    <t>919999892403</t>
  </si>
  <si>
    <t>919999892410</t>
  </si>
  <si>
    <t>919999893518</t>
  </si>
  <si>
    <t>919999896664</t>
  </si>
  <si>
    <t>919999898479</t>
  </si>
  <si>
    <t>919999899002</t>
  </si>
  <si>
    <t>919999899441</t>
  </si>
  <si>
    <t>919999899677</t>
  </si>
  <si>
    <t>919999900942</t>
  </si>
  <si>
    <t>919999901554</t>
  </si>
  <si>
    <t>919999903116</t>
  </si>
  <si>
    <t>919999903437</t>
  </si>
  <si>
    <t>919999903468</t>
  </si>
  <si>
    <t>919999903939</t>
  </si>
  <si>
    <t>919999904212</t>
  </si>
  <si>
    <t>919999904992</t>
  </si>
  <si>
    <t>919999905809</t>
  </si>
  <si>
    <t>919999906378</t>
  </si>
  <si>
    <t>919999906448</t>
  </si>
  <si>
    <t>919999906603</t>
  </si>
  <si>
    <t>919999906633</t>
  </si>
  <si>
    <t>919999906818</t>
  </si>
  <si>
    <t>919999906844</t>
  </si>
  <si>
    <t>919999906880</t>
  </si>
  <si>
    <t>919999907125</t>
  </si>
  <si>
    <t>919999907626</t>
  </si>
  <si>
    <t>919999907766</t>
  </si>
  <si>
    <t>919999908403</t>
  </si>
  <si>
    <t>919999908418</t>
  </si>
  <si>
    <t>919999908707</t>
  </si>
  <si>
    <t>919999909026</t>
  </si>
  <si>
    <t>919999909117</t>
  </si>
  <si>
    <t>919999909307</t>
  </si>
  <si>
    <t>919999909599</t>
  </si>
  <si>
    <t>919999909644</t>
  </si>
  <si>
    <t>919999909751</t>
  </si>
  <si>
    <t>919999910605</t>
  </si>
  <si>
    <t>919999910993</t>
  </si>
  <si>
    <t>919999911120</t>
  </si>
  <si>
    <t>919999911194</t>
  </si>
  <si>
    <t>919999911310</t>
  </si>
  <si>
    <t>919999911313</t>
  </si>
  <si>
    <t>919999912404</t>
  </si>
  <si>
    <t>919999913435</t>
  </si>
  <si>
    <t>919999913675</t>
  </si>
  <si>
    <t>919999914241</t>
  </si>
  <si>
    <t>919999914266</t>
  </si>
  <si>
    <t>919999914791</t>
  </si>
  <si>
    <t>919999914886</t>
  </si>
  <si>
    <t>919999915161</t>
  </si>
  <si>
    <t>919999915204</t>
  </si>
  <si>
    <t>919999915226</t>
  </si>
  <si>
    <t>919999915499</t>
  </si>
  <si>
    <t>919999915893</t>
  </si>
  <si>
    <t>919999916029</t>
  </si>
  <si>
    <t>919999916059</t>
  </si>
  <si>
    <t>919999916104</t>
  </si>
  <si>
    <t>919999916220</t>
  </si>
  <si>
    <t>919999916309</t>
  </si>
  <si>
    <t>919999916879</t>
  </si>
  <si>
    <t>919999916945</t>
  </si>
  <si>
    <t>919999917035</t>
  </si>
  <si>
    <t>919999917320</t>
  </si>
  <si>
    <t>919999918432</t>
  </si>
  <si>
    <t>919999918514</t>
  </si>
  <si>
    <t>919999918648</t>
  </si>
  <si>
    <t>919999919312</t>
  </si>
  <si>
    <t>919999920977</t>
  </si>
  <si>
    <t>919999921313</t>
  </si>
  <si>
    <t>919999921565</t>
  </si>
  <si>
    <t>919999922155</t>
  </si>
  <si>
    <t>919999922329</t>
  </si>
  <si>
    <t>919999923522</t>
  </si>
  <si>
    <t>919999924456</t>
  </si>
  <si>
    <t>919999928949</t>
  </si>
  <si>
    <t>919999929404</t>
  </si>
  <si>
    <t>919999929459</t>
  </si>
  <si>
    <t>919999929583</t>
  </si>
  <si>
    <t>919999929587</t>
  </si>
  <si>
    <t>919999929591</t>
  </si>
  <si>
    <t>919999931267</t>
  </si>
  <si>
    <t>919999931427</t>
  </si>
  <si>
    <t>919999933000</t>
  </si>
  <si>
    <t>919999933886</t>
  </si>
  <si>
    <t>919999933983</t>
  </si>
  <si>
    <t>919999934011</t>
  </si>
  <si>
    <t>919999934571</t>
  </si>
  <si>
    <t>919999935549</t>
  </si>
  <si>
    <t>919999937575</t>
  </si>
  <si>
    <t>919999938354</t>
  </si>
  <si>
    <t>919999938655</t>
  </si>
  <si>
    <t>919999939073</t>
  </si>
  <si>
    <t>919999939999</t>
  </si>
  <si>
    <t>919999941159</t>
  </si>
  <si>
    <t>919999941567</t>
  </si>
  <si>
    <t>919999942731</t>
  </si>
  <si>
    <t>919999943119</t>
  </si>
  <si>
    <t>919999944000</t>
  </si>
  <si>
    <t>919999945426</t>
  </si>
  <si>
    <t>919999945428</t>
  </si>
  <si>
    <t>919999946444</t>
  </si>
  <si>
    <t>919999947333</t>
  </si>
  <si>
    <t>919999947910</t>
  </si>
  <si>
    <t>919999948090</t>
  </si>
  <si>
    <t>919999948118</t>
  </si>
  <si>
    <t>919999948304</t>
  </si>
  <si>
    <t>919999948617</t>
  </si>
  <si>
    <t>919999948872</t>
  </si>
  <si>
    <t>919999949497</t>
  </si>
  <si>
    <t>919999949595</t>
  </si>
  <si>
    <t>919999949707</t>
  </si>
  <si>
    <t>919999950181</t>
  </si>
  <si>
    <t>919999950597</t>
  </si>
  <si>
    <t>919999951115</t>
  </si>
  <si>
    <t>919999952752</t>
  </si>
  <si>
    <t>919999952766</t>
  </si>
  <si>
    <t>919999953232</t>
  </si>
  <si>
    <t>919999953630</t>
  </si>
  <si>
    <t>919999954375</t>
  </si>
  <si>
    <t>919999954499</t>
  </si>
  <si>
    <t>919999954874</t>
  </si>
  <si>
    <t>919999955199</t>
  </si>
  <si>
    <t>919999956009</t>
  </si>
  <si>
    <t>919999956397</t>
  </si>
  <si>
    <t>919999956533</t>
  </si>
  <si>
    <t>919999956604</t>
  </si>
  <si>
    <t>919999957466</t>
  </si>
  <si>
    <t>919999957530</t>
  </si>
  <si>
    <t>919999958519</t>
  </si>
  <si>
    <t>919999958598</t>
  </si>
  <si>
    <t>919999958929</t>
  </si>
  <si>
    <t>919999960444</t>
  </si>
  <si>
    <t>919999960888</t>
  </si>
  <si>
    <t>919999961124</t>
  </si>
  <si>
    <t>919999961761</t>
  </si>
  <si>
    <t>919999961905</t>
  </si>
  <si>
    <t>919999961952</t>
  </si>
  <si>
    <t>919999961988</t>
  </si>
  <si>
    <t>919999962162</t>
  </si>
  <si>
    <t>919999962797</t>
  </si>
  <si>
    <t>919999963486</t>
  </si>
  <si>
    <t>919999966268</t>
  </si>
  <si>
    <t>919999966435</t>
  </si>
  <si>
    <t>919999966614</t>
  </si>
  <si>
    <t>919999966688</t>
  </si>
  <si>
    <t>919999966716</t>
  </si>
  <si>
    <t>919999966860</t>
  </si>
  <si>
    <t>919999969765</t>
  </si>
  <si>
    <t>919999969979</t>
  </si>
  <si>
    <t>919999969994</t>
  </si>
  <si>
    <t>919999970837</t>
  </si>
  <si>
    <t>919999970901</t>
  </si>
  <si>
    <t>919999971159</t>
  </si>
  <si>
    <t>919999971431</t>
  </si>
  <si>
    <t>919999971468</t>
  </si>
  <si>
    <t>919999971495</t>
  </si>
  <si>
    <t>919999971573</t>
  </si>
  <si>
    <t>919999971854</t>
  </si>
  <si>
    <t>919999973220</t>
  </si>
  <si>
    <t>919999973311</t>
  </si>
  <si>
    <t>919999973452</t>
  </si>
  <si>
    <t>919999973672</t>
  </si>
  <si>
    <t>919999973936</t>
  </si>
  <si>
    <t>919999974089</t>
  </si>
  <si>
    <t>919999974480</t>
  </si>
  <si>
    <t>919999974537</t>
  </si>
  <si>
    <t>919999974691</t>
  </si>
  <si>
    <t>919999975333</t>
  </si>
  <si>
    <t>919999976594</t>
  </si>
  <si>
    <t>919999977023</t>
  </si>
  <si>
    <t>919999977195</t>
  </si>
  <si>
    <t>919999977222</t>
  </si>
  <si>
    <t>919999977352</t>
  </si>
  <si>
    <t>919999977595</t>
  </si>
  <si>
    <t>919999977769</t>
  </si>
  <si>
    <t>919999977795</t>
  </si>
  <si>
    <t>919999977999</t>
  </si>
  <si>
    <t>919999978777</t>
  </si>
  <si>
    <t>919999978860</t>
  </si>
  <si>
    <t>919999979449</t>
  </si>
  <si>
    <t>919999980233</t>
  </si>
  <si>
    <t>919999980338</t>
  </si>
  <si>
    <t>919999981486</t>
  </si>
  <si>
    <t>919999981995</t>
  </si>
  <si>
    <t>919999982210</t>
  </si>
  <si>
    <t>919999982474</t>
  </si>
  <si>
    <t>919999982524</t>
  </si>
  <si>
    <t>919999982906</t>
  </si>
  <si>
    <t>919999983533</t>
  </si>
  <si>
    <t>919999983834</t>
  </si>
  <si>
    <t>919999983848</t>
  </si>
  <si>
    <t>919999984484</t>
  </si>
  <si>
    <t>919999984807</t>
  </si>
  <si>
    <t>919999985100</t>
  </si>
  <si>
    <t>919999985750</t>
  </si>
  <si>
    <t>919999986310</t>
  </si>
  <si>
    <t>919999986404</t>
  </si>
  <si>
    <t>919999986767</t>
  </si>
  <si>
    <t>919999987114</t>
  </si>
  <si>
    <t>919999987218</t>
  </si>
  <si>
    <t>919999987221</t>
  </si>
  <si>
    <t>919999987899</t>
  </si>
  <si>
    <t>919999988819</t>
  </si>
  <si>
    <t>919999989366</t>
  </si>
  <si>
    <t>919999989442</t>
  </si>
  <si>
    <t>919999989461</t>
  </si>
  <si>
    <t>919999989540</t>
  </si>
  <si>
    <t>919999989643</t>
  </si>
  <si>
    <t>919999989855</t>
  </si>
  <si>
    <t>919999989861</t>
  </si>
  <si>
    <t>919999989944</t>
  </si>
  <si>
    <t>919999990069</t>
  </si>
  <si>
    <t>919999990182</t>
  </si>
  <si>
    <t>919999990518</t>
  </si>
  <si>
    <t>919999990806</t>
  </si>
  <si>
    <t>919999991066</t>
  </si>
  <si>
    <t>919999991103</t>
  </si>
  <si>
    <t>919999991333</t>
  </si>
  <si>
    <t>919999991425</t>
  </si>
  <si>
    <t>919999991428</t>
  </si>
  <si>
    <t>919999991603</t>
  </si>
  <si>
    <t>919999992054</t>
  </si>
  <si>
    <t>919999992233</t>
  </si>
  <si>
    <t>919999992240</t>
  </si>
  <si>
    <t>919999992266</t>
  </si>
  <si>
    <t>919999992555</t>
  </si>
  <si>
    <t>919999993101</t>
  </si>
  <si>
    <t>919999994027</t>
  </si>
  <si>
    <t>919999994240</t>
  </si>
  <si>
    <t>919999994415</t>
  </si>
  <si>
    <t>919999994536</t>
  </si>
  <si>
    <t>919999994650</t>
  </si>
  <si>
    <t>919999994674</t>
  </si>
  <si>
    <t>919999994810</t>
  </si>
  <si>
    <t>919999994911</t>
  </si>
  <si>
    <t>919999994996</t>
  </si>
  <si>
    <t>919999995118</t>
  </si>
  <si>
    <t>919999995216</t>
  </si>
  <si>
    <t>919999995345</t>
  </si>
  <si>
    <t>919999995387</t>
  </si>
  <si>
    <t>919999995534</t>
  </si>
  <si>
    <t>919999996191</t>
  </si>
  <si>
    <t>919999996257</t>
  </si>
  <si>
    <t>919999996699</t>
  </si>
  <si>
    <t>919999996719</t>
  </si>
  <si>
    <t>919999997044</t>
  </si>
  <si>
    <t>919999997100</t>
  </si>
  <si>
    <t>919999997468</t>
  </si>
  <si>
    <t>919999997850</t>
  </si>
  <si>
    <t>919999998164</t>
  </si>
  <si>
    <t>919999998334</t>
  </si>
  <si>
    <t>919999998709</t>
  </si>
  <si>
    <t>919999998959</t>
  </si>
  <si>
    <t>919999998994</t>
  </si>
  <si>
    <t>919999999066</t>
  </si>
  <si>
    <t>919999999083</t>
  </si>
  <si>
    <t>919999999200</t>
  </si>
  <si>
    <t>919999999590</t>
  </si>
  <si>
    <t>919999999838</t>
  </si>
  <si>
    <t>919999999868</t>
  </si>
  <si>
    <t>919999999900</t>
  </si>
  <si>
    <t>919999999922</t>
  </si>
  <si>
    <t>919999999970</t>
  </si>
  <si>
    <t>919999999990</t>
  </si>
  <si>
    <t>919999999999</t>
  </si>
  <si>
    <t>9116106036943</t>
  </si>
  <si>
    <t>9196567628581</t>
  </si>
  <si>
    <t>91911123831216</t>
  </si>
  <si>
    <t>91911681259014</t>
  </si>
  <si>
    <t>919101143052588</t>
  </si>
  <si>
    <t>919101274255681</t>
  </si>
  <si>
    <t>91+918287571218</t>
  </si>
  <si>
    <t>91+918368812206</t>
  </si>
  <si>
    <t>91+918743823164</t>
  </si>
  <si>
    <t>91+919736677995</t>
  </si>
  <si>
    <t>91+919810644716</t>
  </si>
  <si>
    <t>91+919811284671</t>
  </si>
  <si>
    <t>91+919891526611</t>
  </si>
  <si>
    <t>91+919911558711</t>
  </si>
  <si>
    <t>91+919999269950</t>
  </si>
  <si>
    <t>910334</t>
  </si>
  <si>
    <t>9108595047335</t>
  </si>
  <si>
    <t>9109212407538</t>
  </si>
  <si>
    <t>9109671018086</t>
  </si>
  <si>
    <t>9109711994487</t>
  </si>
  <si>
    <t>9109810093027</t>
  </si>
  <si>
    <t>9109971492689</t>
  </si>
  <si>
    <t>917011470783</t>
  </si>
  <si>
    <t>917042848125</t>
  </si>
  <si>
    <t>917042859448</t>
  </si>
  <si>
    <t>917303244008</t>
  </si>
  <si>
    <t>917439244005</t>
  </si>
  <si>
    <t>917827636276</t>
  </si>
  <si>
    <t>917835929622</t>
  </si>
  <si>
    <t>917838323401</t>
  </si>
  <si>
    <t>917838837454</t>
  </si>
  <si>
    <t>917838921913</t>
  </si>
  <si>
    <t>917840038006</t>
  </si>
  <si>
    <t>917840048687</t>
  </si>
  <si>
    <t>917982142888</t>
  </si>
  <si>
    <t>918010236160</t>
  </si>
  <si>
    <t>918054400288</t>
  </si>
  <si>
    <t>918076331578</t>
  </si>
  <si>
    <t>918077166188</t>
  </si>
  <si>
    <t>918130420168</t>
  </si>
  <si>
    <t>918376061763</t>
  </si>
  <si>
    <t>918420156074</t>
  </si>
  <si>
    <t>918527950087</t>
  </si>
  <si>
    <t>918595456944</t>
  </si>
  <si>
    <t>918700711314</t>
  </si>
  <si>
    <t>918791100009</t>
  </si>
  <si>
    <t>918800355011</t>
  </si>
  <si>
    <t>918826267333</t>
  </si>
  <si>
    <t>918860376646</t>
  </si>
  <si>
    <t>918968999294</t>
  </si>
  <si>
    <t>919013443147</t>
  </si>
  <si>
    <t>919119779712</t>
  </si>
  <si>
    <t>919136021792</t>
  </si>
  <si>
    <t>919136633333</t>
  </si>
  <si>
    <t>919212280625</t>
  </si>
  <si>
    <t>919212448758</t>
  </si>
  <si>
    <t>919213344898</t>
  </si>
  <si>
    <t>919215544522</t>
  </si>
  <si>
    <t>919266668088</t>
  </si>
  <si>
    <t>919311640093</t>
  </si>
  <si>
    <t>919311707007</t>
  </si>
  <si>
    <t>919312249748</t>
  </si>
  <si>
    <t>919312949446</t>
  </si>
  <si>
    <t>919313742153</t>
  </si>
  <si>
    <t>919315555904</t>
  </si>
  <si>
    <t>919350088516</t>
  </si>
  <si>
    <t>919350183184</t>
  </si>
  <si>
    <t>919350546805</t>
  </si>
  <si>
    <t>919354392500</t>
  </si>
  <si>
    <t>919501153377</t>
  </si>
  <si>
    <t>919540677198</t>
  </si>
  <si>
    <t>919634185289</t>
  </si>
  <si>
    <t>919654819510</t>
  </si>
  <si>
    <t>919667321771</t>
  </si>
  <si>
    <t>919717000767</t>
  </si>
  <si>
    <t>919717528664</t>
  </si>
  <si>
    <t>919717903737</t>
  </si>
  <si>
    <t>919719362730</t>
  </si>
  <si>
    <t>919810006500</t>
  </si>
  <si>
    <t>919810032361</t>
  </si>
  <si>
    <t>919810085046</t>
  </si>
  <si>
    <t>919810088440</t>
  </si>
  <si>
    <t>919810119581</t>
  </si>
  <si>
    <t>919810245750</t>
  </si>
  <si>
    <t>919810261966</t>
  </si>
  <si>
    <t>919810522221</t>
  </si>
  <si>
    <t>919810600994</t>
  </si>
  <si>
    <t>919810821955 </t>
  </si>
  <si>
    <t>919811036636</t>
  </si>
  <si>
    <t>919811084221</t>
  </si>
  <si>
    <t>919811102746</t>
  </si>
  <si>
    <t>919811118672</t>
  </si>
  <si>
    <t>919811155015</t>
  </si>
  <si>
    <t>919811173318</t>
  </si>
  <si>
    <t>919811228715</t>
  </si>
  <si>
    <t>919811241120</t>
  </si>
  <si>
    <t>919811263888</t>
  </si>
  <si>
    <t>919811297312</t>
  </si>
  <si>
    <t>919811301936</t>
  </si>
  <si>
    <t>919811350994</t>
  </si>
  <si>
    <t>919811383755</t>
  </si>
  <si>
    <t>919811554957</t>
  </si>
  <si>
    <t>919818143800</t>
  </si>
  <si>
    <t>919818603805</t>
  </si>
  <si>
    <t>919821094696</t>
  </si>
  <si>
    <t>919837084122</t>
  </si>
  <si>
    <t>919868238445</t>
  </si>
  <si>
    <t>919868506071</t>
  </si>
  <si>
    <t>919868753032</t>
  </si>
  <si>
    <t>919870573100</t>
  </si>
  <si>
    <t>919871098193</t>
  </si>
  <si>
    <t>919871763352</t>
  </si>
  <si>
    <t>919873017961</t>
  </si>
  <si>
    <t>919873184773</t>
  </si>
  <si>
    <t>919873431440</t>
  </si>
  <si>
    <t>919873508678</t>
  </si>
  <si>
    <t>919873634312</t>
  </si>
  <si>
    <t>919873829933</t>
  </si>
  <si>
    <t>919873886288</t>
  </si>
  <si>
    <t>919888116800</t>
  </si>
  <si>
    <t>919889030387</t>
  </si>
  <si>
    <t>919891075632</t>
  </si>
  <si>
    <t>919891926565</t>
  </si>
  <si>
    <t>919899106685</t>
  </si>
  <si>
    <t>919899108070</t>
  </si>
  <si>
    <t>919899112231</t>
  </si>
  <si>
    <t>919899154003</t>
  </si>
  <si>
    <t>919899269687</t>
  </si>
  <si>
    <t>919899284277</t>
  </si>
  <si>
    <t>919899381831</t>
  </si>
  <si>
    <t>919899938458</t>
  </si>
  <si>
    <t>919899988811</t>
  </si>
  <si>
    <t>919910390929</t>
  </si>
  <si>
    <t>919911195570</t>
  </si>
  <si>
    <t>919958558271</t>
  </si>
  <si>
    <t>919971317655</t>
  </si>
  <si>
    <t>919971566559</t>
  </si>
  <si>
    <t>919990868335</t>
  </si>
  <si>
    <t>919991899959</t>
  </si>
  <si>
    <t>919999261935</t>
  </si>
  <si>
    <t>919999794510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</si>
</sst>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name val="Calibri "/>
    </font>
    <font>
      <sz val="11"/>
      <color rgb="FF000000"/>
      <name val="Calibri "/>
    </font>
    <font>
      <sz val="11"/>
      <color theme="1"/>
      <name val="Calibri "/>
    </font>
    <font>
      <sz val="11"/>
      <color indexed="8"/>
      <name val="Calibri 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" fontId="1" fillId="5" borderId="1" xfId="0" applyNumberFormat="1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vertical="center"/>
    </xf>
    <xf numFmtId="1" fontId="2" fillId="7" borderId="0" xfId="0" applyNumberFormat="1" applyFont="1" applyFill="1" applyAlignment="1">
      <alignment vertical="center"/>
    </xf>
    <xf numFmtId="1" fontId="3" fillId="7" borderId="0" xfId="0" applyNumberFormat="1" applyFont="1" applyFill="1" applyBorder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3" fillId="2" borderId="0" xfId="0" applyNumberFormat="1" applyFont="1" applyFill="1" applyAlignment="1">
      <alignment vertical="center"/>
    </xf>
    <xf numFmtId="1" fontId="2" fillId="2" borderId="0" xfId="0" applyNumberFormat="1" applyFont="1" applyFill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2" borderId="0" xfId="0" applyNumberFormat="1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1" fillId="6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1" fillId="5" borderId="0" xfId="0" applyNumberFormat="1" applyFont="1" applyFill="1" applyBorder="1" applyAlignment="1">
      <alignment vertical="center"/>
    </xf>
    <xf numFmtId="1" fontId="1" fillId="4" borderId="0" xfId="0" applyNumberFormat="1" applyFont="1" applyFill="1" applyBorder="1" applyAlignment="1">
      <alignment vertical="center"/>
    </xf>
    <xf numFmtId="1" fontId="2" fillId="7" borderId="1" xfId="0" applyNumberFormat="1" applyFont="1" applyFill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3" fillId="2" borderId="0" xfId="0" quotePrefix="1" applyNumberFormat="1" applyFont="1" applyFill="1" applyBorder="1" applyAlignment="1">
      <alignment vertical="center"/>
    </xf>
    <xf numFmtId="1" fontId="3" fillId="5" borderId="0" xfId="0" applyNumberFormat="1" applyFont="1" applyFill="1" applyBorder="1" applyAlignment="1">
      <alignment vertical="center"/>
    </xf>
    <xf numFmtId="1" fontId="2" fillId="7" borderId="0" xfId="0" applyNumberFormat="1" applyFont="1" applyFill="1" applyBorder="1" applyAlignment="1">
      <alignment vertical="center"/>
    </xf>
    <xf numFmtId="1" fontId="3" fillId="6" borderId="0" xfId="0" applyNumberFormat="1" applyFont="1" applyFill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" fontId="2" fillId="7" borderId="3" xfId="0" applyNumberFormat="1" applyFont="1" applyFill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1" fontId="3" fillId="0" borderId="4" xfId="0" applyNumberFormat="1" applyFont="1" applyBorder="1" applyAlignment="1">
      <alignment vertical="center"/>
    </xf>
    <xf numFmtId="1" fontId="2" fillId="2" borderId="3" xfId="0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1" fontId="1" fillId="2" borderId="3" xfId="0" applyNumberFormat="1" applyFont="1" applyFill="1" applyBorder="1" applyAlignment="1">
      <alignment vertical="center"/>
    </xf>
    <xf numFmtId="1" fontId="1" fillId="5" borderId="3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9" borderId="0" xfId="0" quotePrefix="1" applyFont="1" applyFill="1" applyBorder="1" applyAlignment="1">
      <alignment vertical="center"/>
    </xf>
    <xf numFmtId="0" fontId="3" fillId="2" borderId="0" xfId="0" quotePrefix="1" applyFont="1" applyFill="1" applyBorder="1" applyAlignment="1">
      <alignment vertical="center"/>
    </xf>
    <xf numFmtId="0" fontId="3" fillId="0" borderId="0" xfId="0" quotePrefix="1" applyFont="1" applyBorder="1" applyAlignment="1">
      <alignment vertical="center"/>
    </xf>
  </cellXfs>
  <cellStyles count="1"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5650"/>
  <sheetViews>
    <sheetView tabSelected="1" zoomScale="93" workbookViewId="0">
      <selection activeCell="B1" sqref="B1:B1048576"/>
    </sheetView>
  </sheetViews>
  <sheetFormatPr defaultRowHeight="15"/>
  <cols>
    <col min="1" max="1" width="17.140625" style="1" bestFit="1" customWidth="1"/>
  </cols>
  <sheetData>
    <row r="1" spans="1:1">
      <c r="A1" s="1" t="s">
        <v>0</v>
      </c>
    </row>
    <row r="2" spans="1:1">
      <c r="A2" s="6" t="s">
        <v>5520</v>
      </c>
    </row>
    <row r="3" spans="1:1">
      <c r="A3" s="6" t="s">
        <v>5521</v>
      </c>
    </row>
    <row r="4" spans="1:1">
      <c r="A4" s="6" t="s">
        <v>5522</v>
      </c>
    </row>
    <row r="5" spans="1:1">
      <c r="A5" s="6" t="s">
        <v>5523</v>
      </c>
    </row>
    <row r="6" spans="1:1">
      <c r="A6" s="5" t="s">
        <v>4552</v>
      </c>
    </row>
    <row r="7" spans="1:1">
      <c r="A7" s="6" t="s">
        <v>5524</v>
      </c>
    </row>
    <row r="8" spans="1:1">
      <c r="A8" s="13" t="s">
        <v>5525</v>
      </c>
    </row>
    <row r="9" spans="1:1">
      <c r="A9" s="6" t="s">
        <v>5526</v>
      </c>
    </row>
    <row r="10" spans="1:1">
      <c r="A10" s="6" t="s">
        <v>5527</v>
      </c>
    </row>
    <row r="11" spans="1:1">
      <c r="A11" s="6" t="s">
        <v>5528</v>
      </c>
    </row>
    <row r="12" spans="1:1">
      <c r="A12" s="6" t="s">
        <v>5529</v>
      </c>
    </row>
    <row r="13" spans="1:1">
      <c r="A13" s="6" t="s">
        <v>5530</v>
      </c>
    </row>
    <row r="14" spans="1:1">
      <c r="A14" s="6" t="s">
        <v>5531</v>
      </c>
    </row>
    <row r="15" spans="1:1">
      <c r="A15" s="6" t="s">
        <v>5532</v>
      </c>
    </row>
    <row r="16" spans="1:1">
      <c r="A16" s="16" t="s">
        <v>5533</v>
      </c>
    </row>
    <row r="17" spans="1:1">
      <c r="A17" s="6" t="s">
        <v>5534</v>
      </c>
    </row>
    <row r="18" spans="1:1">
      <c r="A18" s="6" t="s">
        <v>5535</v>
      </c>
    </row>
    <row r="19" spans="1:1">
      <c r="A19" s="6" t="s">
        <v>5536</v>
      </c>
    </row>
    <row r="20" spans="1:1">
      <c r="A20" s="6" t="s">
        <v>5537</v>
      </c>
    </row>
    <row r="21" spans="1:1">
      <c r="A21" s="6" t="s">
        <v>5538</v>
      </c>
    </row>
    <row r="22" spans="1:1">
      <c r="A22" s="6" t="s">
        <v>5539</v>
      </c>
    </row>
    <row r="23" spans="1:1">
      <c r="A23" s="6" t="s">
        <v>5540</v>
      </c>
    </row>
    <row r="24" spans="1:1">
      <c r="A24" s="6" t="s">
        <v>5541</v>
      </c>
    </row>
    <row r="25" spans="1:1">
      <c r="A25" s="6" t="s">
        <v>5542</v>
      </c>
    </row>
    <row r="26" spans="1:1">
      <c r="A26" s="6" t="s">
        <v>5543</v>
      </c>
    </row>
    <row r="27" spans="1:1">
      <c r="A27" s="6" t="s">
        <v>5544</v>
      </c>
    </row>
    <row r="28" spans="1:1">
      <c r="A28" s="6" t="s">
        <v>5545</v>
      </c>
    </row>
    <row r="29" spans="1:1">
      <c r="A29" s="6" t="s">
        <v>5546</v>
      </c>
    </row>
    <row r="30" spans="1:1">
      <c r="A30" s="54" t="s">
        <v>4553</v>
      </c>
    </row>
    <row r="31" spans="1:1">
      <c r="A31" s="6" t="s">
        <v>5547</v>
      </c>
    </row>
    <row r="32" spans="1:1">
      <c r="A32" s="6" t="s">
        <v>5548</v>
      </c>
    </row>
    <row r="33" spans="1:1">
      <c r="A33" s="6" t="s">
        <v>4241</v>
      </c>
    </row>
    <row r="34" spans="1:1">
      <c r="A34" s="6" t="s">
        <v>5549</v>
      </c>
    </row>
    <row r="35" spans="1:1">
      <c r="A35" s="6" t="s">
        <v>3386</v>
      </c>
    </row>
    <row r="36" spans="1:1">
      <c r="A36" s="6" t="s">
        <v>5550</v>
      </c>
    </row>
    <row r="37" spans="1:1">
      <c r="A37" s="6" t="s">
        <v>5551</v>
      </c>
    </row>
    <row r="38" spans="1:1">
      <c r="A38" s="6" t="s">
        <v>5552</v>
      </c>
    </row>
    <row r="39" spans="1:1">
      <c r="A39" s="6" t="s">
        <v>5553</v>
      </c>
    </row>
    <row r="40" spans="1:1">
      <c r="A40" s="6" t="s">
        <v>5554</v>
      </c>
    </row>
    <row r="41" spans="1:1">
      <c r="A41" s="6" t="s">
        <v>5555</v>
      </c>
    </row>
    <row r="42" spans="1:1">
      <c r="A42" s="6" t="s">
        <v>5556</v>
      </c>
    </row>
    <row r="43" spans="1:1">
      <c r="A43" s="6" t="s">
        <v>5557</v>
      </c>
    </row>
    <row r="44" spans="1:1">
      <c r="A44" s="6" t="s">
        <v>5558</v>
      </c>
    </row>
    <row r="45" spans="1:1">
      <c r="A45" s="6" t="s">
        <v>5559</v>
      </c>
    </row>
    <row r="46" spans="1:1">
      <c r="A46" s="6" t="s">
        <v>5560</v>
      </c>
    </row>
    <row r="47" spans="1:1">
      <c r="A47" s="6" t="s">
        <v>5561</v>
      </c>
    </row>
    <row r="48" spans="1:1">
      <c r="A48" s="6" t="s">
        <v>5562</v>
      </c>
    </row>
    <row r="49" spans="1:1">
      <c r="A49" s="6" t="s">
        <v>5563</v>
      </c>
    </row>
    <row r="50" spans="1:1">
      <c r="A50" s="6" t="s">
        <v>5564</v>
      </c>
    </row>
    <row r="51" spans="1:1">
      <c r="A51" s="6" t="s">
        <v>5565</v>
      </c>
    </row>
    <row r="52" spans="1:1">
      <c r="A52" s="6" t="s">
        <v>5566</v>
      </c>
    </row>
    <row r="53" spans="1:1">
      <c r="A53" s="6" t="s">
        <v>5567</v>
      </c>
    </row>
    <row r="54" spans="1:1">
      <c r="A54" s="6" t="s">
        <v>5568</v>
      </c>
    </row>
    <row r="55" spans="1:1">
      <c r="A55" s="6" t="s">
        <v>3009</v>
      </c>
    </row>
    <row r="56" spans="1:1">
      <c r="A56" s="6" t="s">
        <v>5569</v>
      </c>
    </row>
    <row r="57" spans="1:1">
      <c r="A57" s="4" t="s">
        <v>4555</v>
      </c>
    </row>
    <row r="58" spans="1:1">
      <c r="A58" s="6" t="s">
        <v>2968</v>
      </c>
    </row>
    <row r="59" spans="1:1">
      <c r="A59" s="5" t="s">
        <v>5570</v>
      </c>
    </row>
    <row r="60" spans="1:1">
      <c r="A60" s="5" t="s">
        <v>5571</v>
      </c>
    </row>
    <row r="61" spans="1:1">
      <c r="A61" s="6" t="s">
        <v>5572</v>
      </c>
    </row>
    <row r="62" spans="1:1">
      <c r="A62" s="6" t="s">
        <v>2642</v>
      </c>
    </row>
    <row r="63" spans="1:1">
      <c r="A63" s="6" t="s">
        <v>5573</v>
      </c>
    </row>
    <row r="64" spans="1:1">
      <c r="A64" s="6" t="s">
        <v>1853</v>
      </c>
    </row>
    <row r="65" spans="1:1">
      <c r="A65" s="6" t="s">
        <v>5574</v>
      </c>
    </row>
    <row r="66" spans="1:1">
      <c r="A66" s="6" t="s">
        <v>5575</v>
      </c>
    </row>
    <row r="67" spans="1:1">
      <c r="A67" s="6" t="s">
        <v>5576</v>
      </c>
    </row>
    <row r="68" spans="1:1">
      <c r="A68" s="6" t="s">
        <v>5577</v>
      </c>
    </row>
    <row r="69" spans="1:1">
      <c r="A69" s="6" t="s">
        <v>5578</v>
      </c>
    </row>
    <row r="70" spans="1:1">
      <c r="A70" s="6" t="s">
        <v>5579</v>
      </c>
    </row>
    <row r="71" spans="1:1">
      <c r="A71" s="6" t="s">
        <v>5580</v>
      </c>
    </row>
    <row r="72" spans="1:1">
      <c r="A72" s="6" t="s">
        <v>5581</v>
      </c>
    </row>
    <row r="73" spans="1:1">
      <c r="A73" s="6" t="s">
        <v>5582</v>
      </c>
    </row>
    <row r="74" spans="1:1">
      <c r="A74" s="6" t="s">
        <v>5583</v>
      </c>
    </row>
    <row r="75" spans="1:1">
      <c r="A75" s="6" t="s">
        <v>5584</v>
      </c>
    </row>
    <row r="76" spans="1:1">
      <c r="A76" s="6" t="s">
        <v>5585</v>
      </c>
    </row>
    <row r="77" spans="1:1">
      <c r="A77" s="6" t="s">
        <v>5586</v>
      </c>
    </row>
    <row r="78" spans="1:1">
      <c r="A78" s="6" t="s">
        <v>5587</v>
      </c>
    </row>
    <row r="79" spans="1:1">
      <c r="A79" s="6" t="s">
        <v>5588</v>
      </c>
    </row>
    <row r="80" spans="1:1">
      <c r="A80" s="6" t="s">
        <v>5589</v>
      </c>
    </row>
    <row r="81" spans="1:1">
      <c r="A81" s="6" t="s">
        <v>5590</v>
      </c>
    </row>
    <row r="82" spans="1:1">
      <c r="A82" s="6" t="s">
        <v>5591</v>
      </c>
    </row>
    <row r="83" spans="1:1">
      <c r="A83" s="6" t="s">
        <v>5592</v>
      </c>
    </row>
    <row r="84" spans="1:1">
      <c r="A84" s="6" t="s">
        <v>5593</v>
      </c>
    </row>
    <row r="85" spans="1:1">
      <c r="A85" s="6" t="s">
        <v>5594</v>
      </c>
    </row>
    <row r="86" spans="1:1">
      <c r="A86" s="6" t="s">
        <v>5595</v>
      </c>
    </row>
    <row r="87" spans="1:1">
      <c r="A87" s="6" t="s">
        <v>5596</v>
      </c>
    </row>
    <row r="88" spans="1:1">
      <c r="A88" s="6" t="s">
        <v>5597</v>
      </c>
    </row>
    <row r="89" spans="1:1">
      <c r="A89" s="6" t="s">
        <v>5598</v>
      </c>
    </row>
    <row r="90" spans="1:1">
      <c r="A90" s="6" t="s">
        <v>5599</v>
      </c>
    </row>
    <row r="91" spans="1:1">
      <c r="A91" s="54" t="s">
        <v>4556</v>
      </c>
    </row>
    <row r="92" spans="1:1">
      <c r="A92" s="6" t="s">
        <v>5600</v>
      </c>
    </row>
    <row r="93" spans="1:1">
      <c r="A93" s="6" t="s">
        <v>5601</v>
      </c>
    </row>
    <row r="94" spans="1:1">
      <c r="A94" s="6" t="s">
        <v>5602</v>
      </c>
    </row>
    <row r="95" spans="1:1">
      <c r="A95" s="6" t="s">
        <v>5603</v>
      </c>
    </row>
    <row r="96" spans="1:1">
      <c r="A96" s="45" t="s">
        <v>5604</v>
      </c>
    </row>
    <row r="97" spans="1:1">
      <c r="A97" s="6" t="s">
        <v>5605</v>
      </c>
    </row>
    <row r="98" spans="1:1">
      <c r="A98" s="6" t="s">
        <v>5606</v>
      </c>
    </row>
    <row r="99" spans="1:1">
      <c r="A99" s="6" t="s">
        <v>5607</v>
      </c>
    </row>
    <row r="100" spans="1:1">
      <c r="A100" s="6" t="s">
        <v>5608</v>
      </c>
    </row>
    <row r="101" spans="1:1">
      <c r="A101" s="6" t="s">
        <v>5609</v>
      </c>
    </row>
    <row r="102" spans="1:1">
      <c r="A102" s="6" t="s">
        <v>5610</v>
      </c>
    </row>
    <row r="103" spans="1:1">
      <c r="A103" s="6" t="s">
        <v>5611</v>
      </c>
    </row>
    <row r="104" spans="1:1">
      <c r="A104" s="6" t="s">
        <v>5612</v>
      </c>
    </row>
    <row r="105" spans="1:1">
      <c r="A105" s="6" t="s">
        <v>5613</v>
      </c>
    </row>
    <row r="106" spans="1:1">
      <c r="A106" s="5" t="s">
        <v>5614</v>
      </c>
    </row>
    <row r="107" spans="1:1">
      <c r="A107" s="5" t="s">
        <v>5615</v>
      </c>
    </row>
    <row r="108" spans="1:1">
      <c r="A108" s="5" t="s">
        <v>5616</v>
      </c>
    </row>
    <row r="109" spans="1:1">
      <c r="A109" s="5" t="s">
        <v>5617</v>
      </c>
    </row>
    <row r="110" spans="1:1">
      <c r="A110" s="6" t="s">
        <v>5618</v>
      </c>
    </row>
    <row r="111" spans="1:1">
      <c r="A111" s="54" t="s">
        <v>4557</v>
      </c>
    </row>
    <row r="112" spans="1:1">
      <c r="A112" s="6" t="s">
        <v>5619</v>
      </c>
    </row>
    <row r="113" spans="1:1">
      <c r="A113" s="5" t="s">
        <v>5620</v>
      </c>
    </row>
    <row r="114" spans="1:1">
      <c r="A114" s="6" t="s">
        <v>5621</v>
      </c>
    </row>
    <row r="115" spans="1:1">
      <c r="A115" s="6" t="s">
        <v>5622</v>
      </c>
    </row>
    <row r="116" spans="1:1">
      <c r="A116" s="5" t="s">
        <v>5623</v>
      </c>
    </row>
    <row r="117" spans="1:1">
      <c r="A117" s="13" t="s">
        <v>5624</v>
      </c>
    </row>
    <row r="118" spans="1:1">
      <c r="A118" s="6" t="s">
        <v>5625</v>
      </c>
    </row>
    <row r="119" spans="1:1">
      <c r="A119" s="5" t="s">
        <v>5626</v>
      </c>
    </row>
    <row r="120" spans="1:1">
      <c r="A120" s="5" t="s">
        <v>5627</v>
      </c>
    </row>
    <row r="121" spans="1:1">
      <c r="A121" s="6" t="s">
        <v>5628</v>
      </c>
    </row>
    <row r="122" spans="1:1">
      <c r="A122" s="6" t="s">
        <v>5629</v>
      </c>
    </row>
    <row r="123" spans="1:1">
      <c r="A123" s="5" t="s">
        <v>5630</v>
      </c>
    </row>
    <row r="124" spans="1:1">
      <c r="A124" s="5" t="s">
        <v>5631</v>
      </c>
    </row>
    <row r="125" spans="1:1">
      <c r="A125" s="6" t="s">
        <v>5632</v>
      </c>
    </row>
    <row r="126" spans="1:1">
      <c r="A126" s="6" t="s">
        <v>5633</v>
      </c>
    </row>
    <row r="127" spans="1:1">
      <c r="A127" s="6" t="s">
        <v>5634</v>
      </c>
    </row>
    <row r="128" spans="1:1">
      <c r="A128" s="6" t="s">
        <v>5635</v>
      </c>
    </row>
    <row r="129" spans="1:1">
      <c r="A129" s="6" t="s">
        <v>5636</v>
      </c>
    </row>
    <row r="130" spans="1:1">
      <c r="A130" s="6" t="s">
        <v>5637</v>
      </c>
    </row>
    <row r="131" spans="1:1">
      <c r="A131" s="6" t="s">
        <v>5638</v>
      </c>
    </row>
    <row r="132" spans="1:1">
      <c r="A132" s="6" t="s">
        <v>5639</v>
      </c>
    </row>
    <row r="133" spans="1:1">
      <c r="A133" s="5" t="s">
        <v>5640</v>
      </c>
    </row>
    <row r="134" spans="1:1">
      <c r="A134" s="6" t="s">
        <v>5641</v>
      </c>
    </row>
    <row r="135" spans="1:1">
      <c r="A135" s="6" t="s">
        <v>5642</v>
      </c>
    </row>
    <row r="136" spans="1:1">
      <c r="A136" s="5" t="s">
        <v>5643</v>
      </c>
    </row>
    <row r="137" spans="1:1">
      <c r="A137" s="6" t="s">
        <v>5644</v>
      </c>
    </row>
    <row r="138" spans="1:1">
      <c r="A138" s="6" t="s">
        <v>5645</v>
      </c>
    </row>
    <row r="139" spans="1:1">
      <c r="A139" s="5" t="s">
        <v>3995</v>
      </c>
    </row>
    <row r="140" spans="1:1">
      <c r="A140" s="6" t="s">
        <v>5646</v>
      </c>
    </row>
    <row r="141" spans="1:1">
      <c r="A141" s="6" t="s">
        <v>5647</v>
      </c>
    </row>
    <row r="142" spans="1:1">
      <c r="A142" s="6" t="s">
        <v>5648</v>
      </c>
    </row>
    <row r="143" spans="1:1">
      <c r="A143" s="5" t="s">
        <v>5649</v>
      </c>
    </row>
    <row r="144" spans="1:1">
      <c r="A144" s="6" t="s">
        <v>1567</v>
      </c>
    </row>
    <row r="145" spans="1:1">
      <c r="A145" s="5" t="s">
        <v>4558</v>
      </c>
    </row>
    <row r="146" spans="1:1">
      <c r="A146" s="6" t="s">
        <v>5650</v>
      </c>
    </row>
    <row r="147" spans="1:1">
      <c r="A147" s="6" t="s">
        <v>5651</v>
      </c>
    </row>
    <row r="148" spans="1:1">
      <c r="A148" s="6" t="s">
        <v>5652</v>
      </c>
    </row>
    <row r="149" spans="1:1">
      <c r="A149" s="6" t="s">
        <v>5653</v>
      </c>
    </row>
    <row r="150" spans="1:1">
      <c r="A150" s="6" t="s">
        <v>5654</v>
      </c>
    </row>
    <row r="151" spans="1:1">
      <c r="A151" s="6" t="s">
        <v>5655</v>
      </c>
    </row>
    <row r="152" spans="1:1">
      <c r="A152" s="6" t="s">
        <v>5656</v>
      </c>
    </row>
    <row r="153" spans="1:1">
      <c r="A153" s="6" t="s">
        <v>5657</v>
      </c>
    </row>
    <row r="154" spans="1:1">
      <c r="A154" s="6" t="s">
        <v>5658</v>
      </c>
    </row>
    <row r="155" spans="1:1">
      <c r="A155" s="6" t="s">
        <v>5659</v>
      </c>
    </row>
    <row r="156" spans="1:1">
      <c r="A156" s="6" t="s">
        <v>5660</v>
      </c>
    </row>
    <row r="157" spans="1:1">
      <c r="A157" s="6" t="s">
        <v>5661</v>
      </c>
    </row>
    <row r="158" spans="1:1">
      <c r="A158" s="5" t="s">
        <v>5662</v>
      </c>
    </row>
    <row r="159" spans="1:1">
      <c r="A159" s="5" t="s">
        <v>5663</v>
      </c>
    </row>
    <row r="160" spans="1:1">
      <c r="A160" s="6" t="s">
        <v>5664</v>
      </c>
    </row>
    <row r="161" spans="1:1">
      <c r="A161" s="6" t="s">
        <v>5665</v>
      </c>
    </row>
    <row r="162" spans="1:1">
      <c r="A162" s="6" t="s">
        <v>2715</v>
      </c>
    </row>
    <row r="163" spans="1:1">
      <c r="A163" s="6" t="s">
        <v>5666</v>
      </c>
    </row>
    <row r="164" spans="1:1">
      <c r="A164" s="6" t="s">
        <v>5667</v>
      </c>
    </row>
    <row r="165" spans="1:1">
      <c r="A165" s="6" t="s">
        <v>2024</v>
      </c>
    </row>
    <row r="166" spans="1:1">
      <c r="A166" s="6" t="s">
        <v>727</v>
      </c>
    </row>
    <row r="167" spans="1:1">
      <c r="A167" s="5" t="s">
        <v>5668</v>
      </c>
    </row>
    <row r="168" spans="1:1">
      <c r="A168" s="6" t="s">
        <v>5669</v>
      </c>
    </row>
    <row r="169" spans="1:1">
      <c r="A169" s="5" t="s">
        <v>5670</v>
      </c>
    </row>
    <row r="170" spans="1:1">
      <c r="A170" s="6" t="s">
        <v>5671</v>
      </c>
    </row>
    <row r="171" spans="1:1">
      <c r="A171" s="6" t="s">
        <v>5672</v>
      </c>
    </row>
    <row r="172" spans="1:1">
      <c r="A172" s="6" t="s">
        <v>5673</v>
      </c>
    </row>
    <row r="173" spans="1:1">
      <c r="A173" s="6" t="s">
        <v>5674</v>
      </c>
    </row>
    <row r="174" spans="1:1">
      <c r="A174" s="5" t="s">
        <v>5675</v>
      </c>
    </row>
    <row r="175" spans="1:1">
      <c r="A175" s="6" t="s">
        <v>5676</v>
      </c>
    </row>
    <row r="176" spans="1:1">
      <c r="A176" s="6" t="s">
        <v>5677</v>
      </c>
    </row>
    <row r="177" spans="1:1">
      <c r="A177" s="6" t="s">
        <v>5678</v>
      </c>
    </row>
    <row r="178" spans="1:1">
      <c r="A178" s="5" t="s">
        <v>5679</v>
      </c>
    </row>
    <row r="179" spans="1:1">
      <c r="A179" s="6" t="s">
        <v>5680</v>
      </c>
    </row>
    <row r="180" spans="1:1">
      <c r="A180" s="6" t="s">
        <v>5681</v>
      </c>
    </row>
    <row r="181" spans="1:1">
      <c r="A181" s="6" t="s">
        <v>5682</v>
      </c>
    </row>
    <row r="182" spans="1:1">
      <c r="A182" s="6" t="s">
        <v>5683</v>
      </c>
    </row>
    <row r="183" spans="1:1">
      <c r="A183" s="6" t="s">
        <v>5684</v>
      </c>
    </row>
    <row r="184" spans="1:1">
      <c r="A184" s="5" t="s">
        <v>5685</v>
      </c>
    </row>
    <row r="185" spans="1:1">
      <c r="A185" s="5" t="s">
        <v>5686</v>
      </c>
    </row>
    <row r="186" spans="1:1">
      <c r="A186" s="6" t="s">
        <v>5687</v>
      </c>
    </row>
    <row r="187" spans="1:1">
      <c r="A187" s="6" t="s">
        <v>5688</v>
      </c>
    </row>
    <row r="188" spans="1:1">
      <c r="A188" s="6" t="s">
        <v>5689</v>
      </c>
    </row>
    <row r="189" spans="1:1">
      <c r="A189" s="6" t="s">
        <v>5690</v>
      </c>
    </row>
    <row r="190" spans="1:1">
      <c r="A190" s="6" t="s">
        <v>5691</v>
      </c>
    </row>
    <row r="191" spans="1:1">
      <c r="A191" s="6" t="s">
        <v>2236</v>
      </c>
    </row>
    <row r="192" spans="1:1">
      <c r="A192" s="6" t="s">
        <v>5692</v>
      </c>
    </row>
    <row r="193" spans="1:1">
      <c r="A193" s="6" t="s">
        <v>5693</v>
      </c>
    </row>
    <row r="194" spans="1:1">
      <c r="A194" s="6" t="s">
        <v>5694</v>
      </c>
    </row>
    <row r="195" spans="1:1">
      <c r="A195" s="6" t="s">
        <v>5695</v>
      </c>
    </row>
    <row r="196" spans="1:1">
      <c r="A196" s="5" t="s">
        <v>5696</v>
      </c>
    </row>
    <row r="197" spans="1:1">
      <c r="A197" s="6" t="s">
        <v>5697</v>
      </c>
    </row>
    <row r="198" spans="1:1">
      <c r="A198" s="6" t="s">
        <v>5698</v>
      </c>
    </row>
    <row r="199" spans="1:1">
      <c r="A199" s="6" t="s">
        <v>5699</v>
      </c>
    </row>
    <row r="200" spans="1:1">
      <c r="A200" s="6" t="s">
        <v>5700</v>
      </c>
    </row>
    <row r="201" spans="1:1">
      <c r="A201" s="5" t="s">
        <v>5701</v>
      </c>
    </row>
    <row r="202" spans="1:1">
      <c r="A202" s="6" t="s">
        <v>190</v>
      </c>
    </row>
    <row r="203" spans="1:1">
      <c r="A203" s="6" t="s">
        <v>5702</v>
      </c>
    </row>
    <row r="204" spans="1:1">
      <c r="A204" s="6" t="s">
        <v>5703</v>
      </c>
    </row>
    <row r="205" spans="1:1">
      <c r="A205" s="6" t="s">
        <v>5704</v>
      </c>
    </row>
    <row r="206" spans="1:1">
      <c r="A206" s="6" t="s">
        <v>5705</v>
      </c>
    </row>
    <row r="207" spans="1:1">
      <c r="A207" s="6" t="s">
        <v>5706</v>
      </c>
    </row>
    <row r="208" spans="1:1">
      <c r="A208" s="6" t="s">
        <v>5707</v>
      </c>
    </row>
    <row r="209" spans="1:1">
      <c r="A209" s="6" t="s">
        <v>5708</v>
      </c>
    </row>
    <row r="210" spans="1:1">
      <c r="A210" s="6" t="s">
        <v>5709</v>
      </c>
    </row>
    <row r="211" spans="1:1">
      <c r="A211" s="6" t="s">
        <v>5710</v>
      </c>
    </row>
    <row r="212" spans="1:1">
      <c r="A212" s="6" t="s">
        <v>5711</v>
      </c>
    </row>
    <row r="213" spans="1:1">
      <c r="A213" s="6" t="s">
        <v>5712</v>
      </c>
    </row>
    <row r="214" spans="1:1">
      <c r="A214" s="5" t="s">
        <v>5713</v>
      </c>
    </row>
    <row r="215" spans="1:1">
      <c r="A215" s="6" t="s">
        <v>5714</v>
      </c>
    </row>
    <row r="216" spans="1:1">
      <c r="A216" s="6" t="s">
        <v>5715</v>
      </c>
    </row>
    <row r="217" spans="1:1">
      <c r="A217" s="6" t="s">
        <v>5716</v>
      </c>
    </row>
    <row r="218" spans="1:1">
      <c r="A218" s="13" t="s">
        <v>5717</v>
      </c>
    </row>
    <row r="219" spans="1:1">
      <c r="A219" s="6" t="s">
        <v>5718</v>
      </c>
    </row>
    <row r="220" spans="1:1">
      <c r="A220" s="5" t="s">
        <v>5719</v>
      </c>
    </row>
    <row r="221" spans="1:1">
      <c r="A221" s="6" t="s">
        <v>5720</v>
      </c>
    </row>
    <row r="222" spans="1:1">
      <c r="A222" s="6" t="s">
        <v>5721</v>
      </c>
    </row>
    <row r="223" spans="1:1">
      <c r="A223" s="6" t="s">
        <v>5722</v>
      </c>
    </row>
    <row r="224" spans="1:1">
      <c r="A224" s="6" t="s">
        <v>5723</v>
      </c>
    </row>
    <row r="225" spans="1:1">
      <c r="A225" s="6" t="s">
        <v>5724</v>
      </c>
    </row>
    <row r="226" spans="1:1">
      <c r="A226" s="6" t="s">
        <v>5725</v>
      </c>
    </row>
    <row r="227" spans="1:1">
      <c r="A227" s="6" t="s">
        <v>2890</v>
      </c>
    </row>
    <row r="228" spans="1:1">
      <c r="A228" s="5" t="s">
        <v>5726</v>
      </c>
    </row>
    <row r="229" spans="1:1">
      <c r="A229" s="9" t="s">
        <v>5727</v>
      </c>
    </row>
    <row r="230" spans="1:1">
      <c r="A230" s="5" t="s">
        <v>5728</v>
      </c>
    </row>
    <row r="231" spans="1:1">
      <c r="A231" s="6" t="s">
        <v>5729</v>
      </c>
    </row>
    <row r="232" spans="1:1">
      <c r="A232" s="6" t="s">
        <v>5730</v>
      </c>
    </row>
    <row r="233" spans="1:1">
      <c r="A233" s="46" t="s">
        <v>5731</v>
      </c>
    </row>
    <row r="234" spans="1:1">
      <c r="A234" s="11" t="s">
        <v>5732</v>
      </c>
    </row>
    <row r="235" spans="1:1">
      <c r="A235" s="6" t="s">
        <v>5733</v>
      </c>
    </row>
    <row r="236" spans="1:1">
      <c r="A236" s="6" t="s">
        <v>5734</v>
      </c>
    </row>
    <row r="237" spans="1:1">
      <c r="A237" s="6" t="s">
        <v>5735</v>
      </c>
    </row>
    <row r="238" spans="1:1">
      <c r="A238" s="6" t="s">
        <v>5736</v>
      </c>
    </row>
    <row r="239" spans="1:1">
      <c r="A239" s="6" t="s">
        <v>5737</v>
      </c>
    </row>
    <row r="240" spans="1:1">
      <c r="A240" s="6" t="s">
        <v>5738</v>
      </c>
    </row>
    <row r="241" spans="1:1">
      <c r="A241" s="6" t="s">
        <v>5739</v>
      </c>
    </row>
    <row r="242" spans="1:1">
      <c r="A242" s="5" t="s">
        <v>5740</v>
      </c>
    </row>
    <row r="243" spans="1:1">
      <c r="A243" s="6" t="s">
        <v>5741</v>
      </c>
    </row>
    <row r="244" spans="1:1">
      <c r="A244" s="6" t="s">
        <v>5742</v>
      </c>
    </row>
    <row r="245" spans="1:1">
      <c r="A245" s="6" t="s">
        <v>5743</v>
      </c>
    </row>
    <row r="246" spans="1:1">
      <c r="A246" s="6" t="s">
        <v>5744</v>
      </c>
    </row>
    <row r="247" spans="1:1">
      <c r="A247" s="6" t="s">
        <v>5398</v>
      </c>
    </row>
    <row r="248" spans="1:1">
      <c r="A248" s="6" t="s">
        <v>5745</v>
      </c>
    </row>
    <row r="249" spans="1:1">
      <c r="A249" s="6" t="s">
        <v>5746</v>
      </c>
    </row>
    <row r="250" spans="1:1">
      <c r="A250" s="5" t="s">
        <v>5747</v>
      </c>
    </row>
    <row r="251" spans="1:1">
      <c r="A251" s="6" t="s">
        <v>5748</v>
      </c>
    </row>
    <row r="252" spans="1:1">
      <c r="A252" s="6" t="s">
        <v>5749</v>
      </c>
    </row>
    <row r="253" spans="1:1">
      <c r="A253" s="6" t="s">
        <v>5750</v>
      </c>
    </row>
    <row r="254" spans="1:1">
      <c r="A254" s="6" t="s">
        <v>5751</v>
      </c>
    </row>
    <row r="255" spans="1:1">
      <c r="A255" s="6" t="s">
        <v>5752</v>
      </c>
    </row>
    <row r="256" spans="1:1">
      <c r="A256" s="6" t="s">
        <v>5753</v>
      </c>
    </row>
    <row r="257" spans="1:1">
      <c r="A257" s="6" t="s">
        <v>5754</v>
      </c>
    </row>
    <row r="258" spans="1:1">
      <c r="A258" s="6" t="s">
        <v>5755</v>
      </c>
    </row>
    <row r="259" spans="1:1">
      <c r="A259" s="6" t="s">
        <v>5756</v>
      </c>
    </row>
    <row r="260" spans="1:1">
      <c r="A260" s="6" t="s">
        <v>5757</v>
      </c>
    </row>
    <row r="261" spans="1:1">
      <c r="A261" s="6" t="s">
        <v>5758</v>
      </c>
    </row>
    <row r="262" spans="1:1">
      <c r="A262" s="6" t="s">
        <v>5759</v>
      </c>
    </row>
    <row r="263" spans="1:1">
      <c r="A263" s="6" t="s">
        <v>5760</v>
      </c>
    </row>
    <row r="264" spans="1:1">
      <c r="A264" s="6" t="s">
        <v>5761</v>
      </c>
    </row>
    <row r="265" spans="1:1">
      <c r="A265" s="6" t="s">
        <v>5762</v>
      </c>
    </row>
    <row r="266" spans="1:1">
      <c r="A266" s="6" t="s">
        <v>5763</v>
      </c>
    </row>
    <row r="267" spans="1:1">
      <c r="A267" s="6" t="s">
        <v>5764</v>
      </c>
    </row>
    <row r="268" spans="1:1">
      <c r="A268" s="6" t="s">
        <v>3256</v>
      </c>
    </row>
    <row r="269" spans="1:1">
      <c r="A269" s="6" t="s">
        <v>5765</v>
      </c>
    </row>
    <row r="270" spans="1:1">
      <c r="A270" s="5" t="s">
        <v>5766</v>
      </c>
    </row>
    <row r="271" spans="1:1">
      <c r="A271" s="6" t="s">
        <v>5767</v>
      </c>
    </row>
    <row r="272" spans="1:1">
      <c r="A272" s="6" t="s">
        <v>5768</v>
      </c>
    </row>
    <row r="273" spans="1:1">
      <c r="A273" s="11" t="s">
        <v>5769</v>
      </c>
    </row>
    <row r="274" spans="1:1">
      <c r="A274" s="5" t="s">
        <v>5770</v>
      </c>
    </row>
    <row r="275" spans="1:1">
      <c r="A275" s="5" t="s">
        <v>5771</v>
      </c>
    </row>
    <row r="276" spans="1:1">
      <c r="A276" s="5" t="s">
        <v>5772</v>
      </c>
    </row>
    <row r="277" spans="1:1">
      <c r="A277" s="6" t="s">
        <v>5773</v>
      </c>
    </row>
    <row r="278" spans="1:1">
      <c r="A278" s="6" t="s">
        <v>5774</v>
      </c>
    </row>
    <row r="279" spans="1:1">
      <c r="A279" s="6" t="s">
        <v>5775</v>
      </c>
    </row>
    <row r="280" spans="1:1">
      <c r="A280" s="4" t="s">
        <v>4559</v>
      </c>
    </row>
    <row r="281" spans="1:1">
      <c r="A281" s="6" t="s">
        <v>5776</v>
      </c>
    </row>
    <row r="282" spans="1:1">
      <c r="A282" s="6" t="s">
        <v>5777</v>
      </c>
    </row>
    <row r="283" spans="1:1">
      <c r="A283" s="6" t="s">
        <v>5778</v>
      </c>
    </row>
    <row r="284" spans="1:1">
      <c r="A284" s="6" t="s">
        <v>5779</v>
      </c>
    </row>
    <row r="285" spans="1:1">
      <c r="A285" s="6" t="s">
        <v>5780</v>
      </c>
    </row>
    <row r="286" spans="1:1">
      <c r="A286" s="11" t="s">
        <v>5781</v>
      </c>
    </row>
    <row r="287" spans="1:1">
      <c r="A287" s="6" t="s">
        <v>5782</v>
      </c>
    </row>
    <row r="288" spans="1:1">
      <c r="A288" s="6" t="s">
        <v>5783</v>
      </c>
    </row>
    <row r="289" spans="1:1">
      <c r="A289" s="6" t="s">
        <v>5784</v>
      </c>
    </row>
    <row r="290" spans="1:1">
      <c r="A290" s="6" t="s">
        <v>5785</v>
      </c>
    </row>
    <row r="291" spans="1:1">
      <c r="A291" s="5" t="s">
        <v>5786</v>
      </c>
    </row>
    <row r="292" spans="1:1">
      <c r="A292" s="6" t="s">
        <v>5787</v>
      </c>
    </row>
    <row r="293" spans="1:1">
      <c r="A293" s="13" t="s">
        <v>5788</v>
      </c>
    </row>
    <row r="294" spans="1:1">
      <c r="A294" s="5" t="s">
        <v>5789</v>
      </c>
    </row>
    <row r="295" spans="1:1">
      <c r="A295" s="5" t="s">
        <v>5790</v>
      </c>
    </row>
    <row r="296" spans="1:1">
      <c r="A296" s="5" t="s">
        <v>5791</v>
      </c>
    </row>
    <row r="297" spans="1:1">
      <c r="A297" s="5" t="s">
        <v>5792</v>
      </c>
    </row>
    <row r="298" spans="1:1">
      <c r="A298" s="6" t="s">
        <v>5793</v>
      </c>
    </row>
    <row r="299" spans="1:1">
      <c r="A299" s="5" t="s">
        <v>5794</v>
      </c>
    </row>
    <row r="300" spans="1:1">
      <c r="A300" s="5" t="s">
        <v>5795</v>
      </c>
    </row>
    <row r="301" spans="1:1">
      <c r="A301" s="5" t="s">
        <v>5796</v>
      </c>
    </row>
    <row r="302" spans="1:1">
      <c r="A302" s="5" t="s">
        <v>5797</v>
      </c>
    </row>
    <row r="303" spans="1:1">
      <c r="A303" s="5" t="s">
        <v>5798</v>
      </c>
    </row>
    <row r="304" spans="1:1">
      <c r="A304" s="5" t="s">
        <v>5799</v>
      </c>
    </row>
    <row r="305" spans="1:1">
      <c r="A305" s="5" t="s">
        <v>5800</v>
      </c>
    </row>
    <row r="306" spans="1:1">
      <c r="A306" s="5" t="s">
        <v>5801</v>
      </c>
    </row>
    <row r="307" spans="1:1">
      <c r="A307" s="6" t="s">
        <v>5802</v>
      </c>
    </row>
    <row r="308" spans="1:1">
      <c r="A308" s="5" t="s">
        <v>5803</v>
      </c>
    </row>
    <row r="309" spans="1:1">
      <c r="A309" s="6" t="s">
        <v>5804</v>
      </c>
    </row>
    <row r="310" spans="1:1">
      <c r="A310" s="5" t="s">
        <v>5805</v>
      </c>
    </row>
    <row r="311" spans="1:1">
      <c r="A311" s="11" t="s">
        <v>5806</v>
      </c>
    </row>
    <row r="312" spans="1:1">
      <c r="A312" s="6" t="s">
        <v>5807</v>
      </c>
    </row>
    <row r="313" spans="1:1">
      <c r="A313" s="6" t="s">
        <v>5808</v>
      </c>
    </row>
    <row r="314" spans="1:1">
      <c r="A314" s="6" t="s">
        <v>5809</v>
      </c>
    </row>
    <row r="315" spans="1:1">
      <c r="A315" s="6" t="s">
        <v>5810</v>
      </c>
    </row>
    <row r="316" spans="1:1">
      <c r="A316" s="6" t="s">
        <v>5811</v>
      </c>
    </row>
    <row r="317" spans="1:1">
      <c r="A317" s="11" t="s">
        <v>5812</v>
      </c>
    </row>
    <row r="318" spans="1:1">
      <c r="A318" s="5" t="s">
        <v>5813</v>
      </c>
    </row>
    <row r="319" spans="1:1">
      <c r="A319" s="6" t="s">
        <v>5814</v>
      </c>
    </row>
    <row r="320" spans="1:1">
      <c r="A320" s="6" t="s">
        <v>5815</v>
      </c>
    </row>
    <row r="321" spans="1:1">
      <c r="A321" s="6" t="s">
        <v>5816</v>
      </c>
    </row>
    <row r="322" spans="1:1">
      <c r="A322" s="6" t="s">
        <v>5817</v>
      </c>
    </row>
    <row r="323" spans="1:1">
      <c r="A323" s="6" t="s">
        <v>5818</v>
      </c>
    </row>
    <row r="324" spans="1:1">
      <c r="A324" s="6" t="s">
        <v>5819</v>
      </c>
    </row>
    <row r="325" spans="1:1">
      <c r="A325" s="6" t="s">
        <v>5820</v>
      </c>
    </row>
    <row r="326" spans="1:1">
      <c r="A326" s="6" t="s">
        <v>5821</v>
      </c>
    </row>
    <row r="327" spans="1:1">
      <c r="A327" s="6" t="s">
        <v>5822</v>
      </c>
    </row>
    <row r="328" spans="1:1">
      <c r="A328" s="6" t="s">
        <v>5823</v>
      </c>
    </row>
    <row r="329" spans="1:1">
      <c r="A329" s="6" t="s">
        <v>5824</v>
      </c>
    </row>
    <row r="330" spans="1:1">
      <c r="A330" s="6" t="s">
        <v>5825</v>
      </c>
    </row>
    <row r="331" spans="1:1">
      <c r="A331" s="6" t="s">
        <v>5826</v>
      </c>
    </row>
    <row r="332" spans="1:1">
      <c r="A332" s="6" t="s">
        <v>5827</v>
      </c>
    </row>
    <row r="333" spans="1:1">
      <c r="A333" s="5" t="s">
        <v>5828</v>
      </c>
    </row>
    <row r="334" spans="1:1">
      <c r="A334" s="6" t="s">
        <v>5829</v>
      </c>
    </row>
    <row r="335" spans="1:1">
      <c r="A335" s="6" t="s">
        <v>5830</v>
      </c>
    </row>
    <row r="336" spans="1:1">
      <c r="A336" s="9" t="s">
        <v>5831</v>
      </c>
    </row>
    <row r="337" spans="1:1">
      <c r="A337" s="5" t="s">
        <v>5832</v>
      </c>
    </row>
    <row r="338" spans="1:1">
      <c r="A338" s="54" t="s">
        <v>4560</v>
      </c>
    </row>
    <row r="339" spans="1:1">
      <c r="A339" s="6" t="s">
        <v>5833</v>
      </c>
    </row>
    <row r="340" spans="1:1">
      <c r="A340" s="6" t="s">
        <v>5834</v>
      </c>
    </row>
    <row r="341" spans="1:1">
      <c r="A341" s="6" t="s">
        <v>5835</v>
      </c>
    </row>
    <row r="342" spans="1:1">
      <c r="A342" s="6" t="s">
        <v>5836</v>
      </c>
    </row>
    <row r="343" spans="1:1">
      <c r="A343" s="6" t="s">
        <v>5837</v>
      </c>
    </row>
    <row r="344" spans="1:1">
      <c r="A344" s="6" t="s">
        <v>5838</v>
      </c>
    </row>
    <row r="345" spans="1:1">
      <c r="A345" s="6" t="s">
        <v>5839</v>
      </c>
    </row>
    <row r="346" spans="1:1">
      <c r="A346" s="6" t="s">
        <v>5840</v>
      </c>
    </row>
    <row r="347" spans="1:1">
      <c r="A347" s="6" t="s">
        <v>5841</v>
      </c>
    </row>
    <row r="348" spans="1:1">
      <c r="A348" s="6" t="s">
        <v>5842</v>
      </c>
    </row>
    <row r="349" spans="1:1">
      <c r="A349" s="6" t="s">
        <v>5843</v>
      </c>
    </row>
    <row r="350" spans="1:1">
      <c r="A350" s="6" t="s">
        <v>5844</v>
      </c>
    </row>
    <row r="351" spans="1:1">
      <c r="A351" s="6" t="s">
        <v>5845</v>
      </c>
    </row>
    <row r="352" spans="1:1">
      <c r="A352" s="6" t="s">
        <v>5846</v>
      </c>
    </row>
    <row r="353" spans="1:1">
      <c r="A353" s="6" t="s">
        <v>5847</v>
      </c>
    </row>
    <row r="354" spans="1:1">
      <c r="A354" s="6" t="s">
        <v>3833</v>
      </c>
    </row>
    <row r="355" spans="1:1">
      <c r="A355" s="6" t="s">
        <v>5848</v>
      </c>
    </row>
    <row r="356" spans="1:1">
      <c r="A356" s="6" t="s">
        <v>5849</v>
      </c>
    </row>
    <row r="357" spans="1:1">
      <c r="A357" s="6" t="s">
        <v>5850</v>
      </c>
    </row>
    <row r="358" spans="1:1">
      <c r="A358" s="6" t="s">
        <v>5851</v>
      </c>
    </row>
    <row r="359" spans="1:1">
      <c r="A359" s="6" t="s">
        <v>5852</v>
      </c>
    </row>
    <row r="360" spans="1:1">
      <c r="A360" s="6" t="s">
        <v>5853</v>
      </c>
    </row>
    <row r="361" spans="1:1">
      <c r="A361" s="6" t="s">
        <v>5854</v>
      </c>
    </row>
    <row r="362" spans="1:1">
      <c r="A362" s="6" t="s">
        <v>5855</v>
      </c>
    </row>
    <row r="363" spans="1:1">
      <c r="A363" s="6" t="s">
        <v>5856</v>
      </c>
    </row>
    <row r="364" spans="1:1">
      <c r="A364" s="6" t="s">
        <v>5857</v>
      </c>
    </row>
    <row r="365" spans="1:1">
      <c r="A365" s="6" t="s">
        <v>5858</v>
      </c>
    </row>
    <row r="366" spans="1:1">
      <c r="A366" s="5" t="s">
        <v>5859</v>
      </c>
    </row>
    <row r="367" spans="1:1">
      <c r="A367" s="54" t="s">
        <v>4561</v>
      </c>
    </row>
    <row r="368" spans="1:1">
      <c r="A368" s="6" t="s">
        <v>5860</v>
      </c>
    </row>
    <row r="369" spans="1:1">
      <c r="A369" s="6" t="s">
        <v>5861</v>
      </c>
    </row>
    <row r="370" spans="1:1">
      <c r="A370" s="6" t="s">
        <v>5862</v>
      </c>
    </row>
    <row r="371" spans="1:1">
      <c r="A371" s="6" t="s">
        <v>5863</v>
      </c>
    </row>
    <row r="372" spans="1:1">
      <c r="A372" s="6" t="s">
        <v>5864</v>
      </c>
    </row>
    <row r="373" spans="1:1">
      <c r="A373" s="6" t="s">
        <v>5865</v>
      </c>
    </row>
    <row r="374" spans="1:1">
      <c r="A374" s="11" t="s">
        <v>5866</v>
      </c>
    </row>
    <row r="375" spans="1:1">
      <c r="A375" s="6" t="s">
        <v>5867</v>
      </c>
    </row>
    <row r="376" spans="1:1">
      <c r="A376" s="6" t="s">
        <v>5868</v>
      </c>
    </row>
    <row r="377" spans="1:1">
      <c r="A377" s="6" t="s">
        <v>5869</v>
      </c>
    </row>
    <row r="378" spans="1:1">
      <c r="A378" s="5" t="s">
        <v>5870</v>
      </c>
    </row>
    <row r="379" spans="1:1">
      <c r="A379" s="6" t="s">
        <v>5871</v>
      </c>
    </row>
    <row r="380" spans="1:1">
      <c r="A380" s="6" t="s">
        <v>5872</v>
      </c>
    </row>
    <row r="381" spans="1:1">
      <c r="A381" s="6" t="s">
        <v>5873</v>
      </c>
    </row>
    <row r="382" spans="1:1">
      <c r="A382" s="6" t="s">
        <v>5874</v>
      </c>
    </row>
    <row r="383" spans="1:1">
      <c r="A383" s="6" t="s">
        <v>5875</v>
      </c>
    </row>
    <row r="384" spans="1:1">
      <c r="A384" s="5" t="s">
        <v>5876</v>
      </c>
    </row>
    <row r="385" spans="1:1">
      <c r="A385" s="7" t="s">
        <v>5877</v>
      </c>
    </row>
    <row r="386" spans="1:1">
      <c r="A386" s="5" t="s">
        <v>5878</v>
      </c>
    </row>
    <row r="387" spans="1:1">
      <c r="A387" s="5" t="s">
        <v>5879</v>
      </c>
    </row>
    <row r="388" spans="1:1">
      <c r="A388" s="5" t="s">
        <v>5880</v>
      </c>
    </row>
    <row r="389" spans="1:1">
      <c r="A389" s="5" t="s">
        <v>5881</v>
      </c>
    </row>
    <row r="390" spans="1:1">
      <c r="A390" s="8" t="s">
        <v>5882</v>
      </c>
    </row>
    <row r="391" spans="1:1">
      <c r="A391" s="5" t="s">
        <v>5883</v>
      </c>
    </row>
    <row r="392" spans="1:1">
      <c r="A392" s="5" t="s">
        <v>5884</v>
      </c>
    </row>
    <row r="393" spans="1:1">
      <c r="A393" s="6" t="s">
        <v>5885</v>
      </c>
    </row>
    <row r="394" spans="1:1">
      <c r="A394" s="6" t="s">
        <v>5886</v>
      </c>
    </row>
    <row r="395" spans="1:1">
      <c r="A395" s="10" t="s">
        <v>4562</v>
      </c>
    </row>
    <row r="396" spans="1:1">
      <c r="A396" s="6" t="s">
        <v>5887</v>
      </c>
    </row>
    <row r="397" spans="1:1">
      <c r="A397" s="6" t="s">
        <v>5888</v>
      </c>
    </row>
    <row r="398" spans="1:1">
      <c r="A398" s="5" t="s">
        <v>5889</v>
      </c>
    </row>
    <row r="399" spans="1:1">
      <c r="A399" s="6" t="s">
        <v>5890</v>
      </c>
    </row>
    <row r="400" spans="1:1">
      <c r="A400" s="5" t="s">
        <v>5891</v>
      </c>
    </row>
    <row r="401" spans="1:1">
      <c r="A401" s="6" t="s">
        <v>5892</v>
      </c>
    </row>
    <row r="402" spans="1:1">
      <c r="A402" s="6" t="s">
        <v>5893</v>
      </c>
    </row>
    <row r="403" spans="1:1">
      <c r="A403" s="6" t="s">
        <v>5894</v>
      </c>
    </row>
    <row r="404" spans="1:1">
      <c r="A404" s="6" t="s">
        <v>5895</v>
      </c>
    </row>
    <row r="405" spans="1:1">
      <c r="A405" s="6" t="s">
        <v>5896</v>
      </c>
    </row>
    <row r="406" spans="1:1">
      <c r="A406" s="6" t="s">
        <v>5897</v>
      </c>
    </row>
    <row r="407" spans="1:1">
      <c r="A407" s="6" t="s">
        <v>5898</v>
      </c>
    </row>
    <row r="408" spans="1:1">
      <c r="A408" s="5" t="s">
        <v>5899</v>
      </c>
    </row>
    <row r="409" spans="1:1">
      <c r="A409" s="5" t="s">
        <v>3467</v>
      </c>
    </row>
    <row r="410" spans="1:1">
      <c r="A410" s="6" t="s">
        <v>5900</v>
      </c>
    </row>
    <row r="411" spans="1:1">
      <c r="A411" s="6" t="s">
        <v>5901</v>
      </c>
    </row>
    <row r="412" spans="1:1">
      <c r="A412" s="5" t="s">
        <v>5902</v>
      </c>
    </row>
    <row r="413" spans="1:1">
      <c r="A413" s="5" t="s">
        <v>5903</v>
      </c>
    </row>
    <row r="414" spans="1:1">
      <c r="A414" s="5" t="s">
        <v>5904</v>
      </c>
    </row>
    <row r="415" spans="1:1">
      <c r="A415" s="6" t="s">
        <v>5905</v>
      </c>
    </row>
    <row r="416" spans="1:1">
      <c r="A416" s="6" t="s">
        <v>5906</v>
      </c>
    </row>
    <row r="417" spans="1:1">
      <c r="A417" s="6" t="s">
        <v>5907</v>
      </c>
    </row>
    <row r="418" spans="1:1">
      <c r="A418" s="6" t="s">
        <v>3709</v>
      </c>
    </row>
    <row r="419" spans="1:1">
      <c r="A419" s="6" t="s">
        <v>5908</v>
      </c>
    </row>
    <row r="420" spans="1:1">
      <c r="A420" s="5" t="s">
        <v>5909</v>
      </c>
    </row>
    <row r="421" spans="1:1">
      <c r="A421" s="6" t="s">
        <v>5910</v>
      </c>
    </row>
    <row r="422" spans="1:1">
      <c r="A422" s="5" t="s">
        <v>5911</v>
      </c>
    </row>
    <row r="423" spans="1:1">
      <c r="A423" s="6" t="s">
        <v>5912</v>
      </c>
    </row>
    <row r="424" spans="1:1">
      <c r="A424" s="5" t="s">
        <v>5913</v>
      </c>
    </row>
    <row r="425" spans="1:1">
      <c r="A425" s="6" t="s">
        <v>5914</v>
      </c>
    </row>
    <row r="426" spans="1:1">
      <c r="A426" s="5" t="s">
        <v>5915</v>
      </c>
    </row>
    <row r="427" spans="1:1">
      <c r="A427" s="5" t="s">
        <v>5916</v>
      </c>
    </row>
    <row r="428" spans="1:1">
      <c r="A428" s="5" t="s">
        <v>5917</v>
      </c>
    </row>
    <row r="429" spans="1:1">
      <c r="A429" s="6" t="s">
        <v>5918</v>
      </c>
    </row>
    <row r="430" spans="1:1">
      <c r="A430" s="6" t="s">
        <v>5919</v>
      </c>
    </row>
    <row r="431" spans="1:1">
      <c r="A431" s="6" t="s">
        <v>5920</v>
      </c>
    </row>
    <row r="432" spans="1:1">
      <c r="A432" s="6" t="s">
        <v>5921</v>
      </c>
    </row>
    <row r="433" spans="1:1">
      <c r="A433" s="6" t="s">
        <v>5922</v>
      </c>
    </row>
    <row r="434" spans="1:1">
      <c r="A434" s="5" t="s">
        <v>5923</v>
      </c>
    </row>
    <row r="435" spans="1:1">
      <c r="A435" s="6" t="s">
        <v>5924</v>
      </c>
    </row>
    <row r="436" spans="1:1">
      <c r="A436" s="6" t="s">
        <v>5925</v>
      </c>
    </row>
    <row r="437" spans="1:1">
      <c r="A437" s="6" t="s">
        <v>5926</v>
      </c>
    </row>
    <row r="438" spans="1:1">
      <c r="A438" s="6" t="s">
        <v>5927</v>
      </c>
    </row>
    <row r="439" spans="1:1">
      <c r="A439" s="6" t="s">
        <v>5928</v>
      </c>
    </row>
    <row r="440" spans="1:1">
      <c r="A440" s="6" t="s">
        <v>5929</v>
      </c>
    </row>
    <row r="441" spans="1:1">
      <c r="A441" s="6" t="s">
        <v>5930</v>
      </c>
    </row>
    <row r="442" spans="1:1">
      <c r="A442" s="6" t="s">
        <v>5931</v>
      </c>
    </row>
    <row r="443" spans="1:1">
      <c r="A443" s="5" t="s">
        <v>5932</v>
      </c>
    </row>
    <row r="444" spans="1:1">
      <c r="A444" s="6" t="s">
        <v>5933</v>
      </c>
    </row>
    <row r="445" spans="1:1">
      <c r="A445" s="6" t="s">
        <v>5934</v>
      </c>
    </row>
    <row r="446" spans="1:1">
      <c r="A446" s="6" t="s">
        <v>5935</v>
      </c>
    </row>
    <row r="447" spans="1:1">
      <c r="A447" s="6" t="s">
        <v>5936</v>
      </c>
    </row>
    <row r="448" spans="1:1">
      <c r="A448" s="6" t="s">
        <v>5937</v>
      </c>
    </row>
    <row r="449" spans="1:1">
      <c r="A449" s="13" t="s">
        <v>5938</v>
      </c>
    </row>
    <row r="450" spans="1:1">
      <c r="A450" s="6" t="s">
        <v>5939</v>
      </c>
    </row>
    <row r="451" spans="1:1">
      <c r="A451" s="6" t="s">
        <v>5940</v>
      </c>
    </row>
    <row r="452" spans="1:1">
      <c r="A452" s="5" t="s">
        <v>5941</v>
      </c>
    </row>
    <row r="453" spans="1:1">
      <c r="A453" s="5" t="s">
        <v>5942</v>
      </c>
    </row>
    <row r="454" spans="1:1">
      <c r="A454" s="9" t="s">
        <v>5943</v>
      </c>
    </row>
    <row r="455" spans="1:1">
      <c r="A455" s="5" t="s">
        <v>5944</v>
      </c>
    </row>
    <row r="456" spans="1:1">
      <c r="A456" s="5" t="s">
        <v>5945</v>
      </c>
    </row>
    <row r="457" spans="1:1">
      <c r="A457" s="5" t="s">
        <v>5946</v>
      </c>
    </row>
    <row r="458" spans="1:1">
      <c r="A458" s="5" t="s">
        <v>5947</v>
      </c>
    </row>
    <row r="459" spans="1:1">
      <c r="A459" s="5" t="s">
        <v>5948</v>
      </c>
    </row>
    <row r="460" spans="1:1">
      <c r="A460" s="5" t="s">
        <v>5949</v>
      </c>
    </row>
    <row r="461" spans="1:1">
      <c r="A461" s="5" t="s">
        <v>5950</v>
      </c>
    </row>
    <row r="462" spans="1:1">
      <c r="A462" s="5" t="s">
        <v>5951</v>
      </c>
    </row>
    <row r="463" spans="1:1">
      <c r="A463" s="6" t="s">
        <v>5952</v>
      </c>
    </row>
    <row r="464" spans="1:1">
      <c r="A464" s="6" t="s">
        <v>5953</v>
      </c>
    </row>
    <row r="465" spans="1:1">
      <c r="A465" s="6" t="s">
        <v>5954</v>
      </c>
    </row>
    <row r="466" spans="1:1">
      <c r="A466" s="6" t="s">
        <v>5955</v>
      </c>
    </row>
    <row r="467" spans="1:1">
      <c r="A467" s="6" t="s">
        <v>5956</v>
      </c>
    </row>
    <row r="468" spans="1:1">
      <c r="A468" s="4" t="s">
        <v>4563</v>
      </c>
    </row>
    <row r="469" spans="1:1">
      <c r="A469" s="6" t="s">
        <v>5957</v>
      </c>
    </row>
    <row r="470" spans="1:1">
      <c r="A470" s="6" t="s">
        <v>5958</v>
      </c>
    </row>
    <row r="471" spans="1:1">
      <c r="A471" s="6" t="s">
        <v>5959</v>
      </c>
    </row>
    <row r="472" spans="1:1">
      <c r="A472" s="6" t="s">
        <v>5960</v>
      </c>
    </row>
    <row r="473" spans="1:1">
      <c r="A473" s="6" t="s">
        <v>5961</v>
      </c>
    </row>
    <row r="474" spans="1:1">
      <c r="A474" s="6" t="s">
        <v>5962</v>
      </c>
    </row>
    <row r="475" spans="1:1">
      <c r="A475" s="6" t="s">
        <v>5963</v>
      </c>
    </row>
    <row r="476" spans="1:1">
      <c r="A476" s="6" t="s">
        <v>5964</v>
      </c>
    </row>
    <row r="477" spans="1:1">
      <c r="A477" s="5" t="s">
        <v>5965</v>
      </c>
    </row>
    <row r="478" spans="1:1">
      <c r="A478" s="6" t="s">
        <v>5966</v>
      </c>
    </row>
    <row r="479" spans="1:1">
      <c r="A479" s="9" t="s">
        <v>419</v>
      </c>
    </row>
    <row r="480" spans="1:1">
      <c r="A480" s="6" t="s">
        <v>5967</v>
      </c>
    </row>
    <row r="481" spans="1:1">
      <c r="A481" s="5" t="s">
        <v>5968</v>
      </c>
    </row>
    <row r="482" spans="1:1">
      <c r="A482" s="6" t="s">
        <v>4564</v>
      </c>
    </row>
    <row r="483" spans="1:1">
      <c r="A483" s="6" t="s">
        <v>5969</v>
      </c>
    </row>
    <row r="484" spans="1:1">
      <c r="A484" s="5" t="s">
        <v>5970</v>
      </c>
    </row>
    <row r="485" spans="1:1">
      <c r="A485" s="9" t="s">
        <v>5971</v>
      </c>
    </row>
    <row r="486" spans="1:1">
      <c r="A486" s="6" t="s">
        <v>5972</v>
      </c>
    </row>
    <row r="487" spans="1:1">
      <c r="A487" s="6" t="s">
        <v>3160</v>
      </c>
    </row>
    <row r="488" spans="1:1">
      <c r="A488" s="6" t="s">
        <v>5346</v>
      </c>
    </row>
    <row r="489" spans="1:1">
      <c r="A489" s="4" t="s">
        <v>4565</v>
      </c>
    </row>
    <row r="490" spans="1:1">
      <c r="A490" s="6" t="s">
        <v>5973</v>
      </c>
    </row>
    <row r="491" spans="1:1">
      <c r="A491" s="6" t="s">
        <v>5974</v>
      </c>
    </row>
    <row r="492" spans="1:1">
      <c r="A492" s="6" t="s">
        <v>5975</v>
      </c>
    </row>
    <row r="493" spans="1:1">
      <c r="A493" s="6" t="s">
        <v>1127</v>
      </c>
    </row>
    <row r="494" spans="1:1">
      <c r="A494" s="6" t="s">
        <v>5976</v>
      </c>
    </row>
    <row r="495" spans="1:1">
      <c r="A495" s="5" t="s">
        <v>5977</v>
      </c>
    </row>
    <row r="496" spans="1:1">
      <c r="A496" s="6" t="s">
        <v>5978</v>
      </c>
    </row>
    <row r="497" spans="1:1">
      <c r="A497" s="6" t="s">
        <v>5979</v>
      </c>
    </row>
    <row r="498" spans="1:1">
      <c r="A498" s="6" t="s">
        <v>5980</v>
      </c>
    </row>
    <row r="499" spans="1:1">
      <c r="A499" s="11" t="s">
        <v>5981</v>
      </c>
    </row>
    <row r="500" spans="1:1">
      <c r="A500" s="6" t="s">
        <v>1946</v>
      </c>
    </row>
    <row r="501" spans="1:1">
      <c r="A501" s="5" t="s">
        <v>5982</v>
      </c>
    </row>
    <row r="502" spans="1:1">
      <c r="A502" s="6" t="s">
        <v>5983</v>
      </c>
    </row>
    <row r="503" spans="1:1">
      <c r="A503" s="6" t="s">
        <v>5984</v>
      </c>
    </row>
    <row r="504" spans="1:1">
      <c r="A504" s="6" t="s">
        <v>5985</v>
      </c>
    </row>
    <row r="505" spans="1:1">
      <c r="A505" s="6" t="s">
        <v>5986</v>
      </c>
    </row>
    <row r="506" spans="1:1">
      <c r="A506" s="5" t="s">
        <v>5987</v>
      </c>
    </row>
    <row r="507" spans="1:1">
      <c r="A507" s="6" t="s">
        <v>2637</v>
      </c>
    </row>
    <row r="508" spans="1:1">
      <c r="A508" s="6" t="s">
        <v>5988</v>
      </c>
    </row>
    <row r="509" spans="1:1">
      <c r="A509" s="6" t="s">
        <v>5989</v>
      </c>
    </row>
    <row r="510" spans="1:1">
      <c r="A510" s="6" t="s">
        <v>5990</v>
      </c>
    </row>
    <row r="511" spans="1:1">
      <c r="A511" s="6" t="s">
        <v>5991</v>
      </c>
    </row>
    <row r="512" spans="1:1">
      <c r="A512" s="6" t="s">
        <v>5992</v>
      </c>
    </row>
    <row r="513" spans="1:1">
      <c r="A513" s="7" t="s">
        <v>5993</v>
      </c>
    </row>
    <row r="514" spans="1:1">
      <c r="A514" s="6" t="s">
        <v>5994</v>
      </c>
    </row>
    <row r="515" spans="1:1">
      <c r="A515" s="6" t="s">
        <v>5995</v>
      </c>
    </row>
    <row r="516" spans="1:1">
      <c r="A516" s="5" t="s">
        <v>5996</v>
      </c>
    </row>
    <row r="517" spans="1:1">
      <c r="A517" s="6" t="s">
        <v>5997</v>
      </c>
    </row>
    <row r="518" spans="1:1">
      <c r="A518" s="6" t="s">
        <v>5998</v>
      </c>
    </row>
    <row r="519" spans="1:1">
      <c r="A519" s="6" t="s">
        <v>5999</v>
      </c>
    </row>
    <row r="520" spans="1:1">
      <c r="A520" s="6" t="s">
        <v>6000</v>
      </c>
    </row>
    <row r="521" spans="1:1">
      <c r="A521" s="16" t="s">
        <v>6001</v>
      </c>
    </row>
    <row r="522" spans="1:1">
      <c r="A522" s="5" t="s">
        <v>6002</v>
      </c>
    </row>
    <row r="523" spans="1:1">
      <c r="A523" s="9" t="s">
        <v>6003</v>
      </c>
    </row>
    <row r="524" spans="1:1">
      <c r="A524" s="5" t="s">
        <v>6004</v>
      </c>
    </row>
    <row r="525" spans="1:1">
      <c r="A525" s="5" t="s">
        <v>6005</v>
      </c>
    </row>
    <row r="526" spans="1:1">
      <c r="A526" s="5" t="s">
        <v>6006</v>
      </c>
    </row>
    <row r="527" spans="1:1">
      <c r="A527" s="6" t="s">
        <v>6007</v>
      </c>
    </row>
    <row r="528" spans="1:1">
      <c r="A528" s="5" t="s">
        <v>6008</v>
      </c>
    </row>
    <row r="529" spans="1:1">
      <c r="A529" s="6" t="s">
        <v>6009</v>
      </c>
    </row>
    <row r="530" spans="1:1">
      <c r="A530" s="11" t="s">
        <v>4567</v>
      </c>
    </row>
    <row r="531" spans="1:1">
      <c r="A531" s="5" t="s">
        <v>6010</v>
      </c>
    </row>
    <row r="532" spans="1:1">
      <c r="A532" s="9" t="s">
        <v>6011</v>
      </c>
    </row>
    <row r="533" spans="1:1">
      <c r="A533" s="6" t="s">
        <v>4568</v>
      </c>
    </row>
    <row r="534" spans="1:1">
      <c r="A534" s="5" t="s">
        <v>6012</v>
      </c>
    </row>
    <row r="535" spans="1:1">
      <c r="A535" s="9" t="s">
        <v>6013</v>
      </c>
    </row>
    <row r="536" spans="1:1">
      <c r="A536" s="6" t="s">
        <v>6014</v>
      </c>
    </row>
    <row r="537" spans="1:1">
      <c r="A537" s="5" t="s">
        <v>6015</v>
      </c>
    </row>
    <row r="538" spans="1:1">
      <c r="A538" s="13" t="s">
        <v>6016</v>
      </c>
    </row>
    <row r="539" spans="1:1">
      <c r="A539" s="6" t="s">
        <v>6017</v>
      </c>
    </row>
    <row r="540" spans="1:1">
      <c r="A540" s="6" t="s">
        <v>6018</v>
      </c>
    </row>
    <row r="541" spans="1:1">
      <c r="A541" s="6" t="s">
        <v>6019</v>
      </c>
    </row>
    <row r="542" spans="1:1">
      <c r="A542" s="6" t="s">
        <v>6020</v>
      </c>
    </row>
    <row r="543" spans="1:1">
      <c r="A543" s="6" t="s">
        <v>6021</v>
      </c>
    </row>
    <row r="544" spans="1:1">
      <c r="A544" s="6" t="s">
        <v>6022</v>
      </c>
    </row>
    <row r="545" spans="1:1">
      <c r="A545" s="6" t="s">
        <v>6023</v>
      </c>
    </row>
    <row r="546" spans="1:1">
      <c r="A546" s="5" t="s">
        <v>4569</v>
      </c>
    </row>
    <row r="547" spans="1:1">
      <c r="A547" s="6" t="s">
        <v>6024</v>
      </c>
    </row>
    <row r="548" spans="1:1">
      <c r="A548" s="5" t="s">
        <v>6025</v>
      </c>
    </row>
    <row r="549" spans="1:1">
      <c r="A549" s="5" t="s">
        <v>6026</v>
      </c>
    </row>
    <row r="550" spans="1:1">
      <c r="A550" s="5" t="s">
        <v>6027</v>
      </c>
    </row>
    <row r="551" spans="1:1">
      <c r="A551" s="6" t="s">
        <v>6028</v>
      </c>
    </row>
    <row r="552" spans="1:1">
      <c r="A552" s="6" t="s">
        <v>6029</v>
      </c>
    </row>
    <row r="553" spans="1:1">
      <c r="A553" s="5" t="s">
        <v>6030</v>
      </c>
    </row>
    <row r="554" spans="1:1">
      <c r="A554" s="5" t="s">
        <v>6031</v>
      </c>
    </row>
    <row r="555" spans="1:1">
      <c r="A555" s="5" t="s">
        <v>6032</v>
      </c>
    </row>
    <row r="556" spans="1:1">
      <c r="A556" s="5" t="s">
        <v>6033</v>
      </c>
    </row>
    <row r="557" spans="1:1">
      <c r="A557" s="5" t="s">
        <v>6034</v>
      </c>
    </row>
    <row r="558" spans="1:1">
      <c r="A558" s="6" t="s">
        <v>6035</v>
      </c>
    </row>
    <row r="559" spans="1:1">
      <c r="A559" s="5" t="s">
        <v>6036</v>
      </c>
    </row>
    <row r="560" spans="1:1">
      <c r="A560" s="9" t="s">
        <v>6037</v>
      </c>
    </row>
    <row r="561" spans="1:1">
      <c r="A561" s="11" t="s">
        <v>6038</v>
      </c>
    </row>
    <row r="562" spans="1:1">
      <c r="A562" s="6" t="s">
        <v>6039</v>
      </c>
    </row>
    <row r="563" spans="1:1">
      <c r="A563" s="16" t="s">
        <v>6040</v>
      </c>
    </row>
    <row r="564" spans="1:1">
      <c r="A564" s="6" t="s">
        <v>5365</v>
      </c>
    </row>
    <row r="565" spans="1:1">
      <c r="A565" s="6" t="s">
        <v>6041</v>
      </c>
    </row>
    <row r="566" spans="1:1">
      <c r="A566" s="6" t="s">
        <v>6042</v>
      </c>
    </row>
    <row r="567" spans="1:1">
      <c r="A567" s="5" t="s">
        <v>6043</v>
      </c>
    </row>
    <row r="568" spans="1:1">
      <c r="A568" s="11" t="s">
        <v>6044</v>
      </c>
    </row>
    <row r="569" spans="1:1">
      <c r="A569" s="6" t="s">
        <v>6045</v>
      </c>
    </row>
    <row r="570" spans="1:1">
      <c r="A570" s="6" t="s">
        <v>6046</v>
      </c>
    </row>
    <row r="571" spans="1:1">
      <c r="A571" s="5" t="s">
        <v>6047</v>
      </c>
    </row>
    <row r="572" spans="1:1">
      <c r="A572" s="6" t="s">
        <v>6048</v>
      </c>
    </row>
    <row r="573" spans="1:1">
      <c r="A573" s="6" t="s">
        <v>6049</v>
      </c>
    </row>
    <row r="574" spans="1:1">
      <c r="A574" s="6" t="s">
        <v>6050</v>
      </c>
    </row>
    <row r="575" spans="1:1">
      <c r="A575" s="5" t="s">
        <v>6051</v>
      </c>
    </row>
    <row r="576" spans="1:1">
      <c r="A576" s="11" t="s">
        <v>6052</v>
      </c>
    </row>
    <row r="577" spans="1:1">
      <c r="A577" s="6" t="s">
        <v>6053</v>
      </c>
    </row>
    <row r="578" spans="1:1">
      <c r="A578" s="6" t="s">
        <v>6054</v>
      </c>
    </row>
    <row r="579" spans="1:1">
      <c r="A579" s="6" t="s">
        <v>2566</v>
      </c>
    </row>
    <row r="580" spans="1:1">
      <c r="A580" s="5" t="s">
        <v>5458</v>
      </c>
    </row>
    <row r="581" spans="1:1">
      <c r="A581" s="9" t="s">
        <v>6055</v>
      </c>
    </row>
    <row r="582" spans="1:1">
      <c r="A582" s="6" t="s">
        <v>6056</v>
      </c>
    </row>
    <row r="583" spans="1:1">
      <c r="A583" s="5" t="s">
        <v>6057</v>
      </c>
    </row>
    <row r="584" spans="1:1">
      <c r="A584" s="6" t="s">
        <v>6058</v>
      </c>
    </row>
    <row r="585" spans="1:1">
      <c r="A585" s="6" t="s">
        <v>6059</v>
      </c>
    </row>
    <row r="586" spans="1:1">
      <c r="A586" s="5" t="s">
        <v>6060</v>
      </c>
    </row>
    <row r="587" spans="1:1">
      <c r="A587" s="5" t="s">
        <v>6061</v>
      </c>
    </row>
    <row r="588" spans="1:1">
      <c r="A588" s="9" t="s">
        <v>6062</v>
      </c>
    </row>
    <row r="589" spans="1:1">
      <c r="A589" s="5" t="s">
        <v>6063</v>
      </c>
    </row>
    <row r="590" spans="1:1">
      <c r="A590" s="5" t="s">
        <v>6064</v>
      </c>
    </row>
    <row r="591" spans="1:1">
      <c r="A591" s="6" t="s">
        <v>6065</v>
      </c>
    </row>
    <row r="592" spans="1:1">
      <c r="A592" s="6" t="s">
        <v>6066</v>
      </c>
    </row>
    <row r="593" spans="1:1">
      <c r="A593" s="5" t="s">
        <v>4570</v>
      </c>
    </row>
    <row r="594" spans="1:1">
      <c r="A594" s="6" t="s">
        <v>6067</v>
      </c>
    </row>
    <row r="595" spans="1:1">
      <c r="A595" s="6" t="s">
        <v>6068</v>
      </c>
    </row>
    <row r="596" spans="1:1">
      <c r="A596" s="6" t="s">
        <v>6069</v>
      </c>
    </row>
    <row r="597" spans="1:1">
      <c r="A597" s="6" t="s">
        <v>6070</v>
      </c>
    </row>
    <row r="598" spans="1:1">
      <c r="A598" s="6" t="s">
        <v>6071</v>
      </c>
    </row>
    <row r="599" spans="1:1">
      <c r="A599" s="54" t="s">
        <v>4571</v>
      </c>
    </row>
    <row r="600" spans="1:1">
      <c r="A600" s="6" t="s">
        <v>6072</v>
      </c>
    </row>
    <row r="601" spans="1:1">
      <c r="A601" s="6" t="s">
        <v>6073</v>
      </c>
    </row>
    <row r="602" spans="1:1">
      <c r="A602" s="6" t="s">
        <v>6074</v>
      </c>
    </row>
    <row r="603" spans="1:1">
      <c r="A603" s="6" t="s">
        <v>6075</v>
      </c>
    </row>
    <row r="604" spans="1:1">
      <c r="A604" s="6" t="s">
        <v>5372</v>
      </c>
    </row>
    <row r="605" spans="1:1">
      <c r="A605" s="6" t="s">
        <v>5368</v>
      </c>
    </row>
    <row r="606" spans="1:1">
      <c r="A606" s="6" t="s">
        <v>6076</v>
      </c>
    </row>
    <row r="607" spans="1:1">
      <c r="A607" s="6" t="s">
        <v>6077</v>
      </c>
    </row>
    <row r="608" spans="1:1">
      <c r="A608" s="6" t="s">
        <v>6078</v>
      </c>
    </row>
    <row r="609" spans="1:1">
      <c r="A609" s="6" t="s">
        <v>6079</v>
      </c>
    </row>
    <row r="610" spans="1:1">
      <c r="A610" s="5" t="s">
        <v>4572</v>
      </c>
    </row>
    <row r="611" spans="1:1">
      <c r="A611" s="6" t="s">
        <v>745</v>
      </c>
    </row>
    <row r="612" spans="1:1">
      <c r="A612" s="45" t="s">
        <v>6080</v>
      </c>
    </row>
    <row r="613" spans="1:1">
      <c r="A613" s="11" t="s">
        <v>6081</v>
      </c>
    </row>
    <row r="614" spans="1:1">
      <c r="A614" s="5" t="s">
        <v>6082</v>
      </c>
    </row>
    <row r="615" spans="1:1">
      <c r="A615" s="6" t="s">
        <v>6083</v>
      </c>
    </row>
    <row r="616" spans="1:1">
      <c r="A616" s="6" t="s">
        <v>6084</v>
      </c>
    </row>
    <row r="617" spans="1:1">
      <c r="A617" s="6" t="s">
        <v>6085</v>
      </c>
    </row>
    <row r="618" spans="1:1">
      <c r="A618" s="6" t="s">
        <v>2928</v>
      </c>
    </row>
    <row r="619" spans="1:1">
      <c r="A619" s="6" t="s">
        <v>6086</v>
      </c>
    </row>
    <row r="620" spans="1:1">
      <c r="A620" s="6" t="s">
        <v>6087</v>
      </c>
    </row>
    <row r="621" spans="1:1">
      <c r="A621" s="6" t="s">
        <v>6088</v>
      </c>
    </row>
    <row r="622" spans="1:1">
      <c r="A622" s="6" t="s">
        <v>6089</v>
      </c>
    </row>
    <row r="623" spans="1:1">
      <c r="A623" s="6" t="s">
        <v>6090</v>
      </c>
    </row>
    <row r="624" spans="1:1">
      <c r="A624" s="6" t="s">
        <v>6091</v>
      </c>
    </row>
    <row r="625" spans="1:1">
      <c r="A625" s="6" t="s">
        <v>6092</v>
      </c>
    </row>
    <row r="626" spans="1:1">
      <c r="A626" s="9" t="s">
        <v>6093</v>
      </c>
    </row>
    <row r="627" spans="1:1">
      <c r="A627" s="5" t="s">
        <v>6094</v>
      </c>
    </row>
    <row r="628" spans="1:1">
      <c r="A628" s="13" t="s">
        <v>6095</v>
      </c>
    </row>
    <row r="629" spans="1:1">
      <c r="A629" s="5" t="s">
        <v>6096</v>
      </c>
    </row>
    <row r="630" spans="1:1">
      <c r="A630" s="6" t="s">
        <v>2781</v>
      </c>
    </row>
    <row r="631" spans="1:1">
      <c r="A631" s="6" t="s">
        <v>6097</v>
      </c>
    </row>
    <row r="632" spans="1:1">
      <c r="A632" s="6" t="s">
        <v>6098</v>
      </c>
    </row>
    <row r="633" spans="1:1">
      <c r="A633" s="6" t="s">
        <v>838</v>
      </c>
    </row>
    <row r="634" spans="1:1">
      <c r="A634" s="6" t="s">
        <v>6099</v>
      </c>
    </row>
    <row r="635" spans="1:1">
      <c r="A635" s="6" t="s">
        <v>6100</v>
      </c>
    </row>
    <row r="636" spans="1:1">
      <c r="A636" s="6" t="s">
        <v>6101</v>
      </c>
    </row>
    <row r="637" spans="1:1">
      <c r="A637" s="6" t="s">
        <v>6102</v>
      </c>
    </row>
    <row r="638" spans="1:1">
      <c r="A638" s="6" t="s">
        <v>6103</v>
      </c>
    </row>
    <row r="639" spans="1:1">
      <c r="A639" s="6" t="s">
        <v>3336</v>
      </c>
    </row>
    <row r="640" spans="1:1">
      <c r="A640" s="6" t="s">
        <v>6104</v>
      </c>
    </row>
    <row r="641" spans="1:1">
      <c r="A641" s="6" t="s">
        <v>6105</v>
      </c>
    </row>
    <row r="642" spans="1:1">
      <c r="A642" s="13" t="s">
        <v>6106</v>
      </c>
    </row>
    <row r="643" spans="1:1">
      <c r="A643" s="5" t="s">
        <v>6107</v>
      </c>
    </row>
    <row r="644" spans="1:1">
      <c r="A644" s="9" t="s">
        <v>6108</v>
      </c>
    </row>
    <row r="645" spans="1:1">
      <c r="A645" s="6" t="s">
        <v>6109</v>
      </c>
    </row>
    <row r="646" spans="1:1">
      <c r="A646" s="6" t="s">
        <v>6110</v>
      </c>
    </row>
    <row r="647" spans="1:1">
      <c r="A647" s="5" t="s">
        <v>4071</v>
      </c>
    </row>
    <row r="648" spans="1:1">
      <c r="A648" s="5" t="s">
        <v>6111</v>
      </c>
    </row>
    <row r="649" spans="1:1">
      <c r="A649" s="5" t="s">
        <v>6112</v>
      </c>
    </row>
    <row r="650" spans="1:1">
      <c r="A650" s="5" t="s">
        <v>6113</v>
      </c>
    </row>
    <row r="651" spans="1:1">
      <c r="A651" s="5" t="s">
        <v>6114</v>
      </c>
    </row>
    <row r="652" spans="1:1">
      <c r="A652" s="5" t="s">
        <v>6115</v>
      </c>
    </row>
    <row r="653" spans="1:1">
      <c r="A653" s="6" t="s">
        <v>6116</v>
      </c>
    </row>
    <row r="654" spans="1:1">
      <c r="A654" s="6" t="s">
        <v>6117</v>
      </c>
    </row>
    <row r="655" spans="1:1">
      <c r="A655" s="10" t="s">
        <v>6118</v>
      </c>
    </row>
    <row r="656" spans="1:1">
      <c r="A656" s="6" t="s">
        <v>6119</v>
      </c>
    </row>
    <row r="657" spans="1:1">
      <c r="A657" s="9" t="s">
        <v>6120</v>
      </c>
    </row>
    <row r="658" spans="1:1">
      <c r="A658" s="5" t="s">
        <v>6121</v>
      </c>
    </row>
    <row r="659" spans="1:1">
      <c r="A659" s="5" t="s">
        <v>6122</v>
      </c>
    </row>
    <row r="660" spans="1:1">
      <c r="A660" s="5" t="s">
        <v>6123</v>
      </c>
    </row>
    <row r="661" spans="1:1">
      <c r="A661" s="6" t="s">
        <v>6124</v>
      </c>
    </row>
    <row r="662" spans="1:1">
      <c r="A662" s="6" t="s">
        <v>6125</v>
      </c>
    </row>
    <row r="663" spans="1:1">
      <c r="A663" s="6" t="s">
        <v>6126</v>
      </c>
    </row>
    <row r="664" spans="1:1">
      <c r="A664" s="6" t="s">
        <v>6127</v>
      </c>
    </row>
    <row r="665" spans="1:1">
      <c r="A665" s="6" t="s">
        <v>6128</v>
      </c>
    </row>
    <row r="666" spans="1:1">
      <c r="A666" s="5" t="s">
        <v>6129</v>
      </c>
    </row>
    <row r="667" spans="1:1">
      <c r="A667" s="5" t="s">
        <v>6130</v>
      </c>
    </row>
    <row r="668" spans="1:1">
      <c r="A668" s="5" t="s">
        <v>6131</v>
      </c>
    </row>
    <row r="669" spans="1:1">
      <c r="A669" s="5" t="s">
        <v>6132</v>
      </c>
    </row>
    <row r="670" spans="1:1">
      <c r="A670" s="5" t="s">
        <v>6133</v>
      </c>
    </row>
    <row r="671" spans="1:1">
      <c r="A671" s="11" t="s">
        <v>6134</v>
      </c>
    </row>
    <row r="672" spans="1:1">
      <c r="A672" s="6" t="s">
        <v>6135</v>
      </c>
    </row>
    <row r="673" spans="1:1">
      <c r="A673" s="5" t="s">
        <v>6136</v>
      </c>
    </row>
    <row r="674" spans="1:1">
      <c r="A674" s="13" t="s">
        <v>6137</v>
      </c>
    </row>
    <row r="675" spans="1:1">
      <c r="A675" s="6" t="s">
        <v>1293</v>
      </c>
    </row>
    <row r="676" spans="1:1">
      <c r="A676" s="5" t="s">
        <v>6138</v>
      </c>
    </row>
    <row r="677" spans="1:1">
      <c r="A677" s="6" t="s">
        <v>1209</v>
      </c>
    </row>
    <row r="678" spans="1:1">
      <c r="A678" s="5" t="s">
        <v>6139</v>
      </c>
    </row>
    <row r="679" spans="1:1">
      <c r="A679" s="5" t="s">
        <v>6140</v>
      </c>
    </row>
    <row r="680" spans="1:1">
      <c r="A680" s="5" t="s">
        <v>6141</v>
      </c>
    </row>
    <row r="681" spans="1:1">
      <c r="A681" s="6" t="s">
        <v>6142</v>
      </c>
    </row>
    <row r="682" spans="1:1">
      <c r="A682" s="6" t="s">
        <v>6143</v>
      </c>
    </row>
    <row r="683" spans="1:1">
      <c r="A683" s="6" t="s">
        <v>6144</v>
      </c>
    </row>
    <row r="684" spans="1:1">
      <c r="A684" s="5" t="s">
        <v>6145</v>
      </c>
    </row>
    <row r="685" spans="1:1">
      <c r="A685" s="6" t="s">
        <v>6146</v>
      </c>
    </row>
    <row r="686" spans="1:1">
      <c r="A686" s="11" t="s">
        <v>6147</v>
      </c>
    </row>
    <row r="687" spans="1:1">
      <c r="A687" s="5" t="s">
        <v>6148</v>
      </c>
    </row>
    <row r="688" spans="1:1">
      <c r="A688" s="5" t="s">
        <v>6149</v>
      </c>
    </row>
    <row r="689" spans="1:1">
      <c r="A689" s="5" t="s">
        <v>6150</v>
      </c>
    </row>
    <row r="690" spans="1:1">
      <c r="A690" s="5" t="s">
        <v>6151</v>
      </c>
    </row>
    <row r="691" spans="1:1">
      <c r="A691" s="6" t="s">
        <v>6152</v>
      </c>
    </row>
    <row r="692" spans="1:1">
      <c r="A692" s="9" t="s">
        <v>6153</v>
      </c>
    </row>
    <row r="693" spans="1:1">
      <c r="A693" s="6" t="s">
        <v>6154</v>
      </c>
    </row>
    <row r="694" spans="1:1">
      <c r="A694" s="6" t="s">
        <v>6155</v>
      </c>
    </row>
    <row r="695" spans="1:1">
      <c r="A695" s="5" t="s">
        <v>6156</v>
      </c>
    </row>
    <row r="696" spans="1:1">
      <c r="A696" s="6" t="s">
        <v>6157</v>
      </c>
    </row>
    <row r="697" spans="1:1">
      <c r="A697" s="6" t="s">
        <v>6158</v>
      </c>
    </row>
    <row r="698" spans="1:1">
      <c r="A698" s="5" t="s">
        <v>6159</v>
      </c>
    </row>
    <row r="699" spans="1:1">
      <c r="A699" s="6" t="s">
        <v>4047</v>
      </c>
    </row>
    <row r="700" spans="1:1">
      <c r="A700" s="5" t="s">
        <v>6160</v>
      </c>
    </row>
    <row r="701" spans="1:1">
      <c r="A701" s="5" t="s">
        <v>6161</v>
      </c>
    </row>
    <row r="702" spans="1:1">
      <c r="A702" s="13" t="s">
        <v>6162</v>
      </c>
    </row>
    <row r="703" spans="1:1">
      <c r="A703" s="6" t="s">
        <v>6163</v>
      </c>
    </row>
    <row r="704" spans="1:1">
      <c r="A704" s="5" t="s">
        <v>6164</v>
      </c>
    </row>
    <row r="705" spans="1:1">
      <c r="A705" s="5" t="s">
        <v>6165</v>
      </c>
    </row>
    <row r="706" spans="1:1">
      <c r="A706" s="6" t="s">
        <v>6166</v>
      </c>
    </row>
    <row r="707" spans="1:1">
      <c r="A707" s="6" t="s">
        <v>6167</v>
      </c>
    </row>
    <row r="708" spans="1:1">
      <c r="A708" s="6" t="s">
        <v>6168</v>
      </c>
    </row>
    <row r="709" spans="1:1">
      <c r="A709" s="5" t="s">
        <v>6169</v>
      </c>
    </row>
    <row r="710" spans="1:1">
      <c r="A710" s="5" t="s">
        <v>6170</v>
      </c>
    </row>
    <row r="711" spans="1:1">
      <c r="A711" s="5" t="s">
        <v>6171</v>
      </c>
    </row>
    <row r="712" spans="1:1">
      <c r="A712" s="5" t="s">
        <v>6172</v>
      </c>
    </row>
    <row r="713" spans="1:1">
      <c r="A713" s="5" t="s">
        <v>6173</v>
      </c>
    </row>
    <row r="714" spans="1:1">
      <c r="A714" s="5" t="s">
        <v>6174</v>
      </c>
    </row>
    <row r="715" spans="1:1">
      <c r="A715" s="5" t="s">
        <v>6175</v>
      </c>
    </row>
    <row r="716" spans="1:1">
      <c r="A716" s="6" t="s">
        <v>6176</v>
      </c>
    </row>
    <row r="717" spans="1:1">
      <c r="A717" s="6" t="s">
        <v>6177</v>
      </c>
    </row>
    <row r="718" spans="1:1">
      <c r="A718" s="11" t="s">
        <v>6178</v>
      </c>
    </row>
    <row r="719" spans="1:1">
      <c r="A719" s="6" t="s">
        <v>6179</v>
      </c>
    </row>
    <row r="720" spans="1:1">
      <c r="A720" s="5" t="s">
        <v>6180</v>
      </c>
    </row>
    <row r="721" spans="1:1">
      <c r="A721" s="5" t="s">
        <v>6181</v>
      </c>
    </row>
    <row r="722" spans="1:1">
      <c r="A722" s="6" t="s">
        <v>6182</v>
      </c>
    </row>
    <row r="723" spans="1:1">
      <c r="A723" s="11" t="s">
        <v>6183</v>
      </c>
    </row>
    <row r="724" spans="1:1">
      <c r="A724" s="6" t="s">
        <v>6184</v>
      </c>
    </row>
    <row r="725" spans="1:1">
      <c r="A725" s="5" t="s">
        <v>6185</v>
      </c>
    </row>
    <row r="726" spans="1:1">
      <c r="A726" s="5" t="s">
        <v>6186</v>
      </c>
    </row>
    <row r="727" spans="1:1">
      <c r="A727" s="6" t="s">
        <v>6187</v>
      </c>
    </row>
    <row r="728" spans="1:1">
      <c r="A728" s="6" t="s">
        <v>833</v>
      </c>
    </row>
    <row r="729" spans="1:1">
      <c r="A729" s="6" t="s">
        <v>6188</v>
      </c>
    </row>
    <row r="730" spans="1:1">
      <c r="A730" s="6" t="s">
        <v>6189</v>
      </c>
    </row>
    <row r="731" spans="1:1">
      <c r="A731" s="6" t="s">
        <v>6190</v>
      </c>
    </row>
    <row r="732" spans="1:1">
      <c r="A732" s="6" t="s">
        <v>6191</v>
      </c>
    </row>
    <row r="733" spans="1:1">
      <c r="A733" s="6" t="s">
        <v>6192</v>
      </c>
    </row>
    <row r="734" spans="1:1">
      <c r="A734" s="9" t="s">
        <v>6193</v>
      </c>
    </row>
    <row r="735" spans="1:1">
      <c r="A735" s="6" t="s">
        <v>4574</v>
      </c>
    </row>
    <row r="736" spans="1:1">
      <c r="A736" s="6" t="s">
        <v>6194</v>
      </c>
    </row>
    <row r="737" spans="1:1">
      <c r="A737" s="6" t="s">
        <v>6195</v>
      </c>
    </row>
    <row r="738" spans="1:1">
      <c r="A738" s="5" t="s">
        <v>6196</v>
      </c>
    </row>
    <row r="739" spans="1:1">
      <c r="A739" s="6" t="s">
        <v>6197</v>
      </c>
    </row>
    <row r="740" spans="1:1">
      <c r="A740" s="6" t="s">
        <v>6198</v>
      </c>
    </row>
    <row r="741" spans="1:1">
      <c r="A741" s="9" t="s">
        <v>6199</v>
      </c>
    </row>
    <row r="742" spans="1:1">
      <c r="A742" s="6" t="s">
        <v>6200</v>
      </c>
    </row>
    <row r="743" spans="1:1">
      <c r="A743" s="6" t="s">
        <v>6201</v>
      </c>
    </row>
    <row r="744" spans="1:1">
      <c r="A744" s="4" t="s">
        <v>4575</v>
      </c>
    </row>
    <row r="745" spans="1:1">
      <c r="A745" s="6" t="s">
        <v>6202</v>
      </c>
    </row>
    <row r="746" spans="1:1">
      <c r="A746" s="6" t="s">
        <v>6203</v>
      </c>
    </row>
    <row r="747" spans="1:1">
      <c r="A747" s="11" t="s">
        <v>6204</v>
      </c>
    </row>
    <row r="748" spans="1:1">
      <c r="A748" s="6" t="s">
        <v>6205</v>
      </c>
    </row>
    <row r="749" spans="1:1">
      <c r="A749" s="6" t="s">
        <v>6206</v>
      </c>
    </row>
    <row r="750" spans="1:1">
      <c r="A750" s="6" t="s">
        <v>6207</v>
      </c>
    </row>
    <row r="751" spans="1:1">
      <c r="A751" s="6" t="s">
        <v>6208</v>
      </c>
    </row>
    <row r="752" spans="1:1">
      <c r="A752" s="6" t="s">
        <v>4576</v>
      </c>
    </row>
    <row r="753" spans="1:1">
      <c r="A753" s="6" t="s">
        <v>6209</v>
      </c>
    </row>
    <row r="754" spans="1:1">
      <c r="A754" s="6" t="s">
        <v>6210</v>
      </c>
    </row>
    <row r="755" spans="1:1">
      <c r="A755" s="6" t="s">
        <v>6211</v>
      </c>
    </row>
    <row r="756" spans="1:1">
      <c r="A756" s="5" t="s">
        <v>6212</v>
      </c>
    </row>
    <row r="757" spans="1:1">
      <c r="A757" s="5" t="s">
        <v>6213</v>
      </c>
    </row>
    <row r="758" spans="1:1">
      <c r="A758" s="11" t="s">
        <v>6214</v>
      </c>
    </row>
    <row r="759" spans="1:1">
      <c r="A759" s="6" t="s">
        <v>6215</v>
      </c>
    </row>
    <row r="760" spans="1:1">
      <c r="A760" s="5" t="s">
        <v>6216</v>
      </c>
    </row>
    <row r="761" spans="1:1">
      <c r="A761" s="5" t="s">
        <v>6217</v>
      </c>
    </row>
    <row r="762" spans="1:1">
      <c r="A762" s="5" t="s">
        <v>6218</v>
      </c>
    </row>
    <row r="763" spans="1:1">
      <c r="A763" s="5" t="s">
        <v>6219</v>
      </c>
    </row>
    <row r="764" spans="1:1">
      <c r="A764" s="6" t="s">
        <v>6220</v>
      </c>
    </row>
    <row r="765" spans="1:1">
      <c r="A765" s="6" t="s">
        <v>1179</v>
      </c>
    </row>
    <row r="766" spans="1:1">
      <c r="A766" s="6" t="s">
        <v>6221</v>
      </c>
    </row>
    <row r="767" spans="1:1">
      <c r="A767" s="8" t="s">
        <v>6222</v>
      </c>
    </row>
    <row r="768" spans="1:1">
      <c r="A768" s="6" t="s">
        <v>6223</v>
      </c>
    </row>
    <row r="769" spans="1:1">
      <c r="A769" s="6" t="s">
        <v>6224</v>
      </c>
    </row>
    <row r="770" spans="1:1">
      <c r="A770" s="6" t="s">
        <v>6225</v>
      </c>
    </row>
    <row r="771" spans="1:1">
      <c r="A771" s="6" t="s">
        <v>6226</v>
      </c>
    </row>
    <row r="772" spans="1:1">
      <c r="A772" s="6" t="s">
        <v>6227</v>
      </c>
    </row>
    <row r="773" spans="1:1">
      <c r="A773" s="5" t="s">
        <v>6228</v>
      </c>
    </row>
    <row r="774" spans="1:1">
      <c r="A774" s="6" t="s">
        <v>6229</v>
      </c>
    </row>
    <row r="775" spans="1:1">
      <c r="A775" s="6" t="s">
        <v>6230</v>
      </c>
    </row>
    <row r="776" spans="1:1">
      <c r="A776" s="6" t="s">
        <v>6231</v>
      </c>
    </row>
    <row r="777" spans="1:1">
      <c r="A777" s="6" t="s">
        <v>6232</v>
      </c>
    </row>
    <row r="778" spans="1:1">
      <c r="A778" s="11" t="s">
        <v>6233</v>
      </c>
    </row>
    <row r="779" spans="1:1">
      <c r="A779" s="6" t="s">
        <v>6234</v>
      </c>
    </row>
    <row r="780" spans="1:1">
      <c r="A780" s="5" t="s">
        <v>6235</v>
      </c>
    </row>
    <row r="781" spans="1:1">
      <c r="A781" s="6" t="s">
        <v>6236</v>
      </c>
    </row>
    <row r="782" spans="1:1">
      <c r="A782" s="6" t="s">
        <v>6237</v>
      </c>
    </row>
    <row r="783" spans="1:1">
      <c r="A783" s="6" t="s">
        <v>6238</v>
      </c>
    </row>
    <row r="784" spans="1:1">
      <c r="A784" s="6" t="s">
        <v>3942</v>
      </c>
    </row>
    <row r="785" spans="1:1">
      <c r="A785" s="6" t="s">
        <v>6239</v>
      </c>
    </row>
    <row r="786" spans="1:1">
      <c r="A786" s="6" t="s">
        <v>6240</v>
      </c>
    </row>
    <row r="787" spans="1:1">
      <c r="A787" s="5" t="s">
        <v>6241</v>
      </c>
    </row>
    <row r="788" spans="1:1">
      <c r="A788" s="6" t="s">
        <v>6242</v>
      </c>
    </row>
    <row r="789" spans="1:1">
      <c r="A789" s="5" t="s">
        <v>6243</v>
      </c>
    </row>
    <row r="790" spans="1:1">
      <c r="A790" s="6" t="s">
        <v>6244</v>
      </c>
    </row>
    <row r="791" spans="1:1">
      <c r="A791" s="6" t="s">
        <v>6245</v>
      </c>
    </row>
    <row r="792" spans="1:1">
      <c r="A792" s="5" t="s">
        <v>6246</v>
      </c>
    </row>
    <row r="793" spans="1:1">
      <c r="A793" s="15" t="s">
        <v>6247</v>
      </c>
    </row>
    <row r="794" spans="1:1">
      <c r="A794" s="6" t="s">
        <v>6248</v>
      </c>
    </row>
    <row r="795" spans="1:1">
      <c r="A795" s="6" t="s">
        <v>6249</v>
      </c>
    </row>
    <row r="796" spans="1:1">
      <c r="A796" s="45" t="s">
        <v>6250</v>
      </c>
    </row>
    <row r="797" spans="1:1">
      <c r="A797" s="5" t="s">
        <v>6251</v>
      </c>
    </row>
    <row r="798" spans="1:1">
      <c r="A798" s="6" t="s">
        <v>6252</v>
      </c>
    </row>
    <row r="799" spans="1:1">
      <c r="A799" s="6" t="s">
        <v>6253</v>
      </c>
    </row>
    <row r="800" spans="1:1">
      <c r="A800" s="5" t="s">
        <v>6254</v>
      </c>
    </row>
    <row r="801" spans="1:1">
      <c r="A801" s="6" t="s">
        <v>6255</v>
      </c>
    </row>
    <row r="802" spans="1:1">
      <c r="A802" s="6" t="s">
        <v>6256</v>
      </c>
    </row>
    <row r="803" spans="1:1">
      <c r="A803" s="6" t="s">
        <v>6257</v>
      </c>
    </row>
    <row r="804" spans="1:1">
      <c r="A804" s="5" t="s">
        <v>6258</v>
      </c>
    </row>
    <row r="805" spans="1:1">
      <c r="A805" s="45" t="s">
        <v>571</v>
      </c>
    </row>
    <row r="806" spans="1:1">
      <c r="A806" s="6" t="s">
        <v>6259</v>
      </c>
    </row>
    <row r="807" spans="1:1">
      <c r="A807" s="5" t="s">
        <v>6260</v>
      </c>
    </row>
    <row r="808" spans="1:1">
      <c r="A808" s="6" t="s">
        <v>3136</v>
      </c>
    </row>
    <row r="809" spans="1:1">
      <c r="A809" s="6" t="s">
        <v>6261</v>
      </c>
    </row>
    <row r="810" spans="1:1">
      <c r="A810" s="5" t="s">
        <v>6262</v>
      </c>
    </row>
    <row r="811" spans="1:1">
      <c r="A811" s="6" t="s">
        <v>6263</v>
      </c>
    </row>
    <row r="812" spans="1:1">
      <c r="A812" s="6" t="s">
        <v>6264</v>
      </c>
    </row>
    <row r="813" spans="1:1">
      <c r="A813" s="5" t="s">
        <v>6265</v>
      </c>
    </row>
    <row r="814" spans="1:1">
      <c r="A814" s="6" t="s">
        <v>6266</v>
      </c>
    </row>
    <row r="815" spans="1:1">
      <c r="A815" s="6" t="s">
        <v>6267</v>
      </c>
    </row>
    <row r="816" spans="1:1">
      <c r="A816" s="6" t="s">
        <v>6268</v>
      </c>
    </row>
    <row r="817" spans="1:1">
      <c r="A817" s="5" t="s">
        <v>6269</v>
      </c>
    </row>
    <row r="818" spans="1:1">
      <c r="A818" s="5" t="s">
        <v>6270</v>
      </c>
    </row>
    <row r="819" spans="1:1">
      <c r="A819" s="6" t="s">
        <v>6271</v>
      </c>
    </row>
    <row r="820" spans="1:1">
      <c r="A820" s="6" t="s">
        <v>6272</v>
      </c>
    </row>
    <row r="821" spans="1:1">
      <c r="A821" s="6" t="s">
        <v>6273</v>
      </c>
    </row>
    <row r="822" spans="1:1">
      <c r="A822" s="5" t="s">
        <v>4578</v>
      </c>
    </row>
    <row r="823" spans="1:1">
      <c r="A823" s="5" t="s">
        <v>6274</v>
      </c>
    </row>
    <row r="824" spans="1:1">
      <c r="A824" s="5" t="s">
        <v>6275</v>
      </c>
    </row>
    <row r="825" spans="1:1">
      <c r="A825" s="5" t="s">
        <v>6276</v>
      </c>
    </row>
    <row r="826" spans="1:1">
      <c r="A826" s="5" t="s">
        <v>6277</v>
      </c>
    </row>
    <row r="827" spans="1:1">
      <c r="A827" s="7" t="s">
        <v>6278</v>
      </c>
    </row>
    <row r="828" spans="1:1">
      <c r="A828" s="7" t="s">
        <v>6279</v>
      </c>
    </row>
    <row r="829" spans="1:1">
      <c r="A829" s="6" t="s">
        <v>6280</v>
      </c>
    </row>
    <row r="830" spans="1:1">
      <c r="A830" s="6" t="s">
        <v>6281</v>
      </c>
    </row>
    <row r="831" spans="1:1">
      <c r="A831" s="6" t="s">
        <v>3657</v>
      </c>
    </row>
    <row r="832" spans="1:1">
      <c r="A832" s="5" t="s">
        <v>6282</v>
      </c>
    </row>
    <row r="833" spans="1:1">
      <c r="A833" s="5" t="s">
        <v>6283</v>
      </c>
    </row>
    <row r="834" spans="1:1">
      <c r="A834" s="6" t="s">
        <v>4579</v>
      </c>
    </row>
    <row r="835" spans="1:1">
      <c r="A835" s="6" t="s">
        <v>6284</v>
      </c>
    </row>
    <row r="836" spans="1:1">
      <c r="A836" s="6" t="s">
        <v>6285</v>
      </c>
    </row>
    <row r="837" spans="1:1">
      <c r="A837" s="6" t="s">
        <v>6286</v>
      </c>
    </row>
    <row r="838" spans="1:1">
      <c r="A838" s="6" t="s">
        <v>6287</v>
      </c>
    </row>
    <row r="839" spans="1:1">
      <c r="A839" s="6" t="s">
        <v>6288</v>
      </c>
    </row>
    <row r="840" spans="1:1">
      <c r="A840" s="6" t="s">
        <v>6289</v>
      </c>
    </row>
    <row r="841" spans="1:1">
      <c r="A841" s="6" t="s">
        <v>6290</v>
      </c>
    </row>
    <row r="842" spans="1:1">
      <c r="A842" s="6" t="s">
        <v>6291</v>
      </c>
    </row>
    <row r="843" spans="1:1">
      <c r="A843" s="6" t="s">
        <v>6292</v>
      </c>
    </row>
    <row r="844" spans="1:1">
      <c r="A844" s="6" t="s">
        <v>6293</v>
      </c>
    </row>
    <row r="845" spans="1:1">
      <c r="A845" s="5" t="s">
        <v>6294</v>
      </c>
    </row>
    <row r="846" spans="1:1">
      <c r="A846" s="9" t="s">
        <v>6295</v>
      </c>
    </row>
    <row r="847" spans="1:1">
      <c r="A847" s="5" t="s">
        <v>6296</v>
      </c>
    </row>
    <row r="848" spans="1:1">
      <c r="A848" s="6" t="s">
        <v>6297</v>
      </c>
    </row>
    <row r="849" spans="1:1">
      <c r="A849" s="6" t="s">
        <v>6298</v>
      </c>
    </row>
    <row r="850" spans="1:1">
      <c r="A850" s="6" t="s">
        <v>6299</v>
      </c>
    </row>
    <row r="851" spans="1:1">
      <c r="A851" s="6" t="s">
        <v>6300</v>
      </c>
    </row>
    <row r="852" spans="1:1">
      <c r="A852" s="6" t="s">
        <v>6301</v>
      </c>
    </row>
    <row r="853" spans="1:1">
      <c r="A853" s="6" t="s">
        <v>6302</v>
      </c>
    </row>
    <row r="854" spans="1:1">
      <c r="A854" s="6" t="s">
        <v>2251</v>
      </c>
    </row>
    <row r="855" spans="1:1">
      <c r="A855" s="8" t="s">
        <v>6303</v>
      </c>
    </row>
    <row r="856" spans="1:1">
      <c r="A856" s="6" t="s">
        <v>6304</v>
      </c>
    </row>
    <row r="857" spans="1:1">
      <c r="A857" s="5" t="s">
        <v>6305</v>
      </c>
    </row>
    <row r="858" spans="1:1">
      <c r="A858" s="6" t="s">
        <v>6306</v>
      </c>
    </row>
    <row r="859" spans="1:1">
      <c r="A859" s="6" t="s">
        <v>4259</v>
      </c>
    </row>
    <row r="860" spans="1:1">
      <c r="A860" s="6" t="s">
        <v>6307</v>
      </c>
    </row>
    <row r="861" spans="1:1">
      <c r="A861" s="6" t="s">
        <v>6308</v>
      </c>
    </row>
    <row r="862" spans="1:1">
      <c r="A862" s="5" t="s">
        <v>6309</v>
      </c>
    </row>
    <row r="863" spans="1:1">
      <c r="A863" s="6" t="s">
        <v>6310</v>
      </c>
    </row>
    <row r="864" spans="1:1">
      <c r="A864" s="6" t="s">
        <v>6311</v>
      </c>
    </row>
    <row r="865" spans="1:1">
      <c r="A865" s="6" t="s">
        <v>6312</v>
      </c>
    </row>
    <row r="866" spans="1:1">
      <c r="A866" s="5" t="s">
        <v>6313</v>
      </c>
    </row>
    <row r="867" spans="1:1">
      <c r="A867" s="6" t="s">
        <v>6314</v>
      </c>
    </row>
    <row r="868" spans="1:1">
      <c r="A868" s="6" t="s">
        <v>2001</v>
      </c>
    </row>
    <row r="869" spans="1:1">
      <c r="A869" s="5" t="s">
        <v>6315</v>
      </c>
    </row>
    <row r="870" spans="1:1">
      <c r="A870" s="5" t="s">
        <v>6316</v>
      </c>
    </row>
    <row r="871" spans="1:1">
      <c r="A871" s="6" t="s">
        <v>6317</v>
      </c>
    </row>
    <row r="872" spans="1:1">
      <c r="A872" s="5" t="s">
        <v>6318</v>
      </c>
    </row>
    <row r="873" spans="1:1">
      <c r="A873" s="5" t="s">
        <v>6319</v>
      </c>
    </row>
    <row r="874" spans="1:1">
      <c r="A874" s="6" t="s">
        <v>6320</v>
      </c>
    </row>
    <row r="875" spans="1:1">
      <c r="A875" s="5" t="s">
        <v>6321</v>
      </c>
    </row>
    <row r="876" spans="1:1">
      <c r="A876" s="6" t="s">
        <v>6322</v>
      </c>
    </row>
    <row r="877" spans="1:1">
      <c r="A877" s="6" t="s">
        <v>6323</v>
      </c>
    </row>
    <row r="878" spans="1:1">
      <c r="A878" s="5" t="s">
        <v>6324</v>
      </c>
    </row>
    <row r="879" spans="1:1">
      <c r="A879" s="6" t="s">
        <v>6325</v>
      </c>
    </row>
    <row r="880" spans="1:1">
      <c r="A880" s="6" t="s">
        <v>6326</v>
      </c>
    </row>
    <row r="881" spans="1:1">
      <c r="A881" s="5" t="s">
        <v>6327</v>
      </c>
    </row>
    <row r="882" spans="1:1">
      <c r="A882" s="6" t="s">
        <v>6328</v>
      </c>
    </row>
    <row r="883" spans="1:1">
      <c r="A883" s="5" t="s">
        <v>6329</v>
      </c>
    </row>
    <row r="884" spans="1:1">
      <c r="A884" s="6" t="s">
        <v>6330</v>
      </c>
    </row>
    <row r="885" spans="1:1">
      <c r="A885" s="5" t="s">
        <v>6331</v>
      </c>
    </row>
    <row r="886" spans="1:1">
      <c r="A886" s="7" t="s">
        <v>6332</v>
      </c>
    </row>
    <row r="887" spans="1:1">
      <c r="A887" s="5" t="s">
        <v>6333</v>
      </c>
    </row>
    <row r="888" spans="1:1">
      <c r="A888" s="6" t="s">
        <v>6334</v>
      </c>
    </row>
    <row r="889" spans="1:1">
      <c r="A889" s="6" t="s">
        <v>6335</v>
      </c>
    </row>
    <row r="890" spans="1:1">
      <c r="A890" s="6" t="s">
        <v>6336</v>
      </c>
    </row>
    <row r="891" spans="1:1">
      <c r="A891" s="6" t="s">
        <v>6337</v>
      </c>
    </row>
    <row r="892" spans="1:1">
      <c r="A892" s="5" t="s">
        <v>6338</v>
      </c>
    </row>
    <row r="893" spans="1:1">
      <c r="A893" s="5" t="s">
        <v>6339</v>
      </c>
    </row>
    <row r="894" spans="1:1">
      <c r="A894" s="6" t="s">
        <v>6340</v>
      </c>
    </row>
    <row r="895" spans="1:1">
      <c r="A895" s="6" t="s">
        <v>3578</v>
      </c>
    </row>
    <row r="896" spans="1:1">
      <c r="A896" s="6" t="s">
        <v>6341</v>
      </c>
    </row>
    <row r="897" spans="1:1">
      <c r="A897" s="6" t="s">
        <v>6342</v>
      </c>
    </row>
    <row r="898" spans="1:1">
      <c r="A898" s="6" t="s">
        <v>6343</v>
      </c>
    </row>
    <row r="899" spans="1:1">
      <c r="A899" s="5" t="s">
        <v>6344</v>
      </c>
    </row>
    <row r="900" spans="1:1">
      <c r="A900" s="6" t="s">
        <v>6345</v>
      </c>
    </row>
    <row r="901" spans="1:1">
      <c r="A901" s="6" t="s">
        <v>6346</v>
      </c>
    </row>
    <row r="902" spans="1:1">
      <c r="A902" s="5" t="s">
        <v>6347</v>
      </c>
    </row>
    <row r="903" spans="1:1">
      <c r="A903" s="5" t="s">
        <v>4580</v>
      </c>
    </row>
    <row r="904" spans="1:1">
      <c r="A904" s="6" t="s">
        <v>6348</v>
      </c>
    </row>
    <row r="905" spans="1:1">
      <c r="A905" s="6" t="s">
        <v>191</v>
      </c>
    </row>
    <row r="906" spans="1:1">
      <c r="A906" s="5" t="s">
        <v>6349</v>
      </c>
    </row>
    <row r="907" spans="1:1">
      <c r="A907" s="6" t="s">
        <v>6350</v>
      </c>
    </row>
    <row r="908" spans="1:1">
      <c r="A908" s="6" t="s">
        <v>6351</v>
      </c>
    </row>
    <row r="909" spans="1:1">
      <c r="A909" s="6" t="s">
        <v>6352</v>
      </c>
    </row>
    <row r="910" spans="1:1">
      <c r="A910" s="6" t="s">
        <v>6353</v>
      </c>
    </row>
    <row r="911" spans="1:1">
      <c r="A911" s="5" t="s">
        <v>4581</v>
      </c>
    </row>
    <row r="912" spans="1:1">
      <c r="A912" s="5" t="s">
        <v>6354</v>
      </c>
    </row>
    <row r="913" spans="1:1">
      <c r="A913" s="5" t="s">
        <v>6355</v>
      </c>
    </row>
    <row r="914" spans="1:1">
      <c r="A914" s="6" t="s">
        <v>6356</v>
      </c>
    </row>
    <row r="915" spans="1:1">
      <c r="A915" s="5" t="s">
        <v>6357</v>
      </c>
    </row>
    <row r="916" spans="1:1">
      <c r="A916" s="6" t="s">
        <v>6358</v>
      </c>
    </row>
    <row r="917" spans="1:1">
      <c r="A917" s="6" t="s">
        <v>6359</v>
      </c>
    </row>
    <row r="918" spans="1:1">
      <c r="A918" s="5" t="s">
        <v>6360</v>
      </c>
    </row>
    <row r="919" spans="1:1">
      <c r="A919" s="6" t="s">
        <v>3513</v>
      </c>
    </row>
    <row r="920" spans="1:1">
      <c r="A920" s="6" t="s">
        <v>6361</v>
      </c>
    </row>
    <row r="921" spans="1:1">
      <c r="A921" s="6" t="s">
        <v>6362</v>
      </c>
    </row>
    <row r="922" spans="1:1">
      <c r="A922" s="5" t="s">
        <v>6363</v>
      </c>
    </row>
    <row r="923" spans="1:1">
      <c r="A923" s="6" t="s">
        <v>6364</v>
      </c>
    </row>
    <row r="924" spans="1:1">
      <c r="A924" s="5" t="s">
        <v>6365</v>
      </c>
    </row>
    <row r="925" spans="1:1">
      <c r="A925" s="5" t="s">
        <v>6366</v>
      </c>
    </row>
    <row r="926" spans="1:1">
      <c r="A926" s="5" t="s">
        <v>6367</v>
      </c>
    </row>
    <row r="927" spans="1:1">
      <c r="A927" s="6" t="s">
        <v>6368</v>
      </c>
    </row>
    <row r="928" spans="1:1">
      <c r="A928" s="6" t="s">
        <v>6369</v>
      </c>
    </row>
    <row r="929" spans="1:1">
      <c r="A929" s="6" t="s">
        <v>3441</v>
      </c>
    </row>
    <row r="930" spans="1:1">
      <c r="A930" s="6" t="s">
        <v>6370</v>
      </c>
    </row>
    <row r="931" spans="1:1">
      <c r="A931" s="11" t="s">
        <v>6371</v>
      </c>
    </row>
    <row r="932" spans="1:1">
      <c r="A932" s="5" t="s">
        <v>6372</v>
      </c>
    </row>
    <row r="933" spans="1:1">
      <c r="A933" s="6" t="s">
        <v>6373</v>
      </c>
    </row>
    <row r="934" spans="1:1">
      <c r="A934" s="6" t="s">
        <v>6374</v>
      </c>
    </row>
    <row r="935" spans="1:1">
      <c r="A935" s="5" t="s">
        <v>4582</v>
      </c>
    </row>
    <row r="936" spans="1:1">
      <c r="A936" s="6" t="s">
        <v>6375</v>
      </c>
    </row>
    <row r="937" spans="1:1">
      <c r="A937" s="6" t="s">
        <v>6376</v>
      </c>
    </row>
    <row r="938" spans="1:1">
      <c r="A938" s="6" t="s">
        <v>6377</v>
      </c>
    </row>
    <row r="939" spans="1:1">
      <c r="A939" s="6" t="s">
        <v>6378</v>
      </c>
    </row>
    <row r="940" spans="1:1">
      <c r="A940" s="6" t="s">
        <v>1955</v>
      </c>
    </row>
    <row r="941" spans="1:1">
      <c r="A941" s="6" t="s">
        <v>6379</v>
      </c>
    </row>
    <row r="942" spans="1:1">
      <c r="A942" s="5" t="s">
        <v>6380</v>
      </c>
    </row>
    <row r="943" spans="1:1">
      <c r="A943" s="6" t="s">
        <v>6381</v>
      </c>
    </row>
    <row r="944" spans="1:1">
      <c r="A944" s="6" t="s">
        <v>6382</v>
      </c>
    </row>
    <row r="945" spans="1:1">
      <c r="A945" s="6" t="s">
        <v>6383</v>
      </c>
    </row>
    <row r="946" spans="1:1">
      <c r="A946" s="5" t="s">
        <v>6384</v>
      </c>
    </row>
    <row r="947" spans="1:1">
      <c r="A947" s="6" t="s">
        <v>6385</v>
      </c>
    </row>
    <row r="948" spans="1:1">
      <c r="A948" s="6" t="s">
        <v>6386</v>
      </c>
    </row>
    <row r="949" spans="1:1">
      <c r="A949" s="6" t="s">
        <v>1744</v>
      </c>
    </row>
    <row r="950" spans="1:1">
      <c r="A950" s="6" t="s">
        <v>6387</v>
      </c>
    </row>
    <row r="951" spans="1:1">
      <c r="A951" s="6" t="s">
        <v>6388</v>
      </c>
    </row>
    <row r="952" spans="1:1">
      <c r="A952" s="6" t="s">
        <v>6389</v>
      </c>
    </row>
    <row r="953" spans="1:1">
      <c r="A953" s="6" t="s">
        <v>3735</v>
      </c>
    </row>
    <row r="954" spans="1:1">
      <c r="A954" s="6" t="s">
        <v>6390</v>
      </c>
    </row>
    <row r="955" spans="1:1">
      <c r="A955" s="6" t="s">
        <v>6391</v>
      </c>
    </row>
    <row r="956" spans="1:1">
      <c r="A956" s="6" t="s">
        <v>6392</v>
      </c>
    </row>
    <row r="957" spans="1:1">
      <c r="A957" s="6" t="s">
        <v>2892</v>
      </c>
    </row>
    <row r="958" spans="1:1">
      <c r="A958" s="6" t="s">
        <v>6393</v>
      </c>
    </row>
    <row r="959" spans="1:1">
      <c r="A959" s="11" t="s">
        <v>6394</v>
      </c>
    </row>
    <row r="960" spans="1:1">
      <c r="A960" s="45" t="s">
        <v>6395</v>
      </c>
    </row>
    <row r="961" spans="1:1">
      <c r="A961" s="6" t="s">
        <v>6396</v>
      </c>
    </row>
    <row r="962" spans="1:1">
      <c r="A962" s="6" t="s">
        <v>6397</v>
      </c>
    </row>
    <row r="963" spans="1:1">
      <c r="A963" s="5" t="s">
        <v>6398</v>
      </c>
    </row>
    <row r="964" spans="1:1">
      <c r="A964" s="6" t="s">
        <v>6399</v>
      </c>
    </row>
    <row r="965" spans="1:1">
      <c r="A965" s="5" t="s">
        <v>6400</v>
      </c>
    </row>
    <row r="966" spans="1:1">
      <c r="A966" s="6" t="s">
        <v>6401</v>
      </c>
    </row>
    <row r="967" spans="1:1">
      <c r="A967" s="6" t="s">
        <v>6402</v>
      </c>
    </row>
    <row r="968" spans="1:1">
      <c r="A968" s="45" t="s">
        <v>734</v>
      </c>
    </row>
    <row r="969" spans="1:1">
      <c r="A969" s="13" t="s">
        <v>6403</v>
      </c>
    </row>
    <row r="970" spans="1:1">
      <c r="A970" s="6" t="s">
        <v>6404</v>
      </c>
    </row>
    <row r="971" spans="1:1">
      <c r="A971" s="5" t="s">
        <v>3967</v>
      </c>
    </row>
    <row r="972" spans="1:1">
      <c r="A972" s="6" t="s">
        <v>6405</v>
      </c>
    </row>
    <row r="973" spans="1:1">
      <c r="A973" s="6" t="s">
        <v>6406</v>
      </c>
    </row>
    <row r="974" spans="1:1">
      <c r="A974" s="5" t="s">
        <v>6407</v>
      </c>
    </row>
    <row r="975" spans="1:1">
      <c r="A975" s="6" t="s">
        <v>6408</v>
      </c>
    </row>
    <row r="976" spans="1:1">
      <c r="A976" s="5" t="s">
        <v>6409</v>
      </c>
    </row>
    <row r="977" spans="1:1">
      <c r="A977" s="6" t="s">
        <v>6410</v>
      </c>
    </row>
    <row r="978" spans="1:1">
      <c r="A978" s="6" t="s">
        <v>6411</v>
      </c>
    </row>
    <row r="979" spans="1:1">
      <c r="A979" s="6" t="s">
        <v>6412</v>
      </c>
    </row>
    <row r="980" spans="1:1">
      <c r="A980" s="6" t="s">
        <v>6413</v>
      </c>
    </row>
    <row r="981" spans="1:1">
      <c r="A981" s="5" t="s">
        <v>6414</v>
      </c>
    </row>
    <row r="982" spans="1:1">
      <c r="A982" s="6" t="s">
        <v>6415</v>
      </c>
    </row>
    <row r="983" spans="1:1">
      <c r="A983" s="6" t="s">
        <v>6416</v>
      </c>
    </row>
    <row r="984" spans="1:1">
      <c r="A984" s="6" t="s">
        <v>6417</v>
      </c>
    </row>
    <row r="985" spans="1:1">
      <c r="A985" s="5" t="s">
        <v>6418</v>
      </c>
    </row>
    <row r="986" spans="1:1">
      <c r="A986" s="5" t="s">
        <v>6419</v>
      </c>
    </row>
    <row r="987" spans="1:1">
      <c r="A987" s="5" t="s">
        <v>6420</v>
      </c>
    </row>
    <row r="988" spans="1:1">
      <c r="A988" s="9" t="s">
        <v>6421</v>
      </c>
    </row>
    <row r="989" spans="1:1">
      <c r="A989" s="6" t="s">
        <v>6422</v>
      </c>
    </row>
    <row r="990" spans="1:1">
      <c r="A990" s="11" t="s">
        <v>6423</v>
      </c>
    </row>
    <row r="991" spans="1:1">
      <c r="A991" s="6" t="s">
        <v>6424</v>
      </c>
    </row>
    <row r="992" spans="1:1">
      <c r="A992" s="6" t="s">
        <v>6425</v>
      </c>
    </row>
    <row r="993" spans="1:1">
      <c r="A993" s="6" t="s">
        <v>6426</v>
      </c>
    </row>
    <row r="994" spans="1:1">
      <c r="A994" s="5" t="s">
        <v>6427</v>
      </c>
    </row>
    <row r="995" spans="1:1">
      <c r="A995" s="6" t="s">
        <v>6428</v>
      </c>
    </row>
    <row r="996" spans="1:1">
      <c r="A996" s="6" t="s">
        <v>6429</v>
      </c>
    </row>
    <row r="997" spans="1:1">
      <c r="A997" s="6" t="s">
        <v>6430</v>
      </c>
    </row>
    <row r="998" spans="1:1">
      <c r="A998" s="6" t="s">
        <v>6431</v>
      </c>
    </row>
    <row r="999" spans="1:1">
      <c r="A999" s="6" t="s">
        <v>6432</v>
      </c>
    </row>
    <row r="1000" spans="1:1">
      <c r="A1000" s="6" t="s">
        <v>6433</v>
      </c>
    </row>
    <row r="1001" spans="1:1">
      <c r="A1001" s="6" t="s">
        <v>6434</v>
      </c>
    </row>
    <row r="1002" spans="1:1">
      <c r="A1002" s="6" t="s">
        <v>6435</v>
      </c>
    </row>
    <row r="1003" spans="1:1">
      <c r="A1003" s="6" t="s">
        <v>6436</v>
      </c>
    </row>
    <row r="1004" spans="1:1">
      <c r="A1004" s="6" t="s">
        <v>3122</v>
      </c>
    </row>
    <row r="1005" spans="1:1">
      <c r="A1005" s="6" t="s">
        <v>6437</v>
      </c>
    </row>
    <row r="1006" spans="1:1">
      <c r="A1006" s="6" t="s">
        <v>6438</v>
      </c>
    </row>
    <row r="1007" spans="1:1">
      <c r="A1007" s="5" t="s">
        <v>6439</v>
      </c>
    </row>
    <row r="1008" spans="1:1">
      <c r="A1008" s="6" t="s">
        <v>6440</v>
      </c>
    </row>
    <row r="1009" spans="1:1">
      <c r="A1009" s="6" t="s">
        <v>6441</v>
      </c>
    </row>
    <row r="1010" spans="1:1">
      <c r="A1010" s="5" t="s">
        <v>6442</v>
      </c>
    </row>
    <row r="1011" spans="1:1">
      <c r="A1011" s="6" t="s">
        <v>6443</v>
      </c>
    </row>
    <row r="1012" spans="1:1">
      <c r="A1012" s="6" t="s">
        <v>6444</v>
      </c>
    </row>
    <row r="1013" spans="1:1">
      <c r="A1013" s="6" t="s">
        <v>6445</v>
      </c>
    </row>
    <row r="1014" spans="1:1">
      <c r="A1014" s="6" t="s">
        <v>6446</v>
      </c>
    </row>
    <row r="1015" spans="1:1">
      <c r="A1015" s="6" t="s">
        <v>6447</v>
      </c>
    </row>
    <row r="1016" spans="1:1">
      <c r="A1016" s="5" t="s">
        <v>6448</v>
      </c>
    </row>
    <row r="1017" spans="1:1">
      <c r="A1017" s="5" t="s">
        <v>6449</v>
      </c>
    </row>
    <row r="1018" spans="1:1">
      <c r="A1018" s="5" t="s">
        <v>6450</v>
      </c>
    </row>
    <row r="1019" spans="1:1">
      <c r="A1019" s="6" t="s">
        <v>6451</v>
      </c>
    </row>
    <row r="1020" spans="1:1">
      <c r="A1020" s="16" t="s">
        <v>6452</v>
      </c>
    </row>
    <row r="1021" spans="1:1">
      <c r="A1021" s="6" t="s">
        <v>6453</v>
      </c>
    </row>
    <row r="1022" spans="1:1">
      <c r="A1022" s="5" t="s">
        <v>6454</v>
      </c>
    </row>
    <row r="1023" spans="1:1">
      <c r="A1023" s="13" t="s">
        <v>6455</v>
      </c>
    </row>
    <row r="1024" spans="1:1">
      <c r="A1024" s="6" t="s">
        <v>6456</v>
      </c>
    </row>
    <row r="1025" spans="1:1">
      <c r="A1025" s="13" t="s">
        <v>6457</v>
      </c>
    </row>
    <row r="1026" spans="1:1">
      <c r="A1026" s="9" t="s">
        <v>6458</v>
      </c>
    </row>
    <row r="1027" spans="1:1">
      <c r="A1027" s="6" t="s">
        <v>6459</v>
      </c>
    </row>
    <row r="1028" spans="1:1">
      <c r="A1028" s="5" t="s">
        <v>6460</v>
      </c>
    </row>
    <row r="1029" spans="1:1">
      <c r="A1029" s="5" t="s">
        <v>6461</v>
      </c>
    </row>
    <row r="1030" spans="1:1">
      <c r="A1030" s="6" t="s">
        <v>6462</v>
      </c>
    </row>
    <row r="1031" spans="1:1">
      <c r="A1031" s="5" t="s">
        <v>6463</v>
      </c>
    </row>
    <row r="1032" spans="1:1">
      <c r="A1032" s="5" t="s">
        <v>6464</v>
      </c>
    </row>
    <row r="1033" spans="1:1">
      <c r="A1033" s="5" t="s">
        <v>6465</v>
      </c>
    </row>
    <row r="1034" spans="1:1">
      <c r="A1034" s="6" t="s">
        <v>6466</v>
      </c>
    </row>
    <row r="1035" spans="1:1">
      <c r="A1035" s="7" t="s">
        <v>6467</v>
      </c>
    </row>
    <row r="1036" spans="1:1">
      <c r="A1036" s="6" t="s">
        <v>6468</v>
      </c>
    </row>
    <row r="1037" spans="1:1">
      <c r="A1037" s="13" t="s">
        <v>6469</v>
      </c>
    </row>
    <row r="1038" spans="1:1">
      <c r="A1038" s="6" t="s">
        <v>6470</v>
      </c>
    </row>
    <row r="1039" spans="1:1">
      <c r="A1039" s="6" t="s">
        <v>6471</v>
      </c>
    </row>
    <row r="1040" spans="1:1">
      <c r="A1040" s="6" t="s">
        <v>6472</v>
      </c>
    </row>
    <row r="1041" spans="1:1">
      <c r="A1041" s="6" t="s">
        <v>6473</v>
      </c>
    </row>
    <row r="1042" spans="1:1">
      <c r="A1042" s="6" t="s">
        <v>6474</v>
      </c>
    </row>
    <row r="1043" spans="1:1">
      <c r="A1043" s="5" t="s">
        <v>6475</v>
      </c>
    </row>
    <row r="1044" spans="1:1">
      <c r="A1044" s="6" t="s">
        <v>6476</v>
      </c>
    </row>
    <row r="1045" spans="1:1">
      <c r="A1045" s="6" t="s">
        <v>2237</v>
      </c>
    </row>
    <row r="1046" spans="1:1">
      <c r="A1046" s="6" t="s">
        <v>6477</v>
      </c>
    </row>
    <row r="1047" spans="1:1">
      <c r="A1047" s="6" t="s">
        <v>6478</v>
      </c>
    </row>
    <row r="1048" spans="1:1">
      <c r="A1048" s="9" t="s">
        <v>6479</v>
      </c>
    </row>
    <row r="1049" spans="1:1">
      <c r="A1049" s="5" t="s">
        <v>6480</v>
      </c>
    </row>
    <row r="1050" spans="1:1">
      <c r="A1050" s="5" t="s">
        <v>6481</v>
      </c>
    </row>
    <row r="1051" spans="1:1">
      <c r="A1051" s="5" t="s">
        <v>6482</v>
      </c>
    </row>
    <row r="1052" spans="1:1">
      <c r="A1052" s="6" t="s">
        <v>6483</v>
      </c>
    </row>
    <row r="1053" spans="1:1">
      <c r="A1053" s="5" t="s">
        <v>6484</v>
      </c>
    </row>
    <row r="1054" spans="1:1">
      <c r="A1054" s="5" t="s">
        <v>6485</v>
      </c>
    </row>
    <row r="1055" spans="1:1">
      <c r="A1055" s="5" t="s">
        <v>6486</v>
      </c>
    </row>
    <row r="1056" spans="1:1">
      <c r="A1056" s="5" t="s">
        <v>6487</v>
      </c>
    </row>
    <row r="1057" spans="1:1">
      <c r="A1057" s="5" t="s">
        <v>6488</v>
      </c>
    </row>
    <row r="1058" spans="1:1">
      <c r="A1058" s="5" t="s">
        <v>6489</v>
      </c>
    </row>
    <row r="1059" spans="1:1">
      <c r="A1059" s="5" t="s">
        <v>6490</v>
      </c>
    </row>
    <row r="1060" spans="1:1">
      <c r="A1060" s="5" t="s">
        <v>6491</v>
      </c>
    </row>
    <row r="1061" spans="1:1">
      <c r="A1061" s="5" t="s">
        <v>6492</v>
      </c>
    </row>
    <row r="1062" spans="1:1">
      <c r="A1062" s="5" t="s">
        <v>6493</v>
      </c>
    </row>
    <row r="1063" spans="1:1">
      <c r="A1063" s="6" t="s">
        <v>6494</v>
      </c>
    </row>
    <row r="1064" spans="1:1">
      <c r="A1064" s="5" t="s">
        <v>6495</v>
      </c>
    </row>
    <row r="1065" spans="1:1">
      <c r="A1065" s="5" t="s">
        <v>6496</v>
      </c>
    </row>
    <row r="1066" spans="1:1">
      <c r="A1066" s="5" t="s">
        <v>6497</v>
      </c>
    </row>
    <row r="1067" spans="1:1">
      <c r="A1067" s="5" t="s">
        <v>6498</v>
      </c>
    </row>
    <row r="1068" spans="1:1">
      <c r="A1068" s="5" t="s">
        <v>6499</v>
      </c>
    </row>
    <row r="1069" spans="1:1">
      <c r="A1069" s="5" t="s">
        <v>6500</v>
      </c>
    </row>
    <row r="1070" spans="1:1">
      <c r="A1070" s="5" t="s">
        <v>6501</v>
      </c>
    </row>
    <row r="1071" spans="1:1">
      <c r="A1071" s="6" t="s">
        <v>6502</v>
      </c>
    </row>
    <row r="1072" spans="1:1">
      <c r="A1072" s="13" t="s">
        <v>5480</v>
      </c>
    </row>
    <row r="1073" spans="1:1">
      <c r="A1073" s="5" t="s">
        <v>6503</v>
      </c>
    </row>
    <row r="1074" spans="1:1">
      <c r="A1074" s="6" t="s">
        <v>6504</v>
      </c>
    </row>
    <row r="1075" spans="1:1">
      <c r="A1075" s="6" t="s">
        <v>6505</v>
      </c>
    </row>
    <row r="1076" spans="1:1">
      <c r="A1076" s="6" t="s">
        <v>6506</v>
      </c>
    </row>
    <row r="1077" spans="1:1">
      <c r="A1077" s="5" t="s">
        <v>6507</v>
      </c>
    </row>
    <row r="1078" spans="1:1">
      <c r="A1078" s="6" t="s">
        <v>6508</v>
      </c>
    </row>
    <row r="1079" spans="1:1">
      <c r="A1079" s="6" t="s">
        <v>6509</v>
      </c>
    </row>
    <row r="1080" spans="1:1">
      <c r="A1080" s="6" t="s">
        <v>6510</v>
      </c>
    </row>
    <row r="1081" spans="1:1">
      <c r="A1081" s="6" t="s">
        <v>6511</v>
      </c>
    </row>
    <row r="1082" spans="1:1">
      <c r="A1082" s="6" t="s">
        <v>6512</v>
      </c>
    </row>
    <row r="1083" spans="1:1">
      <c r="A1083" s="6" t="s">
        <v>6513</v>
      </c>
    </row>
    <row r="1084" spans="1:1">
      <c r="A1084" s="6" t="s">
        <v>3992</v>
      </c>
    </row>
    <row r="1085" spans="1:1">
      <c r="A1085" s="6" t="s">
        <v>6514</v>
      </c>
    </row>
    <row r="1086" spans="1:1">
      <c r="A1086" s="11" t="s">
        <v>6515</v>
      </c>
    </row>
    <row r="1087" spans="1:1">
      <c r="A1087" s="6" t="s">
        <v>6516</v>
      </c>
    </row>
    <row r="1088" spans="1:1">
      <c r="A1088" s="6" t="s">
        <v>6517</v>
      </c>
    </row>
    <row r="1089" spans="1:1">
      <c r="A1089" s="6" t="s">
        <v>6518</v>
      </c>
    </row>
    <row r="1090" spans="1:1">
      <c r="A1090" s="6" t="s">
        <v>6519</v>
      </c>
    </row>
    <row r="1091" spans="1:1">
      <c r="A1091" s="6" t="s">
        <v>4584</v>
      </c>
    </row>
    <row r="1092" spans="1:1">
      <c r="A1092" s="6" t="s">
        <v>6520</v>
      </c>
    </row>
    <row r="1093" spans="1:1">
      <c r="A1093" s="6" t="s">
        <v>6521</v>
      </c>
    </row>
    <row r="1094" spans="1:1">
      <c r="A1094" s="6" t="s">
        <v>6522</v>
      </c>
    </row>
    <row r="1095" spans="1:1">
      <c r="A1095" s="6" t="s">
        <v>6523</v>
      </c>
    </row>
    <row r="1096" spans="1:1">
      <c r="A1096" s="6" t="s">
        <v>6524</v>
      </c>
    </row>
    <row r="1097" spans="1:1">
      <c r="A1097" s="6" t="s">
        <v>6525</v>
      </c>
    </row>
    <row r="1098" spans="1:1">
      <c r="A1098" s="6" t="s">
        <v>6526</v>
      </c>
    </row>
    <row r="1099" spans="1:1">
      <c r="A1099" s="6" t="s">
        <v>6527</v>
      </c>
    </row>
    <row r="1100" spans="1:1">
      <c r="A1100" s="6" t="s">
        <v>6528</v>
      </c>
    </row>
    <row r="1101" spans="1:1">
      <c r="A1101" s="6" t="s">
        <v>6529</v>
      </c>
    </row>
    <row r="1102" spans="1:1">
      <c r="A1102" s="6" t="s">
        <v>6530</v>
      </c>
    </row>
    <row r="1103" spans="1:1">
      <c r="A1103" s="6" t="s">
        <v>6531</v>
      </c>
    </row>
    <row r="1104" spans="1:1">
      <c r="A1104" s="6" t="s">
        <v>6532</v>
      </c>
    </row>
    <row r="1105" spans="1:1">
      <c r="A1105" s="6" t="s">
        <v>6533</v>
      </c>
    </row>
    <row r="1106" spans="1:1">
      <c r="A1106" s="6" t="s">
        <v>6534</v>
      </c>
    </row>
    <row r="1107" spans="1:1">
      <c r="A1107" s="6" t="s">
        <v>6535</v>
      </c>
    </row>
    <row r="1108" spans="1:1">
      <c r="A1108" s="6" t="s">
        <v>6536</v>
      </c>
    </row>
    <row r="1109" spans="1:1">
      <c r="A1109" s="6" t="s">
        <v>6537</v>
      </c>
    </row>
    <row r="1110" spans="1:1">
      <c r="A1110" s="13" t="s">
        <v>5323</v>
      </c>
    </row>
    <row r="1111" spans="1:1">
      <c r="A1111" s="13" t="s">
        <v>6538</v>
      </c>
    </row>
    <row r="1112" spans="1:1">
      <c r="A1112" s="11" t="s">
        <v>6539</v>
      </c>
    </row>
    <row r="1113" spans="1:1">
      <c r="A1113" s="6" t="s">
        <v>6540</v>
      </c>
    </row>
    <row r="1114" spans="1:1">
      <c r="A1114" s="6" t="s">
        <v>4486</v>
      </c>
    </row>
    <row r="1115" spans="1:1">
      <c r="A1115" s="6" t="s">
        <v>6541</v>
      </c>
    </row>
    <row r="1116" spans="1:1">
      <c r="A1116" s="6" t="s">
        <v>6542</v>
      </c>
    </row>
    <row r="1117" spans="1:1">
      <c r="A1117" s="6" t="s">
        <v>6543</v>
      </c>
    </row>
    <row r="1118" spans="1:1">
      <c r="A1118" s="6" t="s">
        <v>6544</v>
      </c>
    </row>
    <row r="1119" spans="1:1">
      <c r="A1119" s="6" t="s">
        <v>6545</v>
      </c>
    </row>
    <row r="1120" spans="1:1">
      <c r="A1120" s="9" t="s">
        <v>5320</v>
      </c>
    </row>
    <row r="1121" spans="1:1">
      <c r="A1121" s="6" t="s">
        <v>6546</v>
      </c>
    </row>
    <row r="1122" spans="1:1">
      <c r="A1122" s="6" t="s">
        <v>6547</v>
      </c>
    </row>
    <row r="1123" spans="1:1">
      <c r="A1123" s="9" t="s">
        <v>6548</v>
      </c>
    </row>
    <row r="1124" spans="1:1">
      <c r="A1124" s="6" t="s">
        <v>6549</v>
      </c>
    </row>
    <row r="1125" spans="1:1">
      <c r="A1125" s="6" t="s">
        <v>6550</v>
      </c>
    </row>
    <row r="1126" spans="1:1">
      <c r="A1126" s="6" t="s">
        <v>6551</v>
      </c>
    </row>
    <row r="1127" spans="1:1">
      <c r="A1127" s="6" t="s">
        <v>6552</v>
      </c>
    </row>
    <row r="1128" spans="1:1">
      <c r="A1128" s="6" t="s">
        <v>6553</v>
      </c>
    </row>
    <row r="1129" spans="1:1">
      <c r="A1129" s="6" t="s">
        <v>6554</v>
      </c>
    </row>
    <row r="1130" spans="1:1">
      <c r="A1130" s="5" t="s">
        <v>6555</v>
      </c>
    </row>
    <row r="1131" spans="1:1">
      <c r="A1131" s="6" t="s">
        <v>6556</v>
      </c>
    </row>
    <row r="1132" spans="1:1">
      <c r="A1132" s="6" t="s">
        <v>6557</v>
      </c>
    </row>
    <row r="1133" spans="1:1">
      <c r="A1133" s="5" t="s">
        <v>6558</v>
      </c>
    </row>
    <row r="1134" spans="1:1">
      <c r="A1134" s="6" t="s">
        <v>6559</v>
      </c>
    </row>
    <row r="1135" spans="1:1">
      <c r="A1135" s="6" t="s">
        <v>6560</v>
      </c>
    </row>
    <row r="1136" spans="1:1">
      <c r="A1136" s="6" t="s">
        <v>6561</v>
      </c>
    </row>
    <row r="1137" spans="1:1">
      <c r="A1137" s="14" t="s">
        <v>6562</v>
      </c>
    </row>
    <row r="1138" spans="1:1">
      <c r="A1138" s="6" t="s">
        <v>2512</v>
      </c>
    </row>
    <row r="1139" spans="1:1">
      <c r="A1139" s="6" t="s">
        <v>6563</v>
      </c>
    </row>
    <row r="1140" spans="1:1">
      <c r="A1140" s="6" t="s">
        <v>6564</v>
      </c>
    </row>
    <row r="1141" spans="1:1">
      <c r="A1141" s="6" t="s">
        <v>6565</v>
      </c>
    </row>
    <row r="1142" spans="1:1">
      <c r="A1142" s="5" t="s">
        <v>6566</v>
      </c>
    </row>
    <row r="1143" spans="1:1">
      <c r="A1143" s="5" t="s">
        <v>6567</v>
      </c>
    </row>
    <row r="1144" spans="1:1">
      <c r="A1144" s="5" t="s">
        <v>6568</v>
      </c>
    </row>
    <row r="1145" spans="1:1">
      <c r="A1145" s="6" t="s">
        <v>6569</v>
      </c>
    </row>
    <row r="1146" spans="1:1">
      <c r="A1146" s="5" t="s">
        <v>6570</v>
      </c>
    </row>
    <row r="1147" spans="1:1">
      <c r="A1147" s="6" t="s">
        <v>6571</v>
      </c>
    </row>
    <row r="1148" spans="1:1">
      <c r="A1148" s="11" t="s">
        <v>6572</v>
      </c>
    </row>
    <row r="1149" spans="1:1">
      <c r="A1149" s="6" t="s">
        <v>6573</v>
      </c>
    </row>
    <row r="1150" spans="1:1">
      <c r="A1150" s="7" t="s">
        <v>6574</v>
      </c>
    </row>
    <row r="1151" spans="1:1">
      <c r="A1151" s="5" t="s">
        <v>6575</v>
      </c>
    </row>
    <row r="1152" spans="1:1">
      <c r="A1152" s="5" t="s">
        <v>6576</v>
      </c>
    </row>
    <row r="1153" spans="1:1">
      <c r="A1153" s="5" t="s">
        <v>6577</v>
      </c>
    </row>
    <row r="1154" spans="1:1">
      <c r="A1154" s="5" t="s">
        <v>6578</v>
      </c>
    </row>
    <row r="1155" spans="1:1">
      <c r="A1155" s="5" t="s">
        <v>6579</v>
      </c>
    </row>
    <row r="1156" spans="1:1">
      <c r="A1156" s="6" t="s">
        <v>6580</v>
      </c>
    </row>
    <row r="1157" spans="1:1">
      <c r="A1157" s="5" t="s">
        <v>6581</v>
      </c>
    </row>
    <row r="1158" spans="1:1">
      <c r="A1158" s="31" t="s">
        <v>6582</v>
      </c>
    </row>
    <row r="1159" spans="1:1">
      <c r="A1159" s="5" t="s">
        <v>6583</v>
      </c>
    </row>
    <row r="1160" spans="1:1">
      <c r="A1160" s="5" t="s">
        <v>6584</v>
      </c>
    </row>
    <row r="1161" spans="1:1">
      <c r="A1161" s="5" t="s">
        <v>6585</v>
      </c>
    </row>
    <row r="1162" spans="1:1">
      <c r="A1162" s="7" t="s">
        <v>6586</v>
      </c>
    </row>
    <row r="1163" spans="1:1">
      <c r="A1163" s="6" t="s">
        <v>6587</v>
      </c>
    </row>
    <row r="1164" spans="1:1">
      <c r="A1164" s="6" t="s">
        <v>6588</v>
      </c>
    </row>
    <row r="1165" spans="1:1">
      <c r="A1165" s="6" t="s">
        <v>6589</v>
      </c>
    </row>
    <row r="1166" spans="1:1">
      <c r="A1166" s="6" t="s">
        <v>6590</v>
      </c>
    </row>
    <row r="1167" spans="1:1">
      <c r="A1167" s="6" t="s">
        <v>3536</v>
      </c>
    </row>
    <row r="1168" spans="1:1">
      <c r="A1168" s="5" t="s">
        <v>6591</v>
      </c>
    </row>
    <row r="1169" spans="1:1">
      <c r="A1169" s="6" t="s">
        <v>2283</v>
      </c>
    </row>
    <row r="1170" spans="1:1">
      <c r="A1170" s="6" t="s">
        <v>6592</v>
      </c>
    </row>
    <row r="1171" spans="1:1">
      <c r="A1171" s="5" t="s">
        <v>6593</v>
      </c>
    </row>
    <row r="1172" spans="1:1">
      <c r="A1172" s="6" t="s">
        <v>6594</v>
      </c>
    </row>
    <row r="1173" spans="1:1">
      <c r="A1173" s="6" t="s">
        <v>6595</v>
      </c>
    </row>
    <row r="1174" spans="1:1">
      <c r="A1174" s="6" t="s">
        <v>6596</v>
      </c>
    </row>
    <row r="1175" spans="1:1">
      <c r="A1175" s="6" t="s">
        <v>2923</v>
      </c>
    </row>
    <row r="1176" spans="1:1">
      <c r="A1176" s="10" t="s">
        <v>6597</v>
      </c>
    </row>
    <row r="1177" spans="1:1">
      <c r="A1177" s="5" t="s">
        <v>6598</v>
      </c>
    </row>
    <row r="1178" spans="1:1">
      <c r="A1178" s="6" t="s">
        <v>6599</v>
      </c>
    </row>
    <row r="1179" spans="1:1">
      <c r="A1179" s="5" t="s">
        <v>6600</v>
      </c>
    </row>
    <row r="1180" spans="1:1">
      <c r="A1180" s="6" t="s">
        <v>6601</v>
      </c>
    </row>
    <row r="1181" spans="1:1">
      <c r="A1181" s="15" t="s">
        <v>6602</v>
      </c>
    </row>
    <row r="1182" spans="1:1">
      <c r="A1182" s="5" t="s">
        <v>6603</v>
      </c>
    </row>
    <row r="1183" spans="1:1">
      <c r="A1183" s="6" t="s">
        <v>6604</v>
      </c>
    </row>
    <row r="1184" spans="1:1">
      <c r="A1184" s="6" t="s">
        <v>6605</v>
      </c>
    </row>
    <row r="1185" spans="1:1">
      <c r="A1185" s="7" t="s">
        <v>6606</v>
      </c>
    </row>
    <row r="1186" spans="1:1">
      <c r="A1186" s="6" t="s">
        <v>6607</v>
      </c>
    </row>
    <row r="1187" spans="1:1">
      <c r="A1187" s="5" t="s">
        <v>6608</v>
      </c>
    </row>
    <row r="1188" spans="1:1">
      <c r="A1188" s="6" t="s">
        <v>6609</v>
      </c>
    </row>
    <row r="1189" spans="1:1">
      <c r="A1189" s="5" t="s">
        <v>6610</v>
      </c>
    </row>
    <row r="1190" spans="1:1">
      <c r="A1190" s="5" t="s">
        <v>6611</v>
      </c>
    </row>
    <row r="1191" spans="1:1">
      <c r="A1191" s="6" t="s">
        <v>659</v>
      </c>
    </row>
    <row r="1192" spans="1:1">
      <c r="A1192" s="6" t="s">
        <v>6612</v>
      </c>
    </row>
    <row r="1193" spans="1:1">
      <c r="A1193" s="6" t="s">
        <v>6613</v>
      </c>
    </row>
    <row r="1194" spans="1:1">
      <c r="A1194" s="6" t="s">
        <v>6614</v>
      </c>
    </row>
    <row r="1195" spans="1:1">
      <c r="A1195" s="6" t="s">
        <v>6615</v>
      </c>
    </row>
    <row r="1196" spans="1:1">
      <c r="A1196" s="6" t="s">
        <v>6616</v>
      </c>
    </row>
    <row r="1197" spans="1:1">
      <c r="A1197" s="5" t="s">
        <v>6617</v>
      </c>
    </row>
    <row r="1198" spans="1:1">
      <c r="A1198" s="6" t="s">
        <v>6618</v>
      </c>
    </row>
    <row r="1199" spans="1:1">
      <c r="A1199" s="6" t="s">
        <v>6619</v>
      </c>
    </row>
    <row r="1200" spans="1:1">
      <c r="A1200" s="5" t="s">
        <v>6620</v>
      </c>
    </row>
    <row r="1201" spans="1:1">
      <c r="A1201" s="6" t="s">
        <v>6621</v>
      </c>
    </row>
    <row r="1202" spans="1:1">
      <c r="A1202" s="6" t="s">
        <v>1115</v>
      </c>
    </row>
    <row r="1203" spans="1:1">
      <c r="A1203" s="6" t="s">
        <v>6622</v>
      </c>
    </row>
    <row r="1204" spans="1:1">
      <c r="A1204" s="6" t="s">
        <v>6623</v>
      </c>
    </row>
    <row r="1205" spans="1:1">
      <c r="A1205" s="6" t="s">
        <v>6624</v>
      </c>
    </row>
    <row r="1206" spans="1:1">
      <c r="A1206" s="6" t="s">
        <v>6625</v>
      </c>
    </row>
    <row r="1207" spans="1:1">
      <c r="A1207" s="5" t="s">
        <v>6626</v>
      </c>
    </row>
    <row r="1208" spans="1:1">
      <c r="A1208" s="6" t="s">
        <v>6627</v>
      </c>
    </row>
    <row r="1209" spans="1:1">
      <c r="A1209" s="6" t="s">
        <v>6628</v>
      </c>
    </row>
    <row r="1210" spans="1:1">
      <c r="A1210" s="6" t="s">
        <v>6629</v>
      </c>
    </row>
    <row r="1211" spans="1:1">
      <c r="A1211" s="6" t="s">
        <v>6630</v>
      </c>
    </row>
    <row r="1212" spans="1:1">
      <c r="A1212" s="6" t="s">
        <v>6631</v>
      </c>
    </row>
    <row r="1213" spans="1:1">
      <c r="A1213" s="6" t="s">
        <v>6632</v>
      </c>
    </row>
    <row r="1214" spans="1:1">
      <c r="A1214" s="6" t="s">
        <v>6633</v>
      </c>
    </row>
    <row r="1215" spans="1:1">
      <c r="A1215" s="6" t="s">
        <v>6634</v>
      </c>
    </row>
    <row r="1216" spans="1:1">
      <c r="A1216" s="6" t="s">
        <v>6635</v>
      </c>
    </row>
    <row r="1217" spans="1:1">
      <c r="A1217" s="4" t="s">
        <v>4585</v>
      </c>
    </row>
    <row r="1218" spans="1:1">
      <c r="A1218" s="6" t="s">
        <v>6636</v>
      </c>
    </row>
    <row r="1219" spans="1:1">
      <c r="A1219" s="6" t="s">
        <v>6637</v>
      </c>
    </row>
    <row r="1220" spans="1:1">
      <c r="A1220" s="5" t="s">
        <v>6638</v>
      </c>
    </row>
    <row r="1221" spans="1:1">
      <c r="A1221" s="6" t="s">
        <v>6639</v>
      </c>
    </row>
    <row r="1222" spans="1:1">
      <c r="A1222" s="6" t="s">
        <v>6640</v>
      </c>
    </row>
    <row r="1223" spans="1:1">
      <c r="A1223" s="13" t="s">
        <v>6641</v>
      </c>
    </row>
    <row r="1224" spans="1:1">
      <c r="A1224" s="5" t="s">
        <v>6642</v>
      </c>
    </row>
    <row r="1225" spans="1:1">
      <c r="A1225" s="6" t="s">
        <v>6643</v>
      </c>
    </row>
    <row r="1226" spans="1:1">
      <c r="A1226" s="6" t="s">
        <v>6644</v>
      </c>
    </row>
    <row r="1227" spans="1:1">
      <c r="A1227" s="5" t="s">
        <v>6645</v>
      </c>
    </row>
    <row r="1228" spans="1:1">
      <c r="A1228" s="6" t="s">
        <v>6646</v>
      </c>
    </row>
    <row r="1229" spans="1:1">
      <c r="A1229" s="6" t="s">
        <v>6647</v>
      </c>
    </row>
    <row r="1230" spans="1:1">
      <c r="A1230" s="6" t="s">
        <v>3993</v>
      </c>
    </row>
    <row r="1231" spans="1:1">
      <c r="A1231" s="5" t="s">
        <v>6648</v>
      </c>
    </row>
    <row r="1232" spans="1:1">
      <c r="A1232" s="5" t="s">
        <v>6649</v>
      </c>
    </row>
    <row r="1233" spans="1:1">
      <c r="A1233" s="5" t="s">
        <v>6650</v>
      </c>
    </row>
    <row r="1234" spans="1:1">
      <c r="A1234" s="6" t="s">
        <v>6651</v>
      </c>
    </row>
    <row r="1235" spans="1:1">
      <c r="A1235" s="6" t="s">
        <v>6652</v>
      </c>
    </row>
    <row r="1236" spans="1:1">
      <c r="A1236" s="6" t="s">
        <v>6653</v>
      </c>
    </row>
    <row r="1237" spans="1:1">
      <c r="A1237" s="6" t="s">
        <v>6654</v>
      </c>
    </row>
    <row r="1238" spans="1:1">
      <c r="A1238" s="6" t="s">
        <v>6655</v>
      </c>
    </row>
    <row r="1239" spans="1:1">
      <c r="A1239" s="6" t="s">
        <v>6656</v>
      </c>
    </row>
    <row r="1240" spans="1:1">
      <c r="A1240" s="5" t="s">
        <v>2026</v>
      </c>
    </row>
    <row r="1241" spans="1:1">
      <c r="A1241" s="5" t="s">
        <v>4587</v>
      </c>
    </row>
    <row r="1242" spans="1:1">
      <c r="A1242" s="16" t="s">
        <v>6657</v>
      </c>
    </row>
    <row r="1243" spans="1:1">
      <c r="A1243" s="5" t="s">
        <v>6658</v>
      </c>
    </row>
    <row r="1244" spans="1:1">
      <c r="A1244" s="6" t="s">
        <v>6659</v>
      </c>
    </row>
    <row r="1245" spans="1:1">
      <c r="A1245" s="5" t="s">
        <v>6660</v>
      </c>
    </row>
    <row r="1246" spans="1:1">
      <c r="A1246" s="6" t="s">
        <v>6661</v>
      </c>
    </row>
    <row r="1247" spans="1:1">
      <c r="A1247" s="5" t="s">
        <v>6662</v>
      </c>
    </row>
    <row r="1248" spans="1:1">
      <c r="A1248" s="7" t="s">
        <v>6663</v>
      </c>
    </row>
    <row r="1249" spans="1:1">
      <c r="A1249" s="6" t="s">
        <v>6664</v>
      </c>
    </row>
    <row r="1250" spans="1:1">
      <c r="A1250" s="6" t="s">
        <v>6665</v>
      </c>
    </row>
    <row r="1251" spans="1:1">
      <c r="A1251" s="6" t="s">
        <v>6666</v>
      </c>
    </row>
    <row r="1252" spans="1:1">
      <c r="A1252" s="5" t="s">
        <v>6667</v>
      </c>
    </row>
    <row r="1253" spans="1:1">
      <c r="A1253" s="6" t="s">
        <v>6668</v>
      </c>
    </row>
    <row r="1254" spans="1:1">
      <c r="A1254" s="6" t="s">
        <v>6669</v>
      </c>
    </row>
    <row r="1255" spans="1:1">
      <c r="A1255" s="5" t="s">
        <v>6670</v>
      </c>
    </row>
    <row r="1256" spans="1:1">
      <c r="A1256" s="6" t="s">
        <v>6671</v>
      </c>
    </row>
    <row r="1257" spans="1:1">
      <c r="A1257" s="6" t="s">
        <v>6672</v>
      </c>
    </row>
    <row r="1258" spans="1:1">
      <c r="A1258" s="5" t="s">
        <v>6673</v>
      </c>
    </row>
    <row r="1259" spans="1:1">
      <c r="A1259" s="6" t="s">
        <v>6674</v>
      </c>
    </row>
    <row r="1260" spans="1:1">
      <c r="A1260" s="6" t="s">
        <v>6675</v>
      </c>
    </row>
    <row r="1261" spans="1:1">
      <c r="A1261" s="6" t="s">
        <v>6676</v>
      </c>
    </row>
    <row r="1262" spans="1:1">
      <c r="A1262" s="5" t="s">
        <v>6677</v>
      </c>
    </row>
    <row r="1263" spans="1:1">
      <c r="A1263" s="6" t="s">
        <v>6678</v>
      </c>
    </row>
    <row r="1264" spans="1:1">
      <c r="A1264" s="5" t="s">
        <v>6679</v>
      </c>
    </row>
    <row r="1265" spans="1:1">
      <c r="A1265" s="13" t="s">
        <v>6680</v>
      </c>
    </row>
    <row r="1266" spans="1:1">
      <c r="A1266" s="6" t="s">
        <v>6681</v>
      </c>
    </row>
    <row r="1267" spans="1:1">
      <c r="A1267" s="6" t="s">
        <v>6682</v>
      </c>
    </row>
    <row r="1268" spans="1:1">
      <c r="A1268" s="6" t="s">
        <v>6683</v>
      </c>
    </row>
    <row r="1269" spans="1:1">
      <c r="A1269" s="6" t="s">
        <v>6684</v>
      </c>
    </row>
    <row r="1270" spans="1:1">
      <c r="A1270" s="6" t="s">
        <v>6685</v>
      </c>
    </row>
    <row r="1271" spans="1:1">
      <c r="A1271" s="6" t="s">
        <v>6686</v>
      </c>
    </row>
    <row r="1272" spans="1:1">
      <c r="A1272" s="6" t="s">
        <v>6687</v>
      </c>
    </row>
    <row r="1273" spans="1:1">
      <c r="A1273" s="6" t="s">
        <v>6688</v>
      </c>
    </row>
    <row r="1274" spans="1:1">
      <c r="A1274" s="6" t="s">
        <v>3006</v>
      </c>
    </row>
    <row r="1275" spans="1:1">
      <c r="A1275" s="12" t="s">
        <v>5501</v>
      </c>
    </row>
    <row r="1276" spans="1:1">
      <c r="A1276" s="10" t="s">
        <v>6689</v>
      </c>
    </row>
    <row r="1277" spans="1:1">
      <c r="A1277" s="6" t="s">
        <v>6690</v>
      </c>
    </row>
    <row r="1278" spans="1:1">
      <c r="A1278" s="6" t="s">
        <v>6691</v>
      </c>
    </row>
    <row r="1279" spans="1:1">
      <c r="A1279" s="6" t="s">
        <v>2875</v>
      </c>
    </row>
    <row r="1280" spans="1:1">
      <c r="A1280" s="6" t="s">
        <v>6692</v>
      </c>
    </row>
    <row r="1281" spans="1:1">
      <c r="A1281" s="6" t="s">
        <v>6693</v>
      </c>
    </row>
    <row r="1282" spans="1:1">
      <c r="A1282" s="6" t="s">
        <v>6694</v>
      </c>
    </row>
    <row r="1283" spans="1:1">
      <c r="A1283" s="6" t="s">
        <v>6695</v>
      </c>
    </row>
    <row r="1284" spans="1:1">
      <c r="A1284" s="11" t="s">
        <v>6696</v>
      </c>
    </row>
    <row r="1285" spans="1:1">
      <c r="A1285" s="6" t="s">
        <v>6697</v>
      </c>
    </row>
    <row r="1286" spans="1:1">
      <c r="A1286" s="6" t="s">
        <v>6698</v>
      </c>
    </row>
    <row r="1287" spans="1:1">
      <c r="A1287" s="6" t="s">
        <v>6699</v>
      </c>
    </row>
    <row r="1288" spans="1:1">
      <c r="A1288" s="6" t="s">
        <v>6700</v>
      </c>
    </row>
    <row r="1289" spans="1:1">
      <c r="A1289" s="6" t="s">
        <v>6701</v>
      </c>
    </row>
    <row r="1290" spans="1:1">
      <c r="A1290" s="4" t="s">
        <v>4589</v>
      </c>
    </row>
    <row r="1291" spans="1:1">
      <c r="A1291" s="45" t="s">
        <v>6702</v>
      </c>
    </row>
    <row r="1292" spans="1:1">
      <c r="A1292" s="6" t="s">
        <v>6703</v>
      </c>
    </row>
    <row r="1293" spans="1:1">
      <c r="A1293" s="6" t="s">
        <v>6704</v>
      </c>
    </row>
    <row r="1294" spans="1:1">
      <c r="A1294" s="6" t="s">
        <v>6705</v>
      </c>
    </row>
    <row r="1295" spans="1:1">
      <c r="A1295" s="6" t="s">
        <v>6706</v>
      </c>
    </row>
    <row r="1296" spans="1:1">
      <c r="A1296" s="6" t="s">
        <v>6707</v>
      </c>
    </row>
    <row r="1297" spans="1:1">
      <c r="A1297" s="6" t="s">
        <v>6708</v>
      </c>
    </row>
    <row r="1298" spans="1:1">
      <c r="A1298" s="6" t="s">
        <v>6709</v>
      </c>
    </row>
    <row r="1299" spans="1:1">
      <c r="A1299" s="6" t="s">
        <v>6710</v>
      </c>
    </row>
    <row r="1300" spans="1:1">
      <c r="A1300" s="6" t="s">
        <v>6711</v>
      </c>
    </row>
    <row r="1301" spans="1:1">
      <c r="A1301" s="6" t="s">
        <v>6712</v>
      </c>
    </row>
    <row r="1302" spans="1:1">
      <c r="A1302" s="6" t="s">
        <v>6713</v>
      </c>
    </row>
    <row r="1303" spans="1:1">
      <c r="A1303" s="6" t="s">
        <v>6714</v>
      </c>
    </row>
    <row r="1304" spans="1:1">
      <c r="A1304" s="6" t="s">
        <v>6715</v>
      </c>
    </row>
    <row r="1305" spans="1:1">
      <c r="A1305" s="6" t="s">
        <v>6716</v>
      </c>
    </row>
    <row r="1306" spans="1:1">
      <c r="A1306" s="6" t="s">
        <v>6717</v>
      </c>
    </row>
    <row r="1307" spans="1:1">
      <c r="A1307" s="6" t="s">
        <v>6718</v>
      </c>
    </row>
    <row r="1308" spans="1:1">
      <c r="A1308" s="6" t="s">
        <v>1732</v>
      </c>
    </row>
    <row r="1309" spans="1:1">
      <c r="A1309" s="6" t="s">
        <v>6719</v>
      </c>
    </row>
    <row r="1310" spans="1:1">
      <c r="A1310" s="4" t="s">
        <v>4591</v>
      </c>
    </row>
    <row r="1311" spans="1:1">
      <c r="A1311" s="6" t="s">
        <v>6720</v>
      </c>
    </row>
    <row r="1312" spans="1:1">
      <c r="A1312" s="6" t="s">
        <v>6721</v>
      </c>
    </row>
    <row r="1313" spans="1:1">
      <c r="A1313" s="6" t="s">
        <v>6722</v>
      </c>
    </row>
    <row r="1314" spans="1:1">
      <c r="A1314" s="6" t="s">
        <v>6723</v>
      </c>
    </row>
    <row r="1315" spans="1:1">
      <c r="A1315" s="11" t="s">
        <v>6724</v>
      </c>
    </row>
    <row r="1316" spans="1:1">
      <c r="A1316" s="5" t="s">
        <v>6725</v>
      </c>
    </row>
    <row r="1317" spans="1:1">
      <c r="A1317" s="5" t="s">
        <v>6726</v>
      </c>
    </row>
    <row r="1318" spans="1:1">
      <c r="A1318" s="6" t="s">
        <v>6727</v>
      </c>
    </row>
    <row r="1319" spans="1:1">
      <c r="A1319" s="6" t="s">
        <v>6728</v>
      </c>
    </row>
    <row r="1320" spans="1:1">
      <c r="A1320" s="13" t="s">
        <v>6729</v>
      </c>
    </row>
    <row r="1321" spans="1:1">
      <c r="A1321" s="6" t="s">
        <v>6730</v>
      </c>
    </row>
    <row r="1322" spans="1:1">
      <c r="A1322" s="9" t="s">
        <v>6731</v>
      </c>
    </row>
    <row r="1323" spans="1:1">
      <c r="A1323" s="6" t="s">
        <v>6732</v>
      </c>
    </row>
    <row r="1324" spans="1:1">
      <c r="A1324" s="5" t="s">
        <v>6733</v>
      </c>
    </row>
    <row r="1325" spans="1:1">
      <c r="A1325" s="6" t="s">
        <v>6734</v>
      </c>
    </row>
    <row r="1326" spans="1:1">
      <c r="A1326" s="11" t="s">
        <v>6735</v>
      </c>
    </row>
    <row r="1327" spans="1:1">
      <c r="A1327" s="5" t="s">
        <v>6736</v>
      </c>
    </row>
    <row r="1328" spans="1:1">
      <c r="A1328" s="6" t="s">
        <v>6737</v>
      </c>
    </row>
    <row r="1329" spans="1:1">
      <c r="A1329" s="5" t="s">
        <v>6738</v>
      </c>
    </row>
    <row r="1330" spans="1:1">
      <c r="A1330" s="6" t="s">
        <v>6739</v>
      </c>
    </row>
    <row r="1331" spans="1:1">
      <c r="A1331" s="6" t="s">
        <v>6740</v>
      </c>
    </row>
    <row r="1332" spans="1:1">
      <c r="A1332" s="5" t="s">
        <v>6741</v>
      </c>
    </row>
    <row r="1333" spans="1:1">
      <c r="A1333" s="6" t="s">
        <v>6742</v>
      </c>
    </row>
    <row r="1334" spans="1:1">
      <c r="A1334" s="5" t="s">
        <v>6743</v>
      </c>
    </row>
    <row r="1335" spans="1:1">
      <c r="A1335" s="5" t="s">
        <v>6744</v>
      </c>
    </row>
    <row r="1336" spans="1:1">
      <c r="A1336" s="6" t="s">
        <v>6745</v>
      </c>
    </row>
    <row r="1337" spans="1:1">
      <c r="A1337" s="5" t="s">
        <v>6746</v>
      </c>
    </row>
    <row r="1338" spans="1:1">
      <c r="A1338" s="5" t="s">
        <v>6747</v>
      </c>
    </row>
    <row r="1339" spans="1:1">
      <c r="A1339" s="5" t="s">
        <v>6748</v>
      </c>
    </row>
    <row r="1340" spans="1:1">
      <c r="A1340" s="5" t="s">
        <v>6749</v>
      </c>
    </row>
    <row r="1341" spans="1:1">
      <c r="A1341" s="5" t="s">
        <v>6750</v>
      </c>
    </row>
    <row r="1342" spans="1:1">
      <c r="A1342" s="5" t="s">
        <v>6751</v>
      </c>
    </row>
    <row r="1343" spans="1:1">
      <c r="A1343" s="5" t="s">
        <v>6752</v>
      </c>
    </row>
    <row r="1344" spans="1:1">
      <c r="A1344" s="5" t="s">
        <v>1684</v>
      </c>
    </row>
    <row r="1345" spans="1:1">
      <c r="A1345" s="5" t="s">
        <v>6753</v>
      </c>
    </row>
    <row r="1346" spans="1:1">
      <c r="A1346" s="6" t="s">
        <v>6754</v>
      </c>
    </row>
    <row r="1347" spans="1:1">
      <c r="A1347" s="5" t="s">
        <v>6755</v>
      </c>
    </row>
    <row r="1348" spans="1:1">
      <c r="A1348" s="6" t="s">
        <v>6756</v>
      </c>
    </row>
    <row r="1349" spans="1:1">
      <c r="A1349" s="6" t="s">
        <v>6757</v>
      </c>
    </row>
    <row r="1350" spans="1:1">
      <c r="A1350" s="5" t="s">
        <v>6758</v>
      </c>
    </row>
    <row r="1351" spans="1:1">
      <c r="A1351" s="6" t="s">
        <v>6759</v>
      </c>
    </row>
    <row r="1352" spans="1:1">
      <c r="A1352" s="5" t="s">
        <v>6760</v>
      </c>
    </row>
    <row r="1353" spans="1:1">
      <c r="A1353" s="7" t="s">
        <v>6761</v>
      </c>
    </row>
    <row r="1354" spans="1:1">
      <c r="A1354" s="6" t="s">
        <v>6762</v>
      </c>
    </row>
    <row r="1355" spans="1:1">
      <c r="A1355" s="11" t="s">
        <v>6763</v>
      </c>
    </row>
    <row r="1356" spans="1:1">
      <c r="A1356" s="11" t="s">
        <v>6764</v>
      </c>
    </row>
    <row r="1357" spans="1:1">
      <c r="A1357" s="5" t="s">
        <v>6765</v>
      </c>
    </row>
    <row r="1358" spans="1:1">
      <c r="A1358" s="6" t="s">
        <v>6766</v>
      </c>
    </row>
    <row r="1359" spans="1:1">
      <c r="A1359" s="6" t="s">
        <v>6767</v>
      </c>
    </row>
    <row r="1360" spans="1:1">
      <c r="A1360" s="6" t="s">
        <v>1078</v>
      </c>
    </row>
    <row r="1361" spans="1:1">
      <c r="A1361" s="6" t="s">
        <v>2730</v>
      </c>
    </row>
    <row r="1362" spans="1:1">
      <c r="A1362" s="6" t="s">
        <v>6768</v>
      </c>
    </row>
    <row r="1363" spans="1:1">
      <c r="A1363" s="6" t="s">
        <v>6769</v>
      </c>
    </row>
    <row r="1364" spans="1:1">
      <c r="A1364" s="6" t="s">
        <v>6770</v>
      </c>
    </row>
    <row r="1365" spans="1:1">
      <c r="A1365" s="5" t="s">
        <v>6771</v>
      </c>
    </row>
    <row r="1366" spans="1:1">
      <c r="A1366" s="6" t="s">
        <v>6772</v>
      </c>
    </row>
    <row r="1367" spans="1:1">
      <c r="A1367" s="6" t="s">
        <v>6773</v>
      </c>
    </row>
    <row r="1368" spans="1:1">
      <c r="A1368" s="5" t="s">
        <v>6774</v>
      </c>
    </row>
    <row r="1369" spans="1:1">
      <c r="A1369" s="6" t="s">
        <v>6775</v>
      </c>
    </row>
    <row r="1370" spans="1:1">
      <c r="A1370" s="6" t="s">
        <v>6776</v>
      </c>
    </row>
    <row r="1371" spans="1:1">
      <c r="A1371" s="6" t="s">
        <v>6777</v>
      </c>
    </row>
    <row r="1372" spans="1:1">
      <c r="A1372" s="6" t="s">
        <v>6778</v>
      </c>
    </row>
    <row r="1373" spans="1:1">
      <c r="A1373" s="5" t="s">
        <v>3574</v>
      </c>
    </row>
    <row r="1374" spans="1:1">
      <c r="A1374" s="6" t="s">
        <v>6779</v>
      </c>
    </row>
    <row r="1375" spans="1:1">
      <c r="A1375" s="6" t="s">
        <v>6780</v>
      </c>
    </row>
    <row r="1376" spans="1:1">
      <c r="A1376" s="6" t="s">
        <v>6781</v>
      </c>
    </row>
    <row r="1377" spans="1:1">
      <c r="A1377" s="6" t="s">
        <v>6782</v>
      </c>
    </row>
    <row r="1378" spans="1:1">
      <c r="A1378" s="6" t="s">
        <v>6783</v>
      </c>
    </row>
    <row r="1379" spans="1:1">
      <c r="A1379" s="6" t="s">
        <v>6784</v>
      </c>
    </row>
    <row r="1380" spans="1:1">
      <c r="A1380" s="6" t="s">
        <v>6785</v>
      </c>
    </row>
    <row r="1381" spans="1:1">
      <c r="A1381" s="6" t="s">
        <v>6786</v>
      </c>
    </row>
    <row r="1382" spans="1:1">
      <c r="A1382" s="6" t="s">
        <v>6787</v>
      </c>
    </row>
    <row r="1383" spans="1:1">
      <c r="A1383" s="5" t="s">
        <v>6788</v>
      </c>
    </row>
    <row r="1384" spans="1:1">
      <c r="A1384" s="5" t="s">
        <v>6789</v>
      </c>
    </row>
    <row r="1385" spans="1:1">
      <c r="A1385" s="6" t="s">
        <v>6790</v>
      </c>
    </row>
    <row r="1386" spans="1:1">
      <c r="A1386" s="6" t="s">
        <v>6791</v>
      </c>
    </row>
    <row r="1387" spans="1:1">
      <c r="A1387" s="6" t="s">
        <v>6792</v>
      </c>
    </row>
    <row r="1388" spans="1:1">
      <c r="A1388" s="6" t="s">
        <v>6793</v>
      </c>
    </row>
    <row r="1389" spans="1:1">
      <c r="A1389" s="6" t="s">
        <v>6794</v>
      </c>
    </row>
    <row r="1390" spans="1:1">
      <c r="A1390" s="5" t="s">
        <v>6795</v>
      </c>
    </row>
    <row r="1391" spans="1:1">
      <c r="A1391" s="5" t="s">
        <v>6796</v>
      </c>
    </row>
    <row r="1392" spans="1:1">
      <c r="A1392" s="6" t="s">
        <v>6797</v>
      </c>
    </row>
    <row r="1393" spans="1:1">
      <c r="A1393" s="6" t="s">
        <v>6798</v>
      </c>
    </row>
    <row r="1394" spans="1:1">
      <c r="A1394" s="5" t="s">
        <v>6799</v>
      </c>
    </row>
    <row r="1395" spans="1:1">
      <c r="A1395" s="6" t="s">
        <v>6800</v>
      </c>
    </row>
    <row r="1396" spans="1:1">
      <c r="A1396" s="5" t="s">
        <v>6801</v>
      </c>
    </row>
    <row r="1397" spans="1:1">
      <c r="A1397" s="5" t="s">
        <v>6802</v>
      </c>
    </row>
    <row r="1398" spans="1:1">
      <c r="A1398" s="6" t="s">
        <v>2666</v>
      </c>
    </row>
    <row r="1399" spans="1:1">
      <c r="A1399" s="5" t="s">
        <v>6803</v>
      </c>
    </row>
    <row r="1400" spans="1:1">
      <c r="A1400" s="5" t="s">
        <v>6804</v>
      </c>
    </row>
    <row r="1401" spans="1:1">
      <c r="A1401" s="5" t="s">
        <v>6805</v>
      </c>
    </row>
    <row r="1402" spans="1:1">
      <c r="A1402" s="6" t="s">
        <v>6806</v>
      </c>
    </row>
    <row r="1403" spans="1:1">
      <c r="A1403" s="6" t="s">
        <v>6807</v>
      </c>
    </row>
    <row r="1404" spans="1:1">
      <c r="A1404" s="6" t="s">
        <v>6808</v>
      </c>
    </row>
    <row r="1405" spans="1:1">
      <c r="A1405" s="6" t="s">
        <v>6809</v>
      </c>
    </row>
    <row r="1406" spans="1:1">
      <c r="A1406" s="6" t="s">
        <v>6810</v>
      </c>
    </row>
    <row r="1407" spans="1:1">
      <c r="A1407" s="6" t="s">
        <v>6811</v>
      </c>
    </row>
    <row r="1408" spans="1:1">
      <c r="A1408" s="6" t="s">
        <v>5417</v>
      </c>
    </row>
    <row r="1409" spans="1:1">
      <c r="A1409" s="6" t="s">
        <v>6812</v>
      </c>
    </row>
    <row r="1410" spans="1:1">
      <c r="A1410" s="6" t="s">
        <v>6813</v>
      </c>
    </row>
    <row r="1411" spans="1:1">
      <c r="A1411" s="6" t="s">
        <v>6814</v>
      </c>
    </row>
    <row r="1412" spans="1:1">
      <c r="A1412" s="6" t="s">
        <v>6815</v>
      </c>
    </row>
    <row r="1413" spans="1:1">
      <c r="A1413" s="6" t="s">
        <v>6816</v>
      </c>
    </row>
    <row r="1414" spans="1:1">
      <c r="A1414" s="6" t="s">
        <v>6817</v>
      </c>
    </row>
    <row r="1415" spans="1:1">
      <c r="A1415" s="5" t="s">
        <v>6818</v>
      </c>
    </row>
    <row r="1416" spans="1:1">
      <c r="A1416" s="6" t="s">
        <v>6819</v>
      </c>
    </row>
    <row r="1417" spans="1:1">
      <c r="A1417" s="6" t="s">
        <v>6820</v>
      </c>
    </row>
    <row r="1418" spans="1:1">
      <c r="A1418" s="6" t="s">
        <v>6821</v>
      </c>
    </row>
    <row r="1419" spans="1:1">
      <c r="A1419" s="5" t="s">
        <v>6822</v>
      </c>
    </row>
    <row r="1420" spans="1:1">
      <c r="A1420" s="6" t="s">
        <v>6823</v>
      </c>
    </row>
    <row r="1421" spans="1:1">
      <c r="A1421" s="5" t="s">
        <v>6824</v>
      </c>
    </row>
    <row r="1422" spans="1:1">
      <c r="A1422" s="5" t="s">
        <v>6825</v>
      </c>
    </row>
    <row r="1423" spans="1:1">
      <c r="A1423" s="10" t="s">
        <v>5456</v>
      </c>
    </row>
    <row r="1424" spans="1:1">
      <c r="A1424" s="5" t="s">
        <v>6826</v>
      </c>
    </row>
    <row r="1425" spans="1:1">
      <c r="A1425" s="6" t="s">
        <v>6827</v>
      </c>
    </row>
    <row r="1426" spans="1:1">
      <c r="A1426" s="5" t="s">
        <v>6828</v>
      </c>
    </row>
    <row r="1427" spans="1:1">
      <c r="A1427" s="6" t="s">
        <v>6829</v>
      </c>
    </row>
    <row r="1428" spans="1:1">
      <c r="A1428" s="6" t="s">
        <v>6830</v>
      </c>
    </row>
    <row r="1429" spans="1:1">
      <c r="A1429" s="6" t="s">
        <v>4506</v>
      </c>
    </row>
    <row r="1430" spans="1:1">
      <c r="A1430" s="6" t="s">
        <v>6831</v>
      </c>
    </row>
    <row r="1431" spans="1:1">
      <c r="A1431" s="6" t="s">
        <v>6832</v>
      </c>
    </row>
    <row r="1432" spans="1:1">
      <c r="A1432" s="6" t="s">
        <v>6833</v>
      </c>
    </row>
    <row r="1433" spans="1:1">
      <c r="A1433" s="6" t="s">
        <v>6834</v>
      </c>
    </row>
    <row r="1434" spans="1:1">
      <c r="A1434" s="5" t="s">
        <v>6835</v>
      </c>
    </row>
    <row r="1435" spans="1:1">
      <c r="A1435" s="6" t="s">
        <v>6836</v>
      </c>
    </row>
    <row r="1436" spans="1:1">
      <c r="A1436" s="11" t="s">
        <v>6837</v>
      </c>
    </row>
    <row r="1437" spans="1:1">
      <c r="A1437" s="6" t="s">
        <v>6838</v>
      </c>
    </row>
    <row r="1438" spans="1:1">
      <c r="A1438" s="5" t="s">
        <v>6839</v>
      </c>
    </row>
    <row r="1439" spans="1:1">
      <c r="A1439" s="5" t="s">
        <v>6840</v>
      </c>
    </row>
    <row r="1440" spans="1:1">
      <c r="A1440" s="6" t="s">
        <v>6841</v>
      </c>
    </row>
    <row r="1441" spans="1:1">
      <c r="A1441" s="6" t="s">
        <v>6842</v>
      </c>
    </row>
    <row r="1442" spans="1:1">
      <c r="A1442" s="6" t="s">
        <v>6843</v>
      </c>
    </row>
    <row r="1443" spans="1:1">
      <c r="A1443" s="6" t="s">
        <v>6844</v>
      </c>
    </row>
    <row r="1444" spans="1:1">
      <c r="A1444" s="6" t="s">
        <v>6845</v>
      </c>
    </row>
    <row r="1445" spans="1:1">
      <c r="A1445" s="6" t="s">
        <v>6846</v>
      </c>
    </row>
    <row r="1446" spans="1:1">
      <c r="A1446" s="5" t="s">
        <v>6847</v>
      </c>
    </row>
    <row r="1447" spans="1:1">
      <c r="A1447" s="6" t="s">
        <v>1313</v>
      </c>
    </row>
    <row r="1448" spans="1:1">
      <c r="A1448" s="6" t="s">
        <v>6848</v>
      </c>
    </row>
    <row r="1449" spans="1:1">
      <c r="A1449" s="6" t="s">
        <v>6849</v>
      </c>
    </row>
    <row r="1450" spans="1:1">
      <c r="A1450" s="6" t="s">
        <v>6850</v>
      </c>
    </row>
    <row r="1451" spans="1:1">
      <c r="A1451" s="6" t="s">
        <v>6851</v>
      </c>
    </row>
    <row r="1452" spans="1:1">
      <c r="A1452" s="5" t="s">
        <v>6852</v>
      </c>
    </row>
    <row r="1453" spans="1:1">
      <c r="A1453" s="6" t="s">
        <v>6853</v>
      </c>
    </row>
    <row r="1454" spans="1:1">
      <c r="A1454" s="5" t="s">
        <v>6854</v>
      </c>
    </row>
    <row r="1455" spans="1:1">
      <c r="A1455" s="6" t="s">
        <v>6855</v>
      </c>
    </row>
    <row r="1456" spans="1:1">
      <c r="A1456" s="6" t="s">
        <v>3525</v>
      </c>
    </row>
    <row r="1457" spans="1:1">
      <c r="A1457" s="5" t="s">
        <v>6856</v>
      </c>
    </row>
    <row r="1458" spans="1:1">
      <c r="A1458" s="6" t="s">
        <v>6857</v>
      </c>
    </row>
    <row r="1459" spans="1:1">
      <c r="A1459" s="6" t="s">
        <v>6858</v>
      </c>
    </row>
    <row r="1460" spans="1:1">
      <c r="A1460" s="6" t="s">
        <v>4460</v>
      </c>
    </row>
    <row r="1461" spans="1:1">
      <c r="A1461" s="6" t="s">
        <v>6859</v>
      </c>
    </row>
    <row r="1462" spans="1:1">
      <c r="A1462" s="5" t="s">
        <v>3886</v>
      </c>
    </row>
    <row r="1463" spans="1:1">
      <c r="A1463" s="23" t="s">
        <v>6860</v>
      </c>
    </row>
    <row r="1464" spans="1:1">
      <c r="A1464" s="2" t="s">
        <v>6861</v>
      </c>
    </row>
    <row r="1465" spans="1:1">
      <c r="A1465" s="23" t="s">
        <v>6862</v>
      </c>
    </row>
    <row r="1466" spans="1:1">
      <c r="A1466" s="2" t="s">
        <v>6863</v>
      </c>
    </row>
    <row r="1467" spans="1:1">
      <c r="A1467" s="23" t="s">
        <v>6864</v>
      </c>
    </row>
    <row r="1468" spans="1:1">
      <c r="A1468" s="23" t="s">
        <v>6865</v>
      </c>
    </row>
    <row r="1469" spans="1:1">
      <c r="A1469" s="23" t="s">
        <v>6866</v>
      </c>
    </row>
    <row r="1470" spans="1:1">
      <c r="A1470" s="2" t="s">
        <v>6867</v>
      </c>
    </row>
    <row r="1471" spans="1:1">
      <c r="A1471" s="23" t="s">
        <v>6868</v>
      </c>
    </row>
    <row r="1472" spans="1:1">
      <c r="A1472" s="23" t="s">
        <v>6869</v>
      </c>
    </row>
    <row r="1473" spans="1:1">
      <c r="A1473" s="2" t="s">
        <v>6870</v>
      </c>
    </row>
    <row r="1474" spans="1:1">
      <c r="A1474" s="23" t="s">
        <v>6871</v>
      </c>
    </row>
    <row r="1475" spans="1:1">
      <c r="A1475" s="2" t="s">
        <v>6872</v>
      </c>
    </row>
    <row r="1476" spans="1:1">
      <c r="A1476" s="23" t="s">
        <v>6873</v>
      </c>
    </row>
    <row r="1477" spans="1:1">
      <c r="A1477" s="26" t="s">
        <v>6874</v>
      </c>
    </row>
    <row r="1478" spans="1:1">
      <c r="A1478" s="23" t="s">
        <v>6875</v>
      </c>
    </row>
    <row r="1479" spans="1:1">
      <c r="A1479" s="23" t="s">
        <v>6876</v>
      </c>
    </row>
    <row r="1480" spans="1:1">
      <c r="A1480" s="23" t="s">
        <v>2650</v>
      </c>
    </row>
    <row r="1481" spans="1:1">
      <c r="A1481" s="23" t="s">
        <v>6877</v>
      </c>
    </row>
    <row r="1482" spans="1:1">
      <c r="A1482" s="23" t="s">
        <v>6878</v>
      </c>
    </row>
    <row r="1483" spans="1:1">
      <c r="A1483" s="2" t="s">
        <v>6879</v>
      </c>
    </row>
    <row r="1484" spans="1:1">
      <c r="A1484" s="23" t="s">
        <v>1366</v>
      </c>
    </row>
    <row r="1485" spans="1:1">
      <c r="A1485" s="23" t="s">
        <v>6880</v>
      </c>
    </row>
    <row r="1486" spans="1:1">
      <c r="A1486" s="2" t="s">
        <v>6881</v>
      </c>
    </row>
    <row r="1487" spans="1:1">
      <c r="A1487" s="23" t="s">
        <v>3162</v>
      </c>
    </row>
    <row r="1488" spans="1:1">
      <c r="A1488" s="23" t="s">
        <v>6882</v>
      </c>
    </row>
    <row r="1489" spans="1:1">
      <c r="A1489" s="2" t="s">
        <v>6883</v>
      </c>
    </row>
    <row r="1490" spans="1:1">
      <c r="A1490" s="2" t="s">
        <v>6884</v>
      </c>
    </row>
    <row r="1491" spans="1:1">
      <c r="A1491" s="23" t="s">
        <v>6885</v>
      </c>
    </row>
    <row r="1492" spans="1:1">
      <c r="A1492" s="23" t="s">
        <v>6886</v>
      </c>
    </row>
    <row r="1493" spans="1:1">
      <c r="A1493" s="26" t="s">
        <v>6887</v>
      </c>
    </row>
    <row r="1494" spans="1:1">
      <c r="A1494" s="55" t="s">
        <v>1</v>
      </c>
    </row>
    <row r="1495" spans="1:1">
      <c r="A1495" s="23" t="s">
        <v>6888</v>
      </c>
    </row>
    <row r="1496" spans="1:1">
      <c r="A1496" s="2" t="s">
        <v>6889</v>
      </c>
    </row>
    <row r="1497" spans="1:1">
      <c r="A1497" s="23" t="s">
        <v>6890</v>
      </c>
    </row>
    <row r="1498" spans="1:1">
      <c r="A1498" s="25" t="s">
        <v>6891</v>
      </c>
    </row>
    <row r="1499" spans="1:1">
      <c r="A1499" s="23" t="s">
        <v>6892</v>
      </c>
    </row>
    <row r="1500" spans="1:1">
      <c r="A1500" s="23" t="s">
        <v>6893</v>
      </c>
    </row>
    <row r="1501" spans="1:1">
      <c r="A1501" s="23" t="s">
        <v>6894</v>
      </c>
    </row>
    <row r="1502" spans="1:1">
      <c r="A1502" s="2" t="s">
        <v>6895</v>
      </c>
    </row>
    <row r="1503" spans="1:1">
      <c r="A1503" s="23" t="s">
        <v>6896</v>
      </c>
    </row>
    <row r="1504" spans="1:1">
      <c r="A1504" s="2" t="s">
        <v>6897</v>
      </c>
    </row>
    <row r="1505" spans="1:1">
      <c r="A1505" s="23" t="s">
        <v>6898</v>
      </c>
    </row>
    <row r="1506" spans="1:1">
      <c r="A1506" s="23" t="s">
        <v>6899</v>
      </c>
    </row>
    <row r="1507" spans="1:1">
      <c r="A1507" s="23" t="s">
        <v>6900</v>
      </c>
    </row>
    <row r="1508" spans="1:1">
      <c r="A1508" s="23" t="s">
        <v>6901</v>
      </c>
    </row>
    <row r="1509" spans="1:1">
      <c r="A1509" s="23" t="s">
        <v>6902</v>
      </c>
    </row>
    <row r="1510" spans="1:1">
      <c r="A1510" s="25" t="s">
        <v>6903</v>
      </c>
    </row>
    <row r="1511" spans="1:1">
      <c r="A1511" s="2" t="s">
        <v>6904</v>
      </c>
    </row>
    <row r="1512" spans="1:1">
      <c r="A1512" s="23" t="s">
        <v>6905</v>
      </c>
    </row>
    <row r="1513" spans="1:1">
      <c r="A1513" s="23" t="s">
        <v>6906</v>
      </c>
    </row>
    <row r="1514" spans="1:1">
      <c r="A1514" s="23" t="s">
        <v>6907</v>
      </c>
    </row>
    <row r="1515" spans="1:1">
      <c r="A1515" s="23" t="s">
        <v>6908</v>
      </c>
    </row>
    <row r="1516" spans="1:1">
      <c r="A1516" s="23" t="s">
        <v>6909</v>
      </c>
    </row>
    <row r="1517" spans="1:1">
      <c r="A1517" s="23" t="s">
        <v>6910</v>
      </c>
    </row>
    <row r="1518" spans="1:1">
      <c r="A1518" s="23" t="s">
        <v>6911</v>
      </c>
    </row>
    <row r="1519" spans="1:1">
      <c r="A1519" s="23" t="s">
        <v>2611</v>
      </c>
    </row>
    <row r="1520" spans="1:1">
      <c r="A1520" s="23" t="s">
        <v>3410</v>
      </c>
    </row>
    <row r="1521" spans="1:1">
      <c r="A1521" s="23" t="s">
        <v>6912</v>
      </c>
    </row>
    <row r="1522" spans="1:1">
      <c r="A1522" s="23" t="s">
        <v>1472</v>
      </c>
    </row>
    <row r="1523" spans="1:1">
      <c r="A1523" s="23" t="s">
        <v>3811</v>
      </c>
    </row>
    <row r="1524" spans="1:1">
      <c r="A1524" s="24" t="s">
        <v>6913</v>
      </c>
    </row>
    <row r="1525" spans="1:1">
      <c r="A1525" s="23" t="s">
        <v>6914</v>
      </c>
    </row>
    <row r="1526" spans="1:1">
      <c r="A1526" s="23" t="s">
        <v>6915</v>
      </c>
    </row>
    <row r="1527" spans="1:1">
      <c r="A1527" s="23" t="s">
        <v>6916</v>
      </c>
    </row>
    <row r="1528" spans="1:1">
      <c r="A1528" s="23" t="s">
        <v>6917</v>
      </c>
    </row>
    <row r="1529" spans="1:1">
      <c r="A1529" s="23" t="s">
        <v>6918</v>
      </c>
    </row>
    <row r="1530" spans="1:1">
      <c r="A1530" s="23" t="s">
        <v>6919</v>
      </c>
    </row>
    <row r="1531" spans="1:1">
      <c r="A1531" s="23" t="s">
        <v>6920</v>
      </c>
    </row>
    <row r="1532" spans="1:1">
      <c r="A1532" s="23" t="s">
        <v>6921</v>
      </c>
    </row>
    <row r="1533" spans="1:1">
      <c r="A1533" s="23" t="s">
        <v>6922</v>
      </c>
    </row>
    <row r="1534" spans="1:1">
      <c r="A1534" s="23" t="s">
        <v>4195</v>
      </c>
    </row>
    <row r="1535" spans="1:1">
      <c r="A1535" s="23" t="s">
        <v>6923</v>
      </c>
    </row>
    <row r="1536" spans="1:1">
      <c r="A1536" s="23" t="s">
        <v>6924</v>
      </c>
    </row>
    <row r="1537" spans="1:1">
      <c r="A1537" s="23" t="s">
        <v>6925</v>
      </c>
    </row>
    <row r="1538" spans="1:1">
      <c r="A1538" s="23" t="s">
        <v>6926</v>
      </c>
    </row>
    <row r="1539" spans="1:1">
      <c r="A1539" s="23" t="s">
        <v>6927</v>
      </c>
    </row>
    <row r="1540" spans="1:1">
      <c r="A1540" s="23" t="s">
        <v>6928</v>
      </c>
    </row>
    <row r="1541" spans="1:1">
      <c r="A1541" s="23" t="s">
        <v>6929</v>
      </c>
    </row>
    <row r="1542" spans="1:1">
      <c r="A1542" s="23" t="s">
        <v>6930</v>
      </c>
    </row>
    <row r="1543" spans="1:1">
      <c r="A1543" s="23" t="s">
        <v>6931</v>
      </c>
    </row>
    <row r="1544" spans="1:1">
      <c r="A1544" s="23" t="s">
        <v>6932</v>
      </c>
    </row>
    <row r="1545" spans="1:1">
      <c r="A1545" s="2" t="s">
        <v>6933</v>
      </c>
    </row>
    <row r="1546" spans="1:1">
      <c r="A1546" s="2" t="s">
        <v>6934</v>
      </c>
    </row>
    <row r="1547" spans="1:1">
      <c r="A1547" s="23" t="s">
        <v>6935</v>
      </c>
    </row>
    <row r="1548" spans="1:1">
      <c r="A1548" s="23" t="s">
        <v>6936</v>
      </c>
    </row>
    <row r="1549" spans="1:1">
      <c r="A1549" s="23" t="s">
        <v>6937</v>
      </c>
    </row>
    <row r="1550" spans="1:1">
      <c r="A1550" s="23" t="s">
        <v>6938</v>
      </c>
    </row>
    <row r="1551" spans="1:1">
      <c r="A1551" s="47" t="s">
        <v>6939</v>
      </c>
    </row>
    <row r="1552" spans="1:1">
      <c r="A1552" s="2" t="s">
        <v>6940</v>
      </c>
    </row>
    <row r="1553" spans="1:1">
      <c r="A1553" s="23" t="s">
        <v>6941</v>
      </c>
    </row>
    <row r="1554" spans="1:1">
      <c r="A1554" s="23" t="s">
        <v>6942</v>
      </c>
    </row>
    <row r="1555" spans="1:1">
      <c r="A1555" s="2" t="s">
        <v>6943</v>
      </c>
    </row>
    <row r="1556" spans="1:1">
      <c r="A1556" s="2" t="s">
        <v>6944</v>
      </c>
    </row>
    <row r="1557" spans="1:1">
      <c r="A1557" s="2" t="s">
        <v>6945</v>
      </c>
    </row>
    <row r="1558" spans="1:1">
      <c r="A1558" s="23" t="s">
        <v>6946</v>
      </c>
    </row>
    <row r="1559" spans="1:1">
      <c r="A1559" s="2" t="s">
        <v>6947</v>
      </c>
    </row>
    <row r="1560" spans="1:1">
      <c r="A1560" s="23" t="s">
        <v>6948</v>
      </c>
    </row>
    <row r="1561" spans="1:1">
      <c r="A1561" s="23" t="s">
        <v>6949</v>
      </c>
    </row>
    <row r="1562" spans="1:1">
      <c r="A1562" s="23" t="s">
        <v>6950</v>
      </c>
    </row>
    <row r="1563" spans="1:1">
      <c r="A1563" s="23" t="s">
        <v>6951</v>
      </c>
    </row>
    <row r="1564" spans="1:1">
      <c r="A1564" s="23" t="s">
        <v>5514</v>
      </c>
    </row>
    <row r="1565" spans="1:1">
      <c r="A1565" s="56" t="s">
        <v>4592</v>
      </c>
    </row>
    <row r="1566" spans="1:1">
      <c r="A1566" s="23" t="s">
        <v>6952</v>
      </c>
    </row>
    <row r="1567" spans="1:1">
      <c r="A1567" s="23" t="s">
        <v>6953</v>
      </c>
    </row>
    <row r="1568" spans="1:1">
      <c r="A1568" s="23" t="s">
        <v>6954</v>
      </c>
    </row>
    <row r="1569" spans="1:1">
      <c r="A1569" s="23" t="s">
        <v>6955</v>
      </c>
    </row>
    <row r="1570" spans="1:1">
      <c r="A1570" s="23" t="s">
        <v>6956</v>
      </c>
    </row>
    <row r="1571" spans="1:1">
      <c r="A1571" s="23" t="s">
        <v>6957</v>
      </c>
    </row>
    <row r="1572" spans="1:1">
      <c r="A1572" s="23" t="s">
        <v>6958</v>
      </c>
    </row>
    <row r="1573" spans="1:1">
      <c r="A1573" s="23" t="s">
        <v>6959</v>
      </c>
    </row>
    <row r="1574" spans="1:1">
      <c r="A1574" s="23" t="s">
        <v>6960</v>
      </c>
    </row>
    <row r="1575" spans="1:1">
      <c r="A1575" s="23" t="s">
        <v>6961</v>
      </c>
    </row>
    <row r="1576" spans="1:1">
      <c r="A1576" s="23" t="s">
        <v>6962</v>
      </c>
    </row>
    <row r="1577" spans="1:1">
      <c r="A1577" s="23" t="s">
        <v>6963</v>
      </c>
    </row>
    <row r="1578" spans="1:1">
      <c r="A1578" s="23" t="s">
        <v>6964</v>
      </c>
    </row>
    <row r="1579" spans="1:1">
      <c r="A1579" s="23" t="s">
        <v>6965</v>
      </c>
    </row>
    <row r="1580" spans="1:1">
      <c r="A1580" s="23" t="s">
        <v>6966</v>
      </c>
    </row>
    <row r="1581" spans="1:1">
      <c r="A1581" s="23" t="s">
        <v>6967</v>
      </c>
    </row>
    <row r="1582" spans="1:1">
      <c r="A1582" s="23" t="s">
        <v>6968</v>
      </c>
    </row>
    <row r="1583" spans="1:1">
      <c r="A1583" s="23" t="s">
        <v>6969</v>
      </c>
    </row>
    <row r="1584" spans="1:1">
      <c r="A1584" s="24" t="s">
        <v>6970</v>
      </c>
    </row>
    <row r="1585" spans="1:1">
      <c r="A1585" s="23" t="s">
        <v>6971</v>
      </c>
    </row>
    <row r="1586" spans="1:1">
      <c r="A1586" s="23" t="s">
        <v>2508</v>
      </c>
    </row>
    <row r="1587" spans="1:1">
      <c r="A1587" s="23" t="s">
        <v>6972</v>
      </c>
    </row>
    <row r="1588" spans="1:1">
      <c r="A1588" s="23" t="s">
        <v>6973</v>
      </c>
    </row>
    <row r="1589" spans="1:1">
      <c r="A1589" s="23" t="s">
        <v>6974</v>
      </c>
    </row>
    <row r="1590" spans="1:1">
      <c r="A1590" s="23" t="s">
        <v>1927</v>
      </c>
    </row>
    <row r="1591" spans="1:1">
      <c r="A1591" s="23" t="s">
        <v>6975</v>
      </c>
    </row>
    <row r="1592" spans="1:1">
      <c r="A1592" s="23" t="s">
        <v>6976</v>
      </c>
    </row>
    <row r="1593" spans="1:1">
      <c r="A1593" s="57" t="s">
        <v>4594</v>
      </c>
    </row>
    <row r="1594" spans="1:1">
      <c r="A1594" s="23" t="s">
        <v>6977</v>
      </c>
    </row>
    <row r="1595" spans="1:1">
      <c r="A1595" s="23" t="s">
        <v>3202</v>
      </c>
    </row>
    <row r="1596" spans="1:1">
      <c r="A1596" s="23" t="s">
        <v>6978</v>
      </c>
    </row>
    <row r="1597" spans="1:1">
      <c r="A1597" s="23" t="s">
        <v>6979</v>
      </c>
    </row>
    <row r="1598" spans="1:1">
      <c r="A1598" s="23" t="s">
        <v>6980</v>
      </c>
    </row>
    <row r="1599" spans="1:1">
      <c r="A1599" s="23" t="s">
        <v>6981</v>
      </c>
    </row>
    <row r="1600" spans="1:1">
      <c r="A1600" s="23" t="s">
        <v>6982</v>
      </c>
    </row>
    <row r="1601" spans="1:1">
      <c r="A1601" s="23" t="s">
        <v>6983</v>
      </c>
    </row>
    <row r="1602" spans="1:1">
      <c r="A1602" s="24" t="s">
        <v>6984</v>
      </c>
    </row>
    <row r="1603" spans="1:1">
      <c r="A1603" s="30" t="s">
        <v>6985</v>
      </c>
    </row>
    <row r="1604" spans="1:1">
      <c r="A1604" s="23" t="s">
        <v>6986</v>
      </c>
    </row>
    <row r="1605" spans="1:1">
      <c r="A1605" s="23" t="s">
        <v>6987</v>
      </c>
    </row>
    <row r="1606" spans="1:1">
      <c r="A1606" s="23" t="s">
        <v>6988</v>
      </c>
    </row>
    <row r="1607" spans="1:1">
      <c r="A1607" s="23" t="s">
        <v>6989</v>
      </c>
    </row>
    <row r="1608" spans="1:1">
      <c r="A1608" s="23" t="s">
        <v>6990</v>
      </c>
    </row>
    <row r="1609" spans="1:1">
      <c r="A1609" s="23" t="s">
        <v>6991</v>
      </c>
    </row>
    <row r="1610" spans="1:1">
      <c r="A1610" s="23" t="s">
        <v>6992</v>
      </c>
    </row>
    <row r="1611" spans="1:1">
      <c r="A1611" s="23" t="s">
        <v>6993</v>
      </c>
    </row>
    <row r="1612" spans="1:1">
      <c r="A1612" s="23" t="s">
        <v>6994</v>
      </c>
    </row>
    <row r="1613" spans="1:1">
      <c r="A1613" s="23" t="s">
        <v>6995</v>
      </c>
    </row>
    <row r="1614" spans="1:1">
      <c r="A1614" s="23" t="s">
        <v>6996</v>
      </c>
    </row>
    <row r="1615" spans="1:1">
      <c r="A1615" s="2" t="s">
        <v>6997</v>
      </c>
    </row>
    <row r="1616" spans="1:1">
      <c r="A1616" s="2" t="s">
        <v>6998</v>
      </c>
    </row>
    <row r="1617" spans="1:1">
      <c r="A1617" s="2" t="s">
        <v>6999</v>
      </c>
    </row>
    <row r="1618" spans="1:1">
      <c r="A1618" s="23" t="s">
        <v>7000</v>
      </c>
    </row>
    <row r="1619" spans="1:1">
      <c r="A1619" s="2" t="s">
        <v>7001</v>
      </c>
    </row>
    <row r="1620" spans="1:1">
      <c r="A1620" s="24" t="s">
        <v>7002</v>
      </c>
    </row>
    <row r="1621" spans="1:1">
      <c r="A1621" s="23" t="s">
        <v>7003</v>
      </c>
    </row>
    <row r="1622" spans="1:1">
      <c r="A1622" s="23" t="s">
        <v>7004</v>
      </c>
    </row>
    <row r="1623" spans="1:1">
      <c r="A1623" s="26" t="s">
        <v>7005</v>
      </c>
    </row>
    <row r="1624" spans="1:1">
      <c r="A1624" s="23" t="s">
        <v>7006</v>
      </c>
    </row>
    <row r="1625" spans="1:1">
      <c r="A1625" s="23" t="s">
        <v>7007</v>
      </c>
    </row>
    <row r="1626" spans="1:1">
      <c r="A1626" s="23" t="s">
        <v>7008</v>
      </c>
    </row>
    <row r="1627" spans="1:1">
      <c r="A1627" s="23" t="s">
        <v>7009</v>
      </c>
    </row>
    <row r="1628" spans="1:1">
      <c r="A1628" s="23" t="s">
        <v>7010</v>
      </c>
    </row>
    <row r="1629" spans="1:1">
      <c r="A1629" s="57" t="s">
        <v>4595</v>
      </c>
    </row>
    <row r="1630" spans="1:1">
      <c r="A1630" s="2" t="s">
        <v>7011</v>
      </c>
    </row>
    <row r="1631" spans="1:1">
      <c r="A1631" s="23" t="s">
        <v>7012</v>
      </c>
    </row>
    <row r="1632" spans="1:1">
      <c r="A1632" s="23" t="s">
        <v>7013</v>
      </c>
    </row>
    <row r="1633" spans="1:1">
      <c r="A1633" s="25" t="s">
        <v>7014</v>
      </c>
    </row>
    <row r="1634" spans="1:1">
      <c r="A1634" s="2" t="s">
        <v>7015</v>
      </c>
    </row>
    <row r="1635" spans="1:1">
      <c r="A1635" s="23" t="s">
        <v>7016</v>
      </c>
    </row>
    <row r="1636" spans="1:1">
      <c r="A1636" s="23" t="s">
        <v>7017</v>
      </c>
    </row>
    <row r="1637" spans="1:1">
      <c r="A1637" s="26" t="s">
        <v>7018</v>
      </c>
    </row>
    <row r="1638" spans="1:1">
      <c r="A1638" s="23" t="s">
        <v>7019</v>
      </c>
    </row>
    <row r="1639" spans="1:1">
      <c r="A1639" s="23" t="s">
        <v>7020</v>
      </c>
    </row>
    <row r="1640" spans="1:1">
      <c r="A1640" s="2" t="s">
        <v>7021</v>
      </c>
    </row>
    <row r="1641" spans="1:1">
      <c r="A1641" s="2" t="s">
        <v>7022</v>
      </c>
    </row>
    <row r="1642" spans="1:1">
      <c r="A1642" s="23" t="s">
        <v>7023</v>
      </c>
    </row>
    <row r="1643" spans="1:1">
      <c r="A1643" s="23" t="s">
        <v>7024</v>
      </c>
    </row>
    <row r="1644" spans="1:1">
      <c r="A1644" s="23" t="s">
        <v>7025</v>
      </c>
    </row>
    <row r="1645" spans="1:1">
      <c r="A1645" s="23" t="s">
        <v>1551</v>
      </c>
    </row>
    <row r="1646" spans="1:1">
      <c r="A1646" s="23" t="s">
        <v>7026</v>
      </c>
    </row>
    <row r="1647" spans="1:1">
      <c r="A1647" s="23" t="s">
        <v>7027</v>
      </c>
    </row>
    <row r="1648" spans="1:1">
      <c r="A1648" s="2" t="s">
        <v>7028</v>
      </c>
    </row>
    <row r="1649" spans="1:1">
      <c r="A1649" s="23" t="s">
        <v>7029</v>
      </c>
    </row>
    <row r="1650" spans="1:1">
      <c r="A1650" s="30" t="s">
        <v>7030</v>
      </c>
    </row>
    <row r="1651" spans="1:1">
      <c r="A1651" s="23" t="s">
        <v>7031</v>
      </c>
    </row>
    <row r="1652" spans="1:1">
      <c r="A1652" s="23" t="s">
        <v>7032</v>
      </c>
    </row>
    <row r="1653" spans="1:1">
      <c r="A1653" s="23" t="s">
        <v>7033</v>
      </c>
    </row>
    <row r="1654" spans="1:1">
      <c r="A1654" s="24" t="s">
        <v>7034</v>
      </c>
    </row>
    <row r="1655" spans="1:1">
      <c r="A1655" s="25" t="s">
        <v>7035</v>
      </c>
    </row>
    <row r="1656" spans="1:1">
      <c r="A1656" s="23" t="s">
        <v>7036</v>
      </c>
    </row>
    <row r="1657" spans="1:1">
      <c r="A1657" s="24" t="s">
        <v>7037</v>
      </c>
    </row>
    <row r="1658" spans="1:1">
      <c r="A1658" s="2" t="s">
        <v>7038</v>
      </c>
    </row>
    <row r="1659" spans="1:1">
      <c r="A1659" s="26" t="s">
        <v>7039</v>
      </c>
    </row>
    <row r="1660" spans="1:1">
      <c r="A1660" s="23" t="s">
        <v>7040</v>
      </c>
    </row>
    <row r="1661" spans="1:1">
      <c r="A1661" s="50" t="s">
        <v>4596</v>
      </c>
    </row>
    <row r="1662" spans="1:1">
      <c r="A1662" s="23" t="s">
        <v>7041</v>
      </c>
    </row>
    <row r="1663" spans="1:1">
      <c r="A1663" s="23" t="s">
        <v>7042</v>
      </c>
    </row>
    <row r="1664" spans="1:1">
      <c r="A1664" s="23" t="s">
        <v>7043</v>
      </c>
    </row>
    <row r="1665" spans="1:1">
      <c r="A1665" s="23" t="s">
        <v>7044</v>
      </c>
    </row>
    <row r="1666" spans="1:1">
      <c r="A1666" s="23" t="s">
        <v>1007</v>
      </c>
    </row>
    <row r="1667" spans="1:1">
      <c r="A1667" s="23" t="s">
        <v>7045</v>
      </c>
    </row>
    <row r="1668" spans="1:1">
      <c r="A1668" s="23" t="s">
        <v>1575</v>
      </c>
    </row>
    <row r="1669" spans="1:1">
      <c r="A1669" s="56" t="s">
        <v>4597</v>
      </c>
    </row>
    <row r="1670" spans="1:1">
      <c r="A1670" s="23" t="s">
        <v>7046</v>
      </c>
    </row>
    <row r="1671" spans="1:1">
      <c r="A1671" s="23" t="s">
        <v>7047</v>
      </c>
    </row>
    <row r="1672" spans="1:1">
      <c r="A1672" s="23" t="s">
        <v>3699</v>
      </c>
    </row>
    <row r="1673" spans="1:1">
      <c r="A1673" s="23" t="s">
        <v>7048</v>
      </c>
    </row>
    <row r="1674" spans="1:1">
      <c r="A1674" s="23" t="s">
        <v>7049</v>
      </c>
    </row>
    <row r="1675" spans="1:1">
      <c r="A1675" s="23" t="s">
        <v>7050</v>
      </c>
    </row>
    <row r="1676" spans="1:1">
      <c r="A1676" s="23" t="s">
        <v>7051</v>
      </c>
    </row>
    <row r="1677" spans="1:1">
      <c r="A1677" s="23" t="s">
        <v>192</v>
      </c>
    </row>
    <row r="1678" spans="1:1">
      <c r="A1678" s="23" t="s">
        <v>7052</v>
      </c>
    </row>
    <row r="1679" spans="1:1">
      <c r="A1679" s="23" t="s">
        <v>7053</v>
      </c>
    </row>
    <row r="1680" spans="1:1">
      <c r="A1680" s="23" t="s">
        <v>7054</v>
      </c>
    </row>
    <row r="1681" spans="1:1">
      <c r="A1681" s="23" t="s">
        <v>7055</v>
      </c>
    </row>
    <row r="1682" spans="1:1">
      <c r="A1682" s="23" t="s">
        <v>7056</v>
      </c>
    </row>
    <row r="1683" spans="1:1">
      <c r="A1683" s="23" t="s">
        <v>7057</v>
      </c>
    </row>
    <row r="1684" spans="1:1">
      <c r="A1684" s="23" t="s">
        <v>7058</v>
      </c>
    </row>
    <row r="1685" spans="1:1">
      <c r="A1685" s="25" t="s">
        <v>7059</v>
      </c>
    </row>
    <row r="1686" spans="1:1">
      <c r="A1686" s="23" t="s">
        <v>7060</v>
      </c>
    </row>
    <row r="1687" spans="1:1">
      <c r="A1687" s="25" t="s">
        <v>7061</v>
      </c>
    </row>
    <row r="1688" spans="1:1">
      <c r="A1688" s="23" t="s">
        <v>7062</v>
      </c>
    </row>
    <row r="1689" spans="1:1">
      <c r="A1689" s="23" t="s">
        <v>7063</v>
      </c>
    </row>
    <row r="1690" spans="1:1">
      <c r="A1690" s="23" t="s">
        <v>7064</v>
      </c>
    </row>
    <row r="1691" spans="1:1">
      <c r="A1691" s="26" t="s">
        <v>7065</v>
      </c>
    </row>
    <row r="1692" spans="1:1">
      <c r="A1692" s="23" t="s">
        <v>7066</v>
      </c>
    </row>
    <row r="1693" spans="1:1">
      <c r="A1693" s="23" t="s">
        <v>2820</v>
      </c>
    </row>
    <row r="1694" spans="1:1">
      <c r="A1694" s="23" t="s">
        <v>7067</v>
      </c>
    </row>
    <row r="1695" spans="1:1">
      <c r="A1695" s="23" t="s">
        <v>7068</v>
      </c>
    </row>
    <row r="1696" spans="1:1">
      <c r="A1696" s="23" t="s">
        <v>7069</v>
      </c>
    </row>
    <row r="1697" spans="1:1">
      <c r="A1697" s="23" t="s">
        <v>7070</v>
      </c>
    </row>
    <row r="1698" spans="1:1">
      <c r="A1698" s="23" t="s">
        <v>7071</v>
      </c>
    </row>
    <row r="1699" spans="1:1">
      <c r="A1699" s="23" t="s">
        <v>7072</v>
      </c>
    </row>
    <row r="1700" spans="1:1">
      <c r="A1700" s="23" t="s">
        <v>7073</v>
      </c>
    </row>
    <row r="1701" spans="1:1">
      <c r="A1701" s="2" t="s">
        <v>7074</v>
      </c>
    </row>
    <row r="1702" spans="1:1">
      <c r="A1702" s="23" t="s">
        <v>7075</v>
      </c>
    </row>
    <row r="1703" spans="1:1">
      <c r="A1703" s="23" t="s">
        <v>7076</v>
      </c>
    </row>
    <row r="1704" spans="1:1">
      <c r="A1704" s="23" t="s">
        <v>7077</v>
      </c>
    </row>
    <row r="1705" spans="1:1">
      <c r="A1705" s="23" t="s">
        <v>7078</v>
      </c>
    </row>
    <row r="1706" spans="1:1">
      <c r="A1706" s="55" t="s">
        <v>7079</v>
      </c>
    </row>
    <row r="1707" spans="1:1">
      <c r="A1707" s="23" t="s">
        <v>7080</v>
      </c>
    </row>
    <row r="1708" spans="1:1">
      <c r="A1708" s="23" t="s">
        <v>7081</v>
      </c>
    </row>
    <row r="1709" spans="1:1">
      <c r="A1709" s="23" t="s">
        <v>7082</v>
      </c>
    </row>
    <row r="1710" spans="1:1">
      <c r="A1710" s="23" t="s">
        <v>7083</v>
      </c>
    </row>
    <row r="1711" spans="1:1">
      <c r="A1711" s="23" t="s">
        <v>7084</v>
      </c>
    </row>
    <row r="1712" spans="1:1">
      <c r="A1712" s="23" t="s">
        <v>7085</v>
      </c>
    </row>
    <row r="1713" spans="1:1">
      <c r="A1713" s="23" t="s">
        <v>7086</v>
      </c>
    </row>
    <row r="1714" spans="1:1">
      <c r="A1714" s="23" t="s">
        <v>4178</v>
      </c>
    </row>
    <row r="1715" spans="1:1">
      <c r="A1715" s="23" t="s">
        <v>7087</v>
      </c>
    </row>
    <row r="1716" spans="1:1">
      <c r="A1716" s="57" t="s">
        <v>4598</v>
      </c>
    </row>
    <row r="1717" spans="1:1">
      <c r="A1717" s="56" t="s">
        <v>4599</v>
      </c>
    </row>
    <row r="1718" spans="1:1">
      <c r="A1718" s="23" t="s">
        <v>7088</v>
      </c>
    </row>
    <row r="1719" spans="1:1">
      <c r="A1719" s="23" t="s">
        <v>7089</v>
      </c>
    </row>
    <row r="1720" spans="1:1">
      <c r="A1720" s="23" t="s">
        <v>7090</v>
      </c>
    </row>
    <row r="1721" spans="1:1">
      <c r="A1721" s="23" t="s">
        <v>7091</v>
      </c>
    </row>
    <row r="1722" spans="1:1">
      <c r="A1722" s="23" t="s">
        <v>7092</v>
      </c>
    </row>
    <row r="1723" spans="1:1">
      <c r="A1723" s="23" t="s">
        <v>7093</v>
      </c>
    </row>
    <row r="1724" spans="1:1">
      <c r="A1724" s="26" t="s">
        <v>7094</v>
      </c>
    </row>
    <row r="1725" spans="1:1">
      <c r="A1725" s="2" t="s">
        <v>7095</v>
      </c>
    </row>
    <row r="1726" spans="1:1">
      <c r="A1726" s="23" t="s">
        <v>7096</v>
      </c>
    </row>
    <row r="1727" spans="1:1">
      <c r="A1727" s="25" t="s">
        <v>7097</v>
      </c>
    </row>
    <row r="1728" spans="1:1">
      <c r="A1728" s="24" t="s">
        <v>7098</v>
      </c>
    </row>
    <row r="1729" spans="1:1">
      <c r="A1729" s="23" t="s">
        <v>7099</v>
      </c>
    </row>
    <row r="1730" spans="1:1">
      <c r="A1730" s="23" t="s">
        <v>7100</v>
      </c>
    </row>
    <row r="1731" spans="1:1">
      <c r="A1731" s="25" t="s">
        <v>7101</v>
      </c>
    </row>
    <row r="1732" spans="1:1">
      <c r="A1732" s="27" t="s">
        <v>7102</v>
      </c>
    </row>
    <row r="1733" spans="1:1">
      <c r="A1733" s="23" t="s">
        <v>7103</v>
      </c>
    </row>
    <row r="1734" spans="1:1">
      <c r="A1734" s="23" t="s">
        <v>7104</v>
      </c>
    </row>
    <row r="1735" spans="1:1">
      <c r="A1735" s="23" t="s">
        <v>5356</v>
      </c>
    </row>
    <row r="1736" spans="1:1">
      <c r="A1736" s="23" t="s">
        <v>7105</v>
      </c>
    </row>
    <row r="1737" spans="1:1">
      <c r="A1737" s="21" t="s">
        <v>7106</v>
      </c>
    </row>
    <row r="1738" spans="1:1">
      <c r="A1738" s="23" t="s">
        <v>7107</v>
      </c>
    </row>
    <row r="1739" spans="1:1">
      <c r="A1739" s="23" t="s">
        <v>7108</v>
      </c>
    </row>
    <row r="1740" spans="1:1">
      <c r="A1740" s="23" t="s">
        <v>7109</v>
      </c>
    </row>
    <row r="1741" spans="1:1">
      <c r="A1741" s="2" t="s">
        <v>7110</v>
      </c>
    </row>
    <row r="1742" spans="1:1">
      <c r="A1742" s="23" t="s">
        <v>7111</v>
      </c>
    </row>
    <row r="1743" spans="1:1">
      <c r="A1743" s="23" t="s">
        <v>7112</v>
      </c>
    </row>
    <row r="1744" spans="1:1">
      <c r="A1744" s="2" t="s">
        <v>7113</v>
      </c>
    </row>
    <row r="1745" spans="1:1">
      <c r="A1745" s="24" t="s">
        <v>7114</v>
      </c>
    </row>
    <row r="1746" spans="1:1">
      <c r="A1746" s="23" t="s">
        <v>7115</v>
      </c>
    </row>
    <row r="1747" spans="1:1">
      <c r="A1747" s="23" t="s">
        <v>7116</v>
      </c>
    </row>
    <row r="1748" spans="1:1">
      <c r="A1748" s="21" t="s">
        <v>7117</v>
      </c>
    </row>
    <row r="1749" spans="1:1">
      <c r="A1749" s="25" t="s">
        <v>7118</v>
      </c>
    </row>
    <row r="1750" spans="1:1">
      <c r="A1750" s="23" t="s">
        <v>7119</v>
      </c>
    </row>
    <row r="1751" spans="1:1">
      <c r="A1751" s="2" t="s">
        <v>7120</v>
      </c>
    </row>
    <row r="1752" spans="1:1">
      <c r="A1752" s="27" t="s">
        <v>7121</v>
      </c>
    </row>
    <row r="1753" spans="1:1">
      <c r="A1753" s="23" t="s">
        <v>7122</v>
      </c>
    </row>
    <row r="1754" spans="1:1">
      <c r="A1754" s="25" t="s">
        <v>5447</v>
      </c>
    </row>
    <row r="1755" spans="1:1">
      <c r="A1755" s="23" t="s">
        <v>2483</v>
      </c>
    </row>
    <row r="1756" spans="1:1">
      <c r="A1756" s="23" t="s">
        <v>7123</v>
      </c>
    </row>
    <row r="1757" spans="1:1">
      <c r="A1757" s="23" t="s">
        <v>7124</v>
      </c>
    </row>
    <row r="1758" spans="1:1">
      <c r="A1758" s="23" t="s">
        <v>7125</v>
      </c>
    </row>
    <row r="1759" spans="1:1">
      <c r="A1759" s="23" t="s">
        <v>7126</v>
      </c>
    </row>
    <row r="1760" spans="1:1">
      <c r="A1760" s="24" t="s">
        <v>7127</v>
      </c>
    </row>
    <row r="1761" spans="1:1">
      <c r="A1761" s="2" t="s">
        <v>7128</v>
      </c>
    </row>
    <row r="1762" spans="1:1">
      <c r="A1762" s="2" t="s">
        <v>7129</v>
      </c>
    </row>
    <row r="1763" spans="1:1">
      <c r="A1763" s="25" t="s">
        <v>7130</v>
      </c>
    </row>
    <row r="1764" spans="1:1">
      <c r="A1764" s="23" t="s">
        <v>7131</v>
      </c>
    </row>
    <row r="1765" spans="1:1">
      <c r="A1765" s="23" t="s">
        <v>7132</v>
      </c>
    </row>
    <row r="1766" spans="1:1">
      <c r="A1766" s="24" t="s">
        <v>7133</v>
      </c>
    </row>
    <row r="1767" spans="1:1">
      <c r="A1767" s="23" t="s">
        <v>7134</v>
      </c>
    </row>
    <row r="1768" spans="1:1">
      <c r="A1768" s="23" t="s">
        <v>7135</v>
      </c>
    </row>
    <row r="1769" spans="1:1">
      <c r="A1769" s="23" t="s">
        <v>7136</v>
      </c>
    </row>
    <row r="1770" spans="1:1">
      <c r="A1770" s="23" t="s">
        <v>7137</v>
      </c>
    </row>
    <row r="1771" spans="1:1">
      <c r="A1771" s="2" t="s">
        <v>7138</v>
      </c>
    </row>
    <row r="1772" spans="1:1">
      <c r="A1772" s="2" t="s">
        <v>7139</v>
      </c>
    </row>
    <row r="1773" spans="1:1">
      <c r="A1773" s="23" t="s">
        <v>7140</v>
      </c>
    </row>
    <row r="1774" spans="1:1">
      <c r="A1774" s="23" t="s">
        <v>7141</v>
      </c>
    </row>
    <row r="1775" spans="1:1">
      <c r="A1775" s="23" t="s">
        <v>7142</v>
      </c>
    </row>
    <row r="1776" spans="1:1">
      <c r="A1776" s="2" t="s">
        <v>7143</v>
      </c>
    </row>
    <row r="1777" spans="1:1">
      <c r="A1777" s="2" t="s">
        <v>7144</v>
      </c>
    </row>
    <row r="1778" spans="1:1">
      <c r="A1778" s="23" t="s">
        <v>7145</v>
      </c>
    </row>
    <row r="1779" spans="1:1">
      <c r="A1779" s="23" t="s">
        <v>7146</v>
      </c>
    </row>
    <row r="1780" spans="1:1">
      <c r="A1780" s="24" t="s">
        <v>7147</v>
      </c>
    </row>
    <row r="1781" spans="1:1">
      <c r="A1781" s="23" t="s">
        <v>7148</v>
      </c>
    </row>
    <row r="1782" spans="1:1">
      <c r="A1782" s="23" t="s">
        <v>7149</v>
      </c>
    </row>
    <row r="1783" spans="1:1">
      <c r="A1783" s="23" t="s">
        <v>7150</v>
      </c>
    </row>
    <row r="1784" spans="1:1">
      <c r="A1784" s="23" t="s">
        <v>1074</v>
      </c>
    </row>
    <row r="1785" spans="1:1">
      <c r="A1785" s="23" t="s">
        <v>7151</v>
      </c>
    </row>
    <row r="1786" spans="1:1">
      <c r="A1786" s="23" t="s">
        <v>7152</v>
      </c>
    </row>
    <row r="1787" spans="1:1">
      <c r="A1787" s="23" t="s">
        <v>7153</v>
      </c>
    </row>
    <row r="1788" spans="1:1">
      <c r="A1788" s="23" t="s">
        <v>7154</v>
      </c>
    </row>
    <row r="1789" spans="1:1">
      <c r="A1789" s="23" t="s">
        <v>7155</v>
      </c>
    </row>
    <row r="1790" spans="1:1">
      <c r="A1790" s="23" t="s">
        <v>7156</v>
      </c>
    </row>
    <row r="1791" spans="1:1">
      <c r="A1791" s="23" t="s">
        <v>7157</v>
      </c>
    </row>
    <row r="1792" spans="1:1">
      <c r="A1792" s="23" t="s">
        <v>7158</v>
      </c>
    </row>
    <row r="1793" spans="1:1">
      <c r="A1793" s="23" t="s">
        <v>7159</v>
      </c>
    </row>
    <row r="1794" spans="1:1">
      <c r="A1794" s="23" t="s">
        <v>7160</v>
      </c>
    </row>
    <row r="1795" spans="1:1">
      <c r="A1795" s="23" t="s">
        <v>7161</v>
      </c>
    </row>
    <row r="1796" spans="1:1">
      <c r="A1796" s="23" t="s">
        <v>7162</v>
      </c>
    </row>
    <row r="1797" spans="1:1">
      <c r="A1797" s="23" t="s">
        <v>7163</v>
      </c>
    </row>
    <row r="1798" spans="1:1">
      <c r="A1798" s="23" t="s">
        <v>7164</v>
      </c>
    </row>
    <row r="1799" spans="1:1">
      <c r="A1799" s="23" t="s">
        <v>7165</v>
      </c>
    </row>
    <row r="1800" spans="1:1">
      <c r="A1800" s="23" t="s">
        <v>7166</v>
      </c>
    </row>
    <row r="1801" spans="1:1">
      <c r="A1801" s="23" t="s">
        <v>7167</v>
      </c>
    </row>
    <row r="1802" spans="1:1">
      <c r="A1802" s="23" t="s">
        <v>7168</v>
      </c>
    </row>
    <row r="1803" spans="1:1">
      <c r="A1803" s="24" t="s">
        <v>7169</v>
      </c>
    </row>
    <row r="1804" spans="1:1">
      <c r="A1804" s="23" t="s">
        <v>7170</v>
      </c>
    </row>
    <row r="1805" spans="1:1">
      <c r="A1805" s="23" t="s">
        <v>3117</v>
      </c>
    </row>
    <row r="1806" spans="1:1">
      <c r="A1806" s="23" t="s">
        <v>7171</v>
      </c>
    </row>
    <row r="1807" spans="1:1">
      <c r="A1807" s="23" t="s">
        <v>7172</v>
      </c>
    </row>
    <row r="1808" spans="1:1">
      <c r="A1808" s="23" t="s">
        <v>7173</v>
      </c>
    </row>
    <row r="1809" spans="1:1">
      <c r="A1809" s="57" t="s">
        <v>4601</v>
      </c>
    </row>
    <row r="1810" spans="1:1">
      <c r="A1810" s="23" t="s">
        <v>7174</v>
      </c>
    </row>
    <row r="1811" spans="1:1">
      <c r="A1811" s="23" t="s">
        <v>7175</v>
      </c>
    </row>
    <row r="1812" spans="1:1">
      <c r="A1812" s="23" t="s">
        <v>7176</v>
      </c>
    </row>
    <row r="1813" spans="1:1">
      <c r="A1813" s="23" t="s">
        <v>7177</v>
      </c>
    </row>
    <row r="1814" spans="1:1">
      <c r="A1814" s="23" t="s">
        <v>7178</v>
      </c>
    </row>
    <row r="1815" spans="1:1">
      <c r="A1815" s="23" t="s">
        <v>7179</v>
      </c>
    </row>
    <row r="1816" spans="1:1">
      <c r="A1816" s="23" t="s">
        <v>7180</v>
      </c>
    </row>
    <row r="1817" spans="1:1">
      <c r="A1817" s="23" t="s">
        <v>7181</v>
      </c>
    </row>
    <row r="1818" spans="1:1">
      <c r="A1818" s="23" t="s">
        <v>7182</v>
      </c>
    </row>
    <row r="1819" spans="1:1">
      <c r="A1819" s="23" t="s">
        <v>7183</v>
      </c>
    </row>
    <row r="1820" spans="1:1">
      <c r="A1820" s="30" t="s">
        <v>7184</v>
      </c>
    </row>
    <row r="1821" spans="1:1">
      <c r="A1821" s="25" t="s">
        <v>7185</v>
      </c>
    </row>
    <row r="1822" spans="1:1">
      <c r="A1822" s="23" t="s">
        <v>7186</v>
      </c>
    </row>
    <row r="1823" spans="1:1">
      <c r="A1823" s="23" t="s">
        <v>7187</v>
      </c>
    </row>
    <row r="1824" spans="1:1">
      <c r="A1824" s="2" t="s">
        <v>7188</v>
      </c>
    </row>
    <row r="1825" spans="1:1">
      <c r="A1825" s="23" t="s">
        <v>7189</v>
      </c>
    </row>
    <row r="1826" spans="1:1">
      <c r="A1826" s="23" t="s">
        <v>4602</v>
      </c>
    </row>
    <row r="1827" spans="1:1">
      <c r="A1827" s="2" t="s">
        <v>7190</v>
      </c>
    </row>
    <row r="1828" spans="1:1">
      <c r="A1828" s="23" t="s">
        <v>7191</v>
      </c>
    </row>
    <row r="1829" spans="1:1">
      <c r="A1829" s="23" t="s">
        <v>7192</v>
      </c>
    </row>
    <row r="1830" spans="1:1">
      <c r="A1830" s="23" t="s">
        <v>7193</v>
      </c>
    </row>
    <row r="1831" spans="1:1">
      <c r="A1831" s="48" t="s">
        <v>7194</v>
      </c>
    </row>
    <row r="1832" spans="1:1">
      <c r="A1832" s="23" t="s">
        <v>1130</v>
      </c>
    </row>
    <row r="1833" spans="1:1">
      <c r="A1833" s="23" t="s">
        <v>7195</v>
      </c>
    </row>
    <row r="1834" spans="1:1">
      <c r="A1834" s="23" t="s">
        <v>942</v>
      </c>
    </row>
    <row r="1835" spans="1:1">
      <c r="A1835" s="23" t="s">
        <v>2551</v>
      </c>
    </row>
    <row r="1836" spans="1:1">
      <c r="A1836" s="2" t="s">
        <v>7196</v>
      </c>
    </row>
    <row r="1837" spans="1:1">
      <c r="A1837" s="23" t="s">
        <v>7197</v>
      </c>
    </row>
    <row r="1838" spans="1:1">
      <c r="A1838" s="23" t="s">
        <v>7198</v>
      </c>
    </row>
    <row r="1839" spans="1:1">
      <c r="A1839" s="2" t="s">
        <v>4060</v>
      </c>
    </row>
    <row r="1840" spans="1:1">
      <c r="A1840" s="23" t="s">
        <v>7199</v>
      </c>
    </row>
    <row r="1841" spans="1:1">
      <c r="A1841" s="23" t="s">
        <v>7200</v>
      </c>
    </row>
    <row r="1842" spans="1:1">
      <c r="A1842" s="23" t="s">
        <v>3677</v>
      </c>
    </row>
    <row r="1843" spans="1:1">
      <c r="A1843" s="2" t="s">
        <v>7201</v>
      </c>
    </row>
    <row r="1844" spans="1:1">
      <c r="A1844" s="2" t="s">
        <v>7202</v>
      </c>
    </row>
    <row r="1845" spans="1:1">
      <c r="A1845" s="23" t="s">
        <v>7203</v>
      </c>
    </row>
    <row r="1846" spans="1:1">
      <c r="A1846" s="23" t="s">
        <v>7204</v>
      </c>
    </row>
    <row r="1847" spans="1:1">
      <c r="A1847" s="23" t="s">
        <v>7205</v>
      </c>
    </row>
    <row r="1848" spans="1:1">
      <c r="A1848" s="23" t="s">
        <v>7206</v>
      </c>
    </row>
    <row r="1849" spans="1:1">
      <c r="A1849" s="23" t="s">
        <v>7207</v>
      </c>
    </row>
    <row r="1850" spans="1:1">
      <c r="A1850" s="23" t="s">
        <v>7208</v>
      </c>
    </row>
    <row r="1851" spans="1:1">
      <c r="A1851" s="2" t="s">
        <v>7209</v>
      </c>
    </row>
    <row r="1852" spans="1:1">
      <c r="A1852" s="23" t="s">
        <v>7210</v>
      </c>
    </row>
    <row r="1853" spans="1:1">
      <c r="A1853" s="23" t="s">
        <v>7211</v>
      </c>
    </row>
    <row r="1854" spans="1:1">
      <c r="A1854" s="23" t="s">
        <v>7212</v>
      </c>
    </row>
    <row r="1855" spans="1:1">
      <c r="A1855" s="23" t="s">
        <v>7213</v>
      </c>
    </row>
    <row r="1856" spans="1:1">
      <c r="A1856" s="23" t="s">
        <v>7214</v>
      </c>
    </row>
    <row r="1857" spans="1:1">
      <c r="A1857" s="23" t="s">
        <v>7215</v>
      </c>
    </row>
    <row r="1858" spans="1:1">
      <c r="A1858" s="23" t="s">
        <v>7216</v>
      </c>
    </row>
    <row r="1859" spans="1:1">
      <c r="A1859" s="23" t="s">
        <v>7217</v>
      </c>
    </row>
    <row r="1860" spans="1:1">
      <c r="A1860" s="2" t="s">
        <v>7218</v>
      </c>
    </row>
    <row r="1861" spans="1:1">
      <c r="A1861" s="23" t="s">
        <v>7219</v>
      </c>
    </row>
    <row r="1862" spans="1:1">
      <c r="A1862" s="23" t="s">
        <v>7220</v>
      </c>
    </row>
    <row r="1863" spans="1:1">
      <c r="A1863" s="23" t="s">
        <v>7221</v>
      </c>
    </row>
    <row r="1864" spans="1:1">
      <c r="A1864" s="23" t="s">
        <v>7222</v>
      </c>
    </row>
    <row r="1865" spans="1:1">
      <c r="A1865" s="2" t="s">
        <v>7223</v>
      </c>
    </row>
    <row r="1866" spans="1:1">
      <c r="A1866" s="23" t="s">
        <v>2056</v>
      </c>
    </row>
    <row r="1867" spans="1:1">
      <c r="A1867" s="2" t="s">
        <v>7224</v>
      </c>
    </row>
    <row r="1868" spans="1:1">
      <c r="A1868" s="23" t="s">
        <v>2229</v>
      </c>
    </row>
    <row r="1869" spans="1:1">
      <c r="A1869" s="23" t="s">
        <v>7225</v>
      </c>
    </row>
    <row r="1870" spans="1:1">
      <c r="A1870" s="2" t="s">
        <v>3897</v>
      </c>
    </row>
    <row r="1871" spans="1:1">
      <c r="A1871" s="23" t="s">
        <v>7226</v>
      </c>
    </row>
    <row r="1872" spans="1:1">
      <c r="A1872" s="23" t="s">
        <v>7227</v>
      </c>
    </row>
    <row r="1873" spans="1:1">
      <c r="A1873" s="23" t="s">
        <v>7228</v>
      </c>
    </row>
    <row r="1874" spans="1:1">
      <c r="A1874" s="23" t="s">
        <v>7229</v>
      </c>
    </row>
    <row r="1875" spans="1:1">
      <c r="A1875" s="23" t="s">
        <v>7230</v>
      </c>
    </row>
    <row r="1876" spans="1:1">
      <c r="A1876" s="23" t="s">
        <v>7231</v>
      </c>
    </row>
    <row r="1877" spans="1:1">
      <c r="A1877" s="2" t="s">
        <v>7232</v>
      </c>
    </row>
    <row r="1878" spans="1:1">
      <c r="A1878" s="23" t="s">
        <v>2319</v>
      </c>
    </row>
    <row r="1879" spans="1:1">
      <c r="A1879" s="23" t="s">
        <v>7233</v>
      </c>
    </row>
    <row r="1880" spans="1:1">
      <c r="A1880" s="23" t="s">
        <v>7234</v>
      </c>
    </row>
    <row r="1881" spans="1:1">
      <c r="A1881" s="23" t="s">
        <v>7235</v>
      </c>
    </row>
    <row r="1882" spans="1:1">
      <c r="A1882" s="23" t="s">
        <v>7236</v>
      </c>
    </row>
    <row r="1883" spans="1:1">
      <c r="A1883" s="23" t="s">
        <v>7237</v>
      </c>
    </row>
    <row r="1884" spans="1:1">
      <c r="A1884" s="23" t="s">
        <v>7238</v>
      </c>
    </row>
    <row r="1885" spans="1:1">
      <c r="A1885" s="2" t="s">
        <v>7239</v>
      </c>
    </row>
    <row r="1886" spans="1:1">
      <c r="A1886" s="23" t="s">
        <v>7240</v>
      </c>
    </row>
    <row r="1887" spans="1:1">
      <c r="A1887" s="23" t="s">
        <v>7241</v>
      </c>
    </row>
    <row r="1888" spans="1:1">
      <c r="A1888" s="23" t="s">
        <v>7242</v>
      </c>
    </row>
    <row r="1889" spans="1:1">
      <c r="A1889" s="23" t="s">
        <v>7243</v>
      </c>
    </row>
    <row r="1890" spans="1:1">
      <c r="A1890" s="23" t="s">
        <v>7244</v>
      </c>
    </row>
    <row r="1891" spans="1:1">
      <c r="A1891" s="23" t="s">
        <v>7245</v>
      </c>
    </row>
    <row r="1892" spans="1:1">
      <c r="A1892" s="23" t="s">
        <v>7246</v>
      </c>
    </row>
    <row r="1893" spans="1:1">
      <c r="A1893" s="23" t="s">
        <v>7247</v>
      </c>
    </row>
    <row r="1894" spans="1:1">
      <c r="A1894" s="23" t="s">
        <v>4489</v>
      </c>
    </row>
    <row r="1895" spans="1:1">
      <c r="A1895" s="25" t="s">
        <v>7248</v>
      </c>
    </row>
    <row r="1896" spans="1:1">
      <c r="A1896" s="23" t="s">
        <v>7249</v>
      </c>
    </row>
    <row r="1897" spans="1:1">
      <c r="A1897" s="23" t="s">
        <v>7250</v>
      </c>
    </row>
    <row r="1898" spans="1:1">
      <c r="A1898" s="23" t="s">
        <v>7251</v>
      </c>
    </row>
    <row r="1899" spans="1:1">
      <c r="A1899" s="23" t="s">
        <v>4287</v>
      </c>
    </row>
    <row r="1900" spans="1:1">
      <c r="A1900" s="23" t="s">
        <v>7252</v>
      </c>
    </row>
    <row r="1901" spans="1:1">
      <c r="A1901" s="23" t="s">
        <v>7253</v>
      </c>
    </row>
    <row r="1902" spans="1:1">
      <c r="A1902" s="23" t="s">
        <v>7254</v>
      </c>
    </row>
    <row r="1903" spans="1:1">
      <c r="A1903" s="23" t="s">
        <v>7255</v>
      </c>
    </row>
    <row r="1904" spans="1:1">
      <c r="A1904" s="23" t="s">
        <v>7256</v>
      </c>
    </row>
    <row r="1905" spans="1:1">
      <c r="A1905" s="23" t="s">
        <v>7257</v>
      </c>
    </row>
    <row r="1906" spans="1:1">
      <c r="A1906" s="23" t="s">
        <v>7258</v>
      </c>
    </row>
    <row r="1907" spans="1:1">
      <c r="A1907" s="23" t="s">
        <v>7259</v>
      </c>
    </row>
    <row r="1908" spans="1:1">
      <c r="A1908" s="23" t="s">
        <v>7260</v>
      </c>
    </row>
    <row r="1909" spans="1:1">
      <c r="A1909" s="23" t="s">
        <v>2553</v>
      </c>
    </row>
    <row r="1910" spans="1:1">
      <c r="A1910" s="23" t="s">
        <v>7261</v>
      </c>
    </row>
    <row r="1911" spans="1:1">
      <c r="A1911" s="23" t="s">
        <v>7262</v>
      </c>
    </row>
    <row r="1912" spans="1:1">
      <c r="A1912" s="23" t="s">
        <v>7263</v>
      </c>
    </row>
    <row r="1913" spans="1:1">
      <c r="A1913" s="23" t="s">
        <v>848</v>
      </c>
    </row>
    <row r="1914" spans="1:1">
      <c r="A1914" s="23" t="s">
        <v>7264</v>
      </c>
    </row>
    <row r="1915" spans="1:1">
      <c r="A1915" s="23" t="s">
        <v>7265</v>
      </c>
    </row>
    <row r="1916" spans="1:1">
      <c r="A1916" s="23" t="s">
        <v>7266</v>
      </c>
    </row>
    <row r="1917" spans="1:1">
      <c r="A1917" s="23" t="s">
        <v>7267</v>
      </c>
    </row>
    <row r="1918" spans="1:1">
      <c r="A1918" s="23" t="s">
        <v>7268</v>
      </c>
    </row>
    <row r="1919" spans="1:1">
      <c r="A1919" s="23" t="s">
        <v>7269</v>
      </c>
    </row>
    <row r="1920" spans="1:1">
      <c r="A1920" s="23" t="s">
        <v>7270</v>
      </c>
    </row>
    <row r="1921" spans="1:1">
      <c r="A1921" s="23" t="s">
        <v>7271</v>
      </c>
    </row>
    <row r="1922" spans="1:1">
      <c r="A1922" s="23" t="s">
        <v>7272</v>
      </c>
    </row>
    <row r="1923" spans="1:1">
      <c r="A1923" s="23" t="s">
        <v>7273</v>
      </c>
    </row>
    <row r="1924" spans="1:1">
      <c r="A1924" s="23" t="s">
        <v>7274</v>
      </c>
    </row>
    <row r="1925" spans="1:1">
      <c r="A1925" s="23" t="s">
        <v>7275</v>
      </c>
    </row>
    <row r="1926" spans="1:1">
      <c r="A1926" s="23" t="s">
        <v>7276</v>
      </c>
    </row>
    <row r="1927" spans="1:1">
      <c r="A1927" s="23" t="s">
        <v>7277</v>
      </c>
    </row>
    <row r="1928" spans="1:1">
      <c r="A1928" s="23" t="s">
        <v>7278</v>
      </c>
    </row>
    <row r="1929" spans="1:1">
      <c r="A1929" s="23" t="s">
        <v>7279</v>
      </c>
    </row>
    <row r="1930" spans="1:1">
      <c r="A1930" s="25" t="s">
        <v>7280</v>
      </c>
    </row>
    <row r="1931" spans="1:1">
      <c r="A1931" s="23" t="s">
        <v>7281</v>
      </c>
    </row>
    <row r="1932" spans="1:1">
      <c r="A1932" s="23" t="s">
        <v>7282</v>
      </c>
    </row>
    <row r="1933" spans="1:1">
      <c r="A1933" s="23" t="s">
        <v>7283</v>
      </c>
    </row>
    <row r="1934" spans="1:1">
      <c r="A1934" s="23" t="s">
        <v>7284</v>
      </c>
    </row>
    <row r="1935" spans="1:1">
      <c r="A1935" s="23" t="s">
        <v>7285</v>
      </c>
    </row>
    <row r="1936" spans="1:1">
      <c r="A1936" s="2" t="s">
        <v>7286</v>
      </c>
    </row>
    <row r="1937" spans="1:1">
      <c r="A1937" s="23" t="s">
        <v>7287</v>
      </c>
    </row>
    <row r="1938" spans="1:1">
      <c r="A1938" s="23" t="s">
        <v>7288</v>
      </c>
    </row>
    <row r="1939" spans="1:1">
      <c r="A1939" s="23" t="s">
        <v>7289</v>
      </c>
    </row>
    <row r="1940" spans="1:1">
      <c r="A1940" s="25" t="s">
        <v>7290</v>
      </c>
    </row>
    <row r="1941" spans="1:1">
      <c r="A1941" s="1" t="s">
        <v>7291</v>
      </c>
    </row>
    <row r="1942" spans="1:1">
      <c r="A1942" s="48" t="s">
        <v>7292</v>
      </c>
    </row>
    <row r="1943" spans="1:1">
      <c r="A1943" s="1" t="s">
        <v>7293</v>
      </c>
    </row>
    <row r="1944" spans="1:1">
      <c r="A1944" s="2" t="s">
        <v>7294</v>
      </c>
    </row>
    <row r="1945" spans="1:1">
      <c r="A1945" s="26" t="s">
        <v>7295</v>
      </c>
    </row>
    <row r="1946" spans="1:1">
      <c r="A1946" s="1" t="s">
        <v>7296</v>
      </c>
    </row>
    <row r="1947" spans="1:1">
      <c r="A1947" s="2" t="s">
        <v>7297</v>
      </c>
    </row>
    <row r="1948" spans="1:1">
      <c r="A1948" s="25" t="s">
        <v>7298</v>
      </c>
    </row>
    <row r="1949" spans="1:1">
      <c r="A1949" s="2" t="s">
        <v>7299</v>
      </c>
    </row>
    <row r="1950" spans="1:1">
      <c r="A1950" s="2" t="s">
        <v>7300</v>
      </c>
    </row>
    <row r="1951" spans="1:1">
      <c r="A1951" s="1" t="s">
        <v>7301</v>
      </c>
    </row>
    <row r="1952" spans="1:1">
      <c r="A1952" s="2" t="s">
        <v>7302</v>
      </c>
    </row>
    <row r="1953" spans="1:1">
      <c r="A1953" s="2" t="s">
        <v>7303</v>
      </c>
    </row>
    <row r="1954" spans="1:1">
      <c r="A1954" s="2" t="s">
        <v>7304</v>
      </c>
    </row>
    <row r="1955" spans="1:1">
      <c r="A1955" s="2" t="s">
        <v>7305</v>
      </c>
    </row>
    <row r="1956" spans="1:1">
      <c r="A1956" s="25" t="s">
        <v>7306</v>
      </c>
    </row>
    <row r="1957" spans="1:1">
      <c r="A1957" s="2" t="s">
        <v>7307</v>
      </c>
    </row>
    <row r="1958" spans="1:1">
      <c r="A1958" s="26" t="s">
        <v>7308</v>
      </c>
    </row>
    <row r="1959" spans="1:1">
      <c r="A1959" s="1" t="s">
        <v>7309</v>
      </c>
    </row>
    <row r="1960" spans="1:1">
      <c r="A1960" s="1" t="s">
        <v>7310</v>
      </c>
    </row>
    <row r="1961" spans="1:1">
      <c r="A1961" s="29" t="s">
        <v>7311</v>
      </c>
    </row>
    <row r="1962" spans="1:1">
      <c r="A1962" s="2" t="s">
        <v>7312</v>
      </c>
    </row>
    <row r="1963" spans="1:1">
      <c r="A1963" s="2" t="s">
        <v>7313</v>
      </c>
    </row>
    <row r="1964" spans="1:1">
      <c r="A1964" s="2" t="s">
        <v>7314</v>
      </c>
    </row>
    <row r="1965" spans="1:1">
      <c r="A1965" s="2" t="s">
        <v>7315</v>
      </c>
    </row>
    <row r="1966" spans="1:1">
      <c r="A1966" s="2" t="s">
        <v>7316</v>
      </c>
    </row>
    <row r="1967" spans="1:1">
      <c r="A1967" s="1" t="s">
        <v>7317</v>
      </c>
    </row>
    <row r="1968" spans="1:1">
      <c r="A1968" s="1" t="s">
        <v>7318</v>
      </c>
    </row>
    <row r="1969" spans="1:1">
      <c r="A1969" s="1" t="s">
        <v>7319</v>
      </c>
    </row>
    <row r="1970" spans="1:1">
      <c r="A1970" s="24" t="s">
        <v>7320</v>
      </c>
    </row>
    <row r="1971" spans="1:1">
      <c r="A1971" s="23" t="s">
        <v>7321</v>
      </c>
    </row>
    <row r="1972" spans="1:1">
      <c r="A1972" s="25" t="s">
        <v>7322</v>
      </c>
    </row>
    <row r="1973" spans="1:1">
      <c r="A1973" s="2" t="s">
        <v>7323</v>
      </c>
    </row>
    <row r="1974" spans="1:1">
      <c r="A1974" s="2" t="s">
        <v>7324</v>
      </c>
    </row>
    <row r="1975" spans="1:1">
      <c r="A1975" s="24" t="s">
        <v>7325</v>
      </c>
    </row>
    <row r="1976" spans="1:1">
      <c r="A1976" s="2" t="s">
        <v>7326</v>
      </c>
    </row>
    <row r="1977" spans="1:1">
      <c r="A1977" s="24" t="s">
        <v>7327</v>
      </c>
    </row>
    <row r="1978" spans="1:1">
      <c r="A1978" s="26" t="s">
        <v>7328</v>
      </c>
    </row>
    <row r="1979" spans="1:1">
      <c r="A1979" s="27" t="s">
        <v>7329</v>
      </c>
    </row>
    <row r="1980" spans="1:1">
      <c r="A1980" s="27" t="s">
        <v>7330</v>
      </c>
    </row>
    <row r="1981" spans="1:1">
      <c r="A1981" s="27" t="s">
        <v>7331</v>
      </c>
    </row>
    <row r="1982" spans="1:1">
      <c r="A1982" s="24" t="s">
        <v>7332</v>
      </c>
    </row>
    <row r="1983" spans="1:1">
      <c r="A1983" s="26" t="s">
        <v>7333</v>
      </c>
    </row>
    <row r="1984" spans="1:1">
      <c r="A1984" s="27" t="s">
        <v>7334</v>
      </c>
    </row>
    <row r="1985" spans="1:1">
      <c r="A1985" s="26" t="s">
        <v>7335</v>
      </c>
    </row>
    <row r="1986" spans="1:1">
      <c r="A1986" s="26" t="s">
        <v>7336</v>
      </c>
    </row>
    <row r="1987" spans="1:1">
      <c r="A1987" s="26" t="s">
        <v>7337</v>
      </c>
    </row>
    <row r="1988" spans="1:1">
      <c r="A1988" s="27" t="s">
        <v>7338</v>
      </c>
    </row>
    <row r="1989" spans="1:1">
      <c r="A1989" s="26" t="s">
        <v>7339</v>
      </c>
    </row>
    <row r="1990" spans="1:1">
      <c r="A1990" s="26" t="s">
        <v>7340</v>
      </c>
    </row>
    <row r="1991" spans="1:1">
      <c r="A1991" s="27" t="s">
        <v>7341</v>
      </c>
    </row>
    <row r="1992" spans="1:1">
      <c r="A1992" s="29" t="s">
        <v>7342</v>
      </c>
    </row>
    <row r="1993" spans="1:1">
      <c r="A1993" s="26" t="s">
        <v>7343</v>
      </c>
    </row>
    <row r="1994" spans="1:1">
      <c r="A1994" s="27" t="s">
        <v>7344</v>
      </c>
    </row>
    <row r="1995" spans="1:1">
      <c r="A1995" s="27" t="s">
        <v>7345</v>
      </c>
    </row>
    <row r="1996" spans="1:1">
      <c r="A1996" s="24" t="s">
        <v>5454</v>
      </c>
    </row>
    <row r="1997" spans="1:1">
      <c r="A1997" s="1" t="s">
        <v>7346</v>
      </c>
    </row>
    <row r="1998" spans="1:1">
      <c r="A1998" s="1" t="s">
        <v>7347</v>
      </c>
    </row>
    <row r="1999" spans="1:1">
      <c r="A1999" s="1" t="s">
        <v>7348</v>
      </c>
    </row>
    <row r="2000" spans="1:1">
      <c r="A2000" s="2" t="s">
        <v>7349</v>
      </c>
    </row>
    <row r="2001" spans="1:1">
      <c r="A2001" s="1" t="s">
        <v>1465</v>
      </c>
    </row>
    <row r="2002" spans="1:1">
      <c r="A2002" s="2" t="s">
        <v>7350</v>
      </c>
    </row>
    <row r="2003" spans="1:1">
      <c r="A2003" s="2" t="s">
        <v>7351</v>
      </c>
    </row>
    <row r="2004" spans="1:1">
      <c r="A2004" s="1" t="s">
        <v>7352</v>
      </c>
    </row>
    <row r="2005" spans="1:1">
      <c r="A2005" s="2" t="s">
        <v>7353</v>
      </c>
    </row>
    <row r="2006" spans="1:1">
      <c r="A2006" s="1" t="s">
        <v>7354</v>
      </c>
    </row>
    <row r="2007" spans="1:1">
      <c r="A2007" s="1" t="s">
        <v>7355</v>
      </c>
    </row>
    <row r="2008" spans="1:1">
      <c r="A2008" s="1" t="s">
        <v>7356</v>
      </c>
    </row>
    <row r="2009" spans="1:1">
      <c r="A2009" s="1" t="s">
        <v>7357</v>
      </c>
    </row>
    <row r="2010" spans="1:1">
      <c r="A2010" s="1" t="s">
        <v>7358</v>
      </c>
    </row>
    <row r="2011" spans="1:1">
      <c r="A2011" s="1" t="s">
        <v>7359</v>
      </c>
    </row>
    <row r="2012" spans="1:1">
      <c r="A2012" s="1" t="s">
        <v>7360</v>
      </c>
    </row>
    <row r="2013" spans="1:1">
      <c r="A2013" s="1" t="s">
        <v>7361</v>
      </c>
    </row>
    <row r="2014" spans="1:1">
      <c r="A2014" s="1" t="s">
        <v>7362</v>
      </c>
    </row>
    <row r="2015" spans="1:1">
      <c r="A2015" s="1" t="s">
        <v>7363</v>
      </c>
    </row>
    <row r="2016" spans="1:1">
      <c r="A2016" s="25" t="s">
        <v>7364</v>
      </c>
    </row>
    <row r="2017" spans="1:1">
      <c r="A2017" s="1" t="s">
        <v>7365</v>
      </c>
    </row>
    <row r="2018" spans="1:1">
      <c r="A2018" s="1" t="s">
        <v>7366</v>
      </c>
    </row>
    <row r="2019" spans="1:1">
      <c r="A2019" s="2" t="s">
        <v>7367</v>
      </c>
    </row>
    <row r="2020" spans="1:1">
      <c r="A2020" s="1" t="s">
        <v>7368</v>
      </c>
    </row>
    <row r="2021" spans="1:1">
      <c r="A2021" s="2" t="s">
        <v>7369</v>
      </c>
    </row>
    <row r="2022" spans="1:1">
      <c r="A2022" s="2" t="s">
        <v>7370</v>
      </c>
    </row>
    <row r="2023" spans="1:1">
      <c r="A2023" s="1" t="s">
        <v>7371</v>
      </c>
    </row>
    <row r="2024" spans="1:1">
      <c r="A2024" s="1" t="s">
        <v>7372</v>
      </c>
    </row>
    <row r="2025" spans="1:1">
      <c r="A2025" s="1" t="s">
        <v>1814</v>
      </c>
    </row>
    <row r="2026" spans="1:1">
      <c r="A2026" s="1" t="s">
        <v>7373</v>
      </c>
    </row>
    <row r="2027" spans="1:1">
      <c r="A2027" s="1" t="s">
        <v>7374</v>
      </c>
    </row>
    <row r="2028" spans="1:1">
      <c r="A2028" s="1" t="s">
        <v>7375</v>
      </c>
    </row>
    <row r="2029" spans="1:1">
      <c r="A2029" s="1" t="s">
        <v>7376</v>
      </c>
    </row>
    <row r="2030" spans="1:1">
      <c r="A2030" s="1" t="s">
        <v>7377</v>
      </c>
    </row>
    <row r="2031" spans="1:1">
      <c r="A2031" s="26" t="s">
        <v>7378</v>
      </c>
    </row>
    <row r="2032" spans="1:1">
      <c r="A2032" s="1" t="s">
        <v>7379</v>
      </c>
    </row>
    <row r="2033" spans="1:1">
      <c r="A2033" s="2" t="s">
        <v>7380</v>
      </c>
    </row>
    <row r="2034" spans="1:1">
      <c r="A2034" s="2" t="s">
        <v>7381</v>
      </c>
    </row>
    <row r="2035" spans="1:1">
      <c r="A2035" s="1" t="s">
        <v>7382</v>
      </c>
    </row>
    <row r="2036" spans="1:1">
      <c r="A2036" s="2" t="s">
        <v>7383</v>
      </c>
    </row>
    <row r="2037" spans="1:1">
      <c r="A2037" s="1" t="s">
        <v>7384</v>
      </c>
    </row>
    <row r="2038" spans="1:1">
      <c r="A2038" s="50" t="s">
        <v>4604</v>
      </c>
    </row>
    <row r="2039" spans="1:1">
      <c r="A2039" s="1" t="s">
        <v>4344</v>
      </c>
    </row>
    <row r="2040" spans="1:1">
      <c r="A2040" s="1" t="s">
        <v>7385</v>
      </c>
    </row>
    <row r="2041" spans="1:1">
      <c r="A2041" s="1" t="s">
        <v>7386</v>
      </c>
    </row>
    <row r="2042" spans="1:1">
      <c r="A2042" s="1" t="s">
        <v>7387</v>
      </c>
    </row>
    <row r="2043" spans="1:1">
      <c r="A2043" s="1" t="s">
        <v>7388</v>
      </c>
    </row>
    <row r="2044" spans="1:1">
      <c r="A2044" s="1" t="s">
        <v>7389</v>
      </c>
    </row>
    <row r="2045" spans="1:1">
      <c r="A2045" s="1" t="s">
        <v>7390</v>
      </c>
    </row>
    <row r="2046" spans="1:1">
      <c r="A2046" s="1" t="s">
        <v>599</v>
      </c>
    </row>
    <row r="2047" spans="1:1">
      <c r="A2047" s="1" t="s">
        <v>4157</v>
      </c>
    </row>
    <row r="2048" spans="1:1">
      <c r="A2048" s="25" t="s">
        <v>7391</v>
      </c>
    </row>
    <row r="2049" spans="1:1">
      <c r="A2049" s="2" t="s">
        <v>7392</v>
      </c>
    </row>
    <row r="2050" spans="1:1">
      <c r="A2050" s="1" t="s">
        <v>7393</v>
      </c>
    </row>
    <row r="2051" spans="1:1">
      <c r="A2051" s="1" t="s">
        <v>7394</v>
      </c>
    </row>
    <row r="2052" spans="1:1">
      <c r="A2052" s="1" t="s">
        <v>7395</v>
      </c>
    </row>
    <row r="2053" spans="1:1">
      <c r="A2053" s="1" t="s">
        <v>7396</v>
      </c>
    </row>
    <row r="2054" spans="1:1">
      <c r="A2054" s="55" t="s">
        <v>7397</v>
      </c>
    </row>
    <row r="2055" spans="1:1">
      <c r="A2055" s="2" t="s">
        <v>7398</v>
      </c>
    </row>
    <row r="2056" spans="1:1">
      <c r="A2056" s="1" t="s">
        <v>7399</v>
      </c>
    </row>
    <row r="2057" spans="1:1">
      <c r="A2057" s="25" t="s">
        <v>7400</v>
      </c>
    </row>
    <row r="2058" spans="1:1">
      <c r="A2058" s="1" t="s">
        <v>7401</v>
      </c>
    </row>
    <row r="2059" spans="1:1">
      <c r="A2059" s="27" t="s">
        <v>7402</v>
      </c>
    </row>
    <row r="2060" spans="1:1">
      <c r="A2060" s="1" t="s">
        <v>7403</v>
      </c>
    </row>
    <row r="2061" spans="1:1">
      <c r="A2061" s="1" t="s">
        <v>7404</v>
      </c>
    </row>
    <row r="2062" spans="1:1">
      <c r="A2062" s="1" t="s">
        <v>7405</v>
      </c>
    </row>
    <row r="2063" spans="1:1">
      <c r="A2063" s="30" t="s">
        <v>4606</v>
      </c>
    </row>
    <row r="2064" spans="1:1">
      <c r="A2064" s="1" t="s">
        <v>7406</v>
      </c>
    </row>
    <row r="2065" spans="1:1">
      <c r="A2065" s="1" t="s">
        <v>947</v>
      </c>
    </row>
    <row r="2066" spans="1:1">
      <c r="A2066" s="1" t="s">
        <v>7407</v>
      </c>
    </row>
    <row r="2067" spans="1:1">
      <c r="A2067" s="1" t="s">
        <v>7408</v>
      </c>
    </row>
    <row r="2068" spans="1:1">
      <c r="A2068" s="21" t="s">
        <v>7409</v>
      </c>
    </row>
    <row r="2069" spans="1:1">
      <c r="A2069" s="1" t="s">
        <v>7410</v>
      </c>
    </row>
    <row r="2070" spans="1:1">
      <c r="A2070" s="1" t="s">
        <v>7411</v>
      </c>
    </row>
    <row r="2071" spans="1:1">
      <c r="A2071" s="1" t="s">
        <v>7412</v>
      </c>
    </row>
    <row r="2072" spans="1:1">
      <c r="A2072" s="1" t="s">
        <v>7413</v>
      </c>
    </row>
    <row r="2073" spans="1:1">
      <c r="A2073" s="1" t="s">
        <v>1904</v>
      </c>
    </row>
    <row r="2074" spans="1:1">
      <c r="A2074" s="2" t="s">
        <v>7414</v>
      </c>
    </row>
    <row r="2075" spans="1:1">
      <c r="A2075" s="1" t="s">
        <v>7415</v>
      </c>
    </row>
    <row r="2076" spans="1:1">
      <c r="A2076" s="1" t="s">
        <v>7416</v>
      </c>
    </row>
    <row r="2077" spans="1:1">
      <c r="A2077" s="1" t="s">
        <v>7417</v>
      </c>
    </row>
    <row r="2078" spans="1:1">
      <c r="A2078" s="2" t="s">
        <v>7418</v>
      </c>
    </row>
    <row r="2079" spans="1:1">
      <c r="A2079" s="1" t="s">
        <v>7419</v>
      </c>
    </row>
    <row r="2080" spans="1:1">
      <c r="A2080" s="1" t="s">
        <v>7420</v>
      </c>
    </row>
    <row r="2081" spans="1:1">
      <c r="A2081" s="2" t="s">
        <v>7421</v>
      </c>
    </row>
    <row r="2082" spans="1:1">
      <c r="A2082" s="1" t="s">
        <v>4180</v>
      </c>
    </row>
    <row r="2083" spans="1:1">
      <c r="A2083" s="24" t="s">
        <v>7422</v>
      </c>
    </row>
    <row r="2084" spans="1:1">
      <c r="A2084" s="2" t="s">
        <v>7423</v>
      </c>
    </row>
    <row r="2085" spans="1:1">
      <c r="A2085" s="1" t="s">
        <v>7424</v>
      </c>
    </row>
    <row r="2086" spans="1:1">
      <c r="A2086" s="1" t="s">
        <v>7425</v>
      </c>
    </row>
    <row r="2087" spans="1:1">
      <c r="A2087" s="1" t="s">
        <v>7426</v>
      </c>
    </row>
    <row r="2088" spans="1:1">
      <c r="A2088" s="25" t="s">
        <v>7427</v>
      </c>
    </row>
    <row r="2089" spans="1:1">
      <c r="A2089" s="1" t="s">
        <v>7428</v>
      </c>
    </row>
    <row r="2090" spans="1:1">
      <c r="A2090" s="1" t="s">
        <v>7429</v>
      </c>
    </row>
    <row r="2091" spans="1:1">
      <c r="A2091" s="1" t="s">
        <v>7430</v>
      </c>
    </row>
    <row r="2092" spans="1:1">
      <c r="A2092" s="1" t="s">
        <v>7431</v>
      </c>
    </row>
    <row r="2093" spans="1:1">
      <c r="A2093" s="1" t="s">
        <v>7432</v>
      </c>
    </row>
    <row r="2094" spans="1:1">
      <c r="A2094" s="1" t="s">
        <v>7433</v>
      </c>
    </row>
    <row r="2095" spans="1:1">
      <c r="A2095" s="1" t="s">
        <v>3400</v>
      </c>
    </row>
    <row r="2096" spans="1:1">
      <c r="A2096" s="1" t="s">
        <v>7434</v>
      </c>
    </row>
    <row r="2097" spans="1:1">
      <c r="A2097" s="1" t="s">
        <v>7435</v>
      </c>
    </row>
    <row r="2098" spans="1:1">
      <c r="A2098" s="1" t="s">
        <v>7436</v>
      </c>
    </row>
    <row r="2099" spans="1:1">
      <c r="A2099" s="1" t="s">
        <v>2158</v>
      </c>
    </row>
    <row r="2100" spans="1:1">
      <c r="A2100" s="1" t="s">
        <v>7437</v>
      </c>
    </row>
    <row r="2101" spans="1:1">
      <c r="A2101" s="2" t="s">
        <v>2617</v>
      </c>
    </row>
    <row r="2102" spans="1:1">
      <c r="A2102" s="1" t="s">
        <v>4034</v>
      </c>
    </row>
    <row r="2103" spans="1:1">
      <c r="A2103" s="1" t="s">
        <v>7438</v>
      </c>
    </row>
    <row r="2104" spans="1:1">
      <c r="A2104" s="1" t="s">
        <v>7439</v>
      </c>
    </row>
    <row r="2105" spans="1:1">
      <c r="A2105" s="23" t="s">
        <v>5288</v>
      </c>
    </row>
    <row r="2106" spans="1:1">
      <c r="A2106" s="2" t="s">
        <v>7440</v>
      </c>
    </row>
    <row r="2107" spans="1:1">
      <c r="A2107" s="1" t="s">
        <v>1184</v>
      </c>
    </row>
    <row r="2108" spans="1:1">
      <c r="A2108" s="1" t="s">
        <v>7441</v>
      </c>
    </row>
    <row r="2109" spans="1:1">
      <c r="A2109" s="1" t="s">
        <v>7442</v>
      </c>
    </row>
    <row r="2110" spans="1:1">
      <c r="A2110" s="1" t="s">
        <v>7443</v>
      </c>
    </row>
    <row r="2111" spans="1:1">
      <c r="A2111" s="2" t="s">
        <v>7444</v>
      </c>
    </row>
    <row r="2112" spans="1:1">
      <c r="A2112" s="1" t="s">
        <v>7445</v>
      </c>
    </row>
    <row r="2113" spans="1:1">
      <c r="A2113" s="2" t="s">
        <v>7446</v>
      </c>
    </row>
    <row r="2114" spans="1:1">
      <c r="A2114" s="1" t="s">
        <v>7447</v>
      </c>
    </row>
    <row r="2115" spans="1:1">
      <c r="A2115" s="2" t="s">
        <v>7448</v>
      </c>
    </row>
    <row r="2116" spans="1:1">
      <c r="A2116" s="1" t="s">
        <v>7449</v>
      </c>
    </row>
    <row r="2117" spans="1:1">
      <c r="A2117" s="1" t="s">
        <v>7450</v>
      </c>
    </row>
    <row r="2118" spans="1:1">
      <c r="A2118" s="2" t="s">
        <v>7451</v>
      </c>
    </row>
    <row r="2119" spans="1:1">
      <c r="A2119" s="1" t="s">
        <v>7452</v>
      </c>
    </row>
    <row r="2120" spans="1:1">
      <c r="A2120" s="1" t="s">
        <v>7453</v>
      </c>
    </row>
    <row r="2121" spans="1:1">
      <c r="A2121" s="1" t="s">
        <v>7454</v>
      </c>
    </row>
    <row r="2122" spans="1:1">
      <c r="A2122" s="1" t="s">
        <v>7455</v>
      </c>
    </row>
    <row r="2123" spans="1:1">
      <c r="A2123" s="1" t="s">
        <v>7456</v>
      </c>
    </row>
    <row r="2124" spans="1:1">
      <c r="A2124" s="2" t="s">
        <v>7457</v>
      </c>
    </row>
    <row r="2125" spans="1:1">
      <c r="A2125" s="1" t="s">
        <v>7458</v>
      </c>
    </row>
    <row r="2126" spans="1:1">
      <c r="A2126" s="1" t="s">
        <v>7459</v>
      </c>
    </row>
    <row r="2127" spans="1:1">
      <c r="A2127" s="1" t="s">
        <v>7460</v>
      </c>
    </row>
    <row r="2128" spans="1:1">
      <c r="A2128" s="1" t="s">
        <v>7461</v>
      </c>
    </row>
    <row r="2129" spans="1:1">
      <c r="A2129" s="1" t="s">
        <v>7462</v>
      </c>
    </row>
    <row r="2130" spans="1:1">
      <c r="A2130" s="1" t="s">
        <v>7463</v>
      </c>
    </row>
    <row r="2131" spans="1:1">
      <c r="A2131" s="1" t="s">
        <v>7464</v>
      </c>
    </row>
    <row r="2132" spans="1:1">
      <c r="A2132" s="1" t="s">
        <v>7465</v>
      </c>
    </row>
    <row r="2133" spans="1:1">
      <c r="A2133" s="1" t="s">
        <v>7466</v>
      </c>
    </row>
    <row r="2134" spans="1:1">
      <c r="A2134" s="1" t="s">
        <v>7467</v>
      </c>
    </row>
    <row r="2135" spans="1:1">
      <c r="A2135" s="1" t="s">
        <v>7468</v>
      </c>
    </row>
    <row r="2136" spans="1:1">
      <c r="A2136" s="1" t="s">
        <v>7469</v>
      </c>
    </row>
    <row r="2137" spans="1:1">
      <c r="A2137" s="1" t="s">
        <v>7470</v>
      </c>
    </row>
    <row r="2138" spans="1:1">
      <c r="A2138" s="1" t="s">
        <v>7471</v>
      </c>
    </row>
    <row r="2139" spans="1:1">
      <c r="A2139" s="1" t="s">
        <v>7472</v>
      </c>
    </row>
    <row r="2140" spans="1:1">
      <c r="A2140" s="1" t="s">
        <v>7473</v>
      </c>
    </row>
    <row r="2141" spans="1:1">
      <c r="A2141" s="27" t="s">
        <v>7474</v>
      </c>
    </row>
    <row r="2142" spans="1:1">
      <c r="A2142" s="1" t="s">
        <v>7475</v>
      </c>
    </row>
    <row r="2143" spans="1:1">
      <c r="A2143" s="1" t="s">
        <v>7476</v>
      </c>
    </row>
    <row r="2144" spans="1:1">
      <c r="A2144" s="1" t="s">
        <v>7477</v>
      </c>
    </row>
    <row r="2145" spans="1:1">
      <c r="A2145" s="1" t="s">
        <v>7478</v>
      </c>
    </row>
    <row r="2146" spans="1:1">
      <c r="A2146" s="1" t="s">
        <v>7479</v>
      </c>
    </row>
    <row r="2147" spans="1:1">
      <c r="A2147" s="1" t="s">
        <v>7480</v>
      </c>
    </row>
    <row r="2148" spans="1:1">
      <c r="A2148" s="1" t="s">
        <v>7481</v>
      </c>
    </row>
    <row r="2149" spans="1:1">
      <c r="A2149" s="1" t="s">
        <v>7482</v>
      </c>
    </row>
    <row r="2150" spans="1:1">
      <c r="A2150" s="1" t="s">
        <v>7483</v>
      </c>
    </row>
    <row r="2151" spans="1:1">
      <c r="A2151" s="27" t="s">
        <v>7484</v>
      </c>
    </row>
    <row r="2152" spans="1:1">
      <c r="A2152" s="1" t="s">
        <v>7485</v>
      </c>
    </row>
    <row r="2153" spans="1:1">
      <c r="A2153" s="1" t="s">
        <v>7486</v>
      </c>
    </row>
    <row r="2154" spans="1:1">
      <c r="A2154" s="1" t="s">
        <v>7487</v>
      </c>
    </row>
    <row r="2155" spans="1:1">
      <c r="A2155" s="1" t="s">
        <v>7488</v>
      </c>
    </row>
    <row r="2156" spans="1:1">
      <c r="A2156" s="1" t="s">
        <v>7489</v>
      </c>
    </row>
    <row r="2157" spans="1:1">
      <c r="A2157" s="1" t="s">
        <v>7490</v>
      </c>
    </row>
    <row r="2158" spans="1:1">
      <c r="A2158" s="1" t="s">
        <v>7491</v>
      </c>
    </row>
    <row r="2159" spans="1:1">
      <c r="A2159" s="1" t="s">
        <v>7492</v>
      </c>
    </row>
    <row r="2160" spans="1:1">
      <c r="A2160" s="1" t="s">
        <v>7493</v>
      </c>
    </row>
    <row r="2161" spans="1:1">
      <c r="A2161" s="2" t="s">
        <v>7494</v>
      </c>
    </row>
    <row r="2162" spans="1:1">
      <c r="A2162" s="2" t="s">
        <v>7495</v>
      </c>
    </row>
    <row r="2163" spans="1:1">
      <c r="A2163" s="1" t="s">
        <v>7496</v>
      </c>
    </row>
    <row r="2164" spans="1:1">
      <c r="A2164" s="2" t="s">
        <v>7497</v>
      </c>
    </row>
    <row r="2165" spans="1:1">
      <c r="A2165" s="2" t="s">
        <v>7498</v>
      </c>
    </row>
    <row r="2166" spans="1:1">
      <c r="A2166" s="2" t="s">
        <v>7499</v>
      </c>
    </row>
    <row r="2167" spans="1:1">
      <c r="A2167" s="2" t="s">
        <v>7500</v>
      </c>
    </row>
    <row r="2168" spans="1:1">
      <c r="A2168" s="2" t="s">
        <v>7501</v>
      </c>
    </row>
    <row r="2169" spans="1:1">
      <c r="A2169" s="2" t="s">
        <v>7502</v>
      </c>
    </row>
    <row r="2170" spans="1:1">
      <c r="A2170" s="29" t="s">
        <v>7503</v>
      </c>
    </row>
    <row r="2171" spans="1:1">
      <c r="A2171" s="1" t="s">
        <v>7504</v>
      </c>
    </row>
    <row r="2172" spans="1:1">
      <c r="A2172" s="1" t="s">
        <v>7505</v>
      </c>
    </row>
    <row r="2173" spans="1:1">
      <c r="A2173" s="1" t="s">
        <v>7506</v>
      </c>
    </row>
    <row r="2174" spans="1:1">
      <c r="A2174" s="1" t="s">
        <v>7507</v>
      </c>
    </row>
    <row r="2175" spans="1:1">
      <c r="A2175" s="1" t="s">
        <v>7508</v>
      </c>
    </row>
    <row r="2176" spans="1:1">
      <c r="A2176" s="1" t="s">
        <v>7509</v>
      </c>
    </row>
    <row r="2177" spans="1:1">
      <c r="A2177" s="1" t="s">
        <v>7510</v>
      </c>
    </row>
    <row r="2178" spans="1:1">
      <c r="A2178" s="1" t="s">
        <v>7511</v>
      </c>
    </row>
    <row r="2179" spans="1:1">
      <c r="A2179" s="1" t="s">
        <v>7512</v>
      </c>
    </row>
    <row r="2180" spans="1:1">
      <c r="A2180" s="1" t="s">
        <v>7513</v>
      </c>
    </row>
    <row r="2181" spans="1:1">
      <c r="A2181" s="2" t="s">
        <v>7514</v>
      </c>
    </row>
    <row r="2182" spans="1:1">
      <c r="A2182" s="23" t="s">
        <v>7515</v>
      </c>
    </row>
    <row r="2183" spans="1:1">
      <c r="A2183" s="1" t="s">
        <v>7516</v>
      </c>
    </row>
    <row r="2184" spans="1:1">
      <c r="A2184" s="2" t="s">
        <v>7517</v>
      </c>
    </row>
    <row r="2185" spans="1:1">
      <c r="A2185" s="24" t="s">
        <v>7518</v>
      </c>
    </row>
    <row r="2186" spans="1:1">
      <c r="A2186" s="1" t="s">
        <v>7519</v>
      </c>
    </row>
    <row r="2187" spans="1:1">
      <c r="A2187" s="25" t="s">
        <v>4076</v>
      </c>
    </row>
    <row r="2188" spans="1:1">
      <c r="A2188" s="1" t="s">
        <v>7520</v>
      </c>
    </row>
    <row r="2189" spans="1:1">
      <c r="A2189" s="1" t="s">
        <v>7521</v>
      </c>
    </row>
    <row r="2190" spans="1:1">
      <c r="A2190" s="2" t="s">
        <v>7522</v>
      </c>
    </row>
    <row r="2191" spans="1:1">
      <c r="A2191" s="1" t="s">
        <v>7523</v>
      </c>
    </row>
    <row r="2192" spans="1:1">
      <c r="A2192" s="2" t="s">
        <v>7524</v>
      </c>
    </row>
    <row r="2193" spans="1:1">
      <c r="A2193" s="2" t="s">
        <v>7525</v>
      </c>
    </row>
    <row r="2194" spans="1:1">
      <c r="A2194" s="1" t="s">
        <v>7526</v>
      </c>
    </row>
    <row r="2195" spans="1:1">
      <c r="A2195" s="2" t="s">
        <v>7527</v>
      </c>
    </row>
    <row r="2196" spans="1:1">
      <c r="A2196" s="29" t="s">
        <v>7528</v>
      </c>
    </row>
    <row r="2197" spans="1:1">
      <c r="A2197" s="24" t="s">
        <v>7529</v>
      </c>
    </row>
    <row r="2198" spans="1:1">
      <c r="A2198" s="2" t="s">
        <v>7530</v>
      </c>
    </row>
    <row r="2199" spans="1:1">
      <c r="A2199" s="2" t="s">
        <v>7531</v>
      </c>
    </row>
    <row r="2200" spans="1:1">
      <c r="A2200" s="1" t="s">
        <v>7532</v>
      </c>
    </row>
    <row r="2201" spans="1:1">
      <c r="A2201" s="1" t="s">
        <v>7533</v>
      </c>
    </row>
    <row r="2202" spans="1:1">
      <c r="A2202" s="1" t="s">
        <v>7534</v>
      </c>
    </row>
    <row r="2203" spans="1:1">
      <c r="A2203" s="1" t="s">
        <v>7535</v>
      </c>
    </row>
    <row r="2204" spans="1:1">
      <c r="A2204" s="1" t="s">
        <v>7536</v>
      </c>
    </row>
    <row r="2205" spans="1:1">
      <c r="A2205" s="1" t="s">
        <v>7537</v>
      </c>
    </row>
    <row r="2206" spans="1:1">
      <c r="A2206" s="1" t="s">
        <v>7538</v>
      </c>
    </row>
    <row r="2207" spans="1:1">
      <c r="A2207" s="1" t="s">
        <v>7539</v>
      </c>
    </row>
    <row r="2208" spans="1:1">
      <c r="A2208" s="25" t="s">
        <v>7540</v>
      </c>
    </row>
    <row r="2209" spans="1:1">
      <c r="A2209" s="1" t="s">
        <v>7541</v>
      </c>
    </row>
    <row r="2210" spans="1:1">
      <c r="A2210" s="1" t="s">
        <v>7542</v>
      </c>
    </row>
    <row r="2211" spans="1:1">
      <c r="A2211" s="1" t="s">
        <v>7543</v>
      </c>
    </row>
    <row r="2212" spans="1:1">
      <c r="A2212" s="1" t="s">
        <v>7544</v>
      </c>
    </row>
    <row r="2213" spans="1:1">
      <c r="A2213" s="1" t="s">
        <v>7545</v>
      </c>
    </row>
    <row r="2214" spans="1:1">
      <c r="A2214" s="1" t="s">
        <v>7546</v>
      </c>
    </row>
    <row r="2215" spans="1:1">
      <c r="A2215" s="2" t="s">
        <v>7547</v>
      </c>
    </row>
    <row r="2216" spans="1:1">
      <c r="A2216" s="2" t="s">
        <v>7548</v>
      </c>
    </row>
    <row r="2217" spans="1:1">
      <c r="A2217" s="1" t="s">
        <v>7549</v>
      </c>
    </row>
    <row r="2218" spans="1:1">
      <c r="A2218" s="2" t="s">
        <v>7550</v>
      </c>
    </row>
    <row r="2219" spans="1:1">
      <c r="A2219" s="48" t="s">
        <v>3038</v>
      </c>
    </row>
    <row r="2220" spans="1:1">
      <c r="A2220" s="2" t="s">
        <v>7551</v>
      </c>
    </row>
    <row r="2221" spans="1:1">
      <c r="A2221" s="1" t="s">
        <v>7552</v>
      </c>
    </row>
    <row r="2222" spans="1:1">
      <c r="A2222" s="1" t="s">
        <v>7553</v>
      </c>
    </row>
    <row r="2223" spans="1:1">
      <c r="A2223" s="1" t="s">
        <v>7554</v>
      </c>
    </row>
    <row r="2224" spans="1:1">
      <c r="A2224" s="1" t="s">
        <v>7555</v>
      </c>
    </row>
    <row r="2225" spans="1:1">
      <c r="A2225" s="1" t="s">
        <v>7556</v>
      </c>
    </row>
    <row r="2226" spans="1:1">
      <c r="A2226" s="1" t="s">
        <v>7557</v>
      </c>
    </row>
    <row r="2227" spans="1:1">
      <c r="A2227" s="2" t="s">
        <v>7558</v>
      </c>
    </row>
    <row r="2228" spans="1:1">
      <c r="A2228" s="2" t="s">
        <v>7559</v>
      </c>
    </row>
    <row r="2229" spans="1:1">
      <c r="A2229" s="1" t="s">
        <v>7560</v>
      </c>
    </row>
    <row r="2230" spans="1:1">
      <c r="A2230" s="1" t="s">
        <v>7561</v>
      </c>
    </row>
    <row r="2231" spans="1:1">
      <c r="A2231" s="1" t="s">
        <v>7562</v>
      </c>
    </row>
    <row r="2232" spans="1:1">
      <c r="A2232" s="1" t="s">
        <v>193</v>
      </c>
    </row>
    <row r="2233" spans="1:1">
      <c r="A2233" s="1" t="s">
        <v>7563</v>
      </c>
    </row>
    <row r="2234" spans="1:1">
      <c r="A2234" s="1" t="s">
        <v>7564</v>
      </c>
    </row>
    <row r="2235" spans="1:1">
      <c r="A2235" s="1" t="s">
        <v>7565</v>
      </c>
    </row>
    <row r="2236" spans="1:1">
      <c r="A2236" s="1" t="s">
        <v>7566</v>
      </c>
    </row>
    <row r="2237" spans="1:1">
      <c r="A2237" s="1" t="s">
        <v>7567</v>
      </c>
    </row>
    <row r="2238" spans="1:1">
      <c r="A2238" s="2" t="s">
        <v>7568</v>
      </c>
    </row>
    <row r="2239" spans="1:1">
      <c r="A2239" s="1" t="s">
        <v>7569</v>
      </c>
    </row>
    <row r="2240" spans="1:1">
      <c r="A2240" s="1" t="s">
        <v>7570</v>
      </c>
    </row>
    <row r="2241" spans="1:1">
      <c r="A2241" s="24" t="s">
        <v>5513</v>
      </c>
    </row>
    <row r="2242" spans="1:1">
      <c r="A2242" s="1" t="s">
        <v>7571</v>
      </c>
    </row>
    <row r="2243" spans="1:1">
      <c r="A2243" s="1" t="s">
        <v>7572</v>
      </c>
    </row>
    <row r="2244" spans="1:1">
      <c r="A2244" s="2" t="s">
        <v>7573</v>
      </c>
    </row>
    <row r="2245" spans="1:1">
      <c r="A2245" s="1" t="s">
        <v>7574</v>
      </c>
    </row>
    <row r="2246" spans="1:1">
      <c r="A2246" s="1" t="s">
        <v>7575</v>
      </c>
    </row>
    <row r="2247" spans="1:1">
      <c r="A2247" s="1" t="s">
        <v>3638</v>
      </c>
    </row>
    <row r="2248" spans="1:1">
      <c r="A2248" s="1" t="s">
        <v>7576</v>
      </c>
    </row>
    <row r="2249" spans="1:1">
      <c r="A2249" s="1" t="s">
        <v>7577</v>
      </c>
    </row>
    <row r="2250" spans="1:1">
      <c r="A2250" s="1" t="s">
        <v>7578</v>
      </c>
    </row>
    <row r="2251" spans="1:1">
      <c r="A2251" s="1" t="s">
        <v>7579</v>
      </c>
    </row>
    <row r="2252" spans="1:1">
      <c r="A2252" s="1" t="s">
        <v>7580</v>
      </c>
    </row>
    <row r="2253" spans="1:1">
      <c r="A2253" s="1" t="s">
        <v>7581</v>
      </c>
    </row>
    <row r="2254" spans="1:1">
      <c r="A2254" s="2" t="s">
        <v>7582</v>
      </c>
    </row>
    <row r="2255" spans="1:1">
      <c r="A2255" s="1" t="s">
        <v>7583</v>
      </c>
    </row>
    <row r="2256" spans="1:1">
      <c r="A2256" s="25" t="s">
        <v>7584</v>
      </c>
    </row>
    <row r="2257" spans="1:1">
      <c r="A2257" s="1" t="s">
        <v>4504</v>
      </c>
    </row>
    <row r="2258" spans="1:1">
      <c r="A2258" s="1" t="s">
        <v>7585</v>
      </c>
    </row>
    <row r="2259" spans="1:1">
      <c r="A2259" s="25" t="s">
        <v>7586</v>
      </c>
    </row>
    <row r="2260" spans="1:1">
      <c r="A2260" s="1" t="s">
        <v>7587</v>
      </c>
    </row>
    <row r="2261" spans="1:1">
      <c r="A2261" s="1" t="s">
        <v>7588</v>
      </c>
    </row>
    <row r="2262" spans="1:1">
      <c r="A2262" s="1" t="s">
        <v>7589</v>
      </c>
    </row>
    <row r="2263" spans="1:1">
      <c r="A2263" s="1" t="s">
        <v>7590</v>
      </c>
    </row>
    <row r="2264" spans="1:1">
      <c r="A2264" s="1" t="s">
        <v>7591</v>
      </c>
    </row>
    <row r="2265" spans="1:1">
      <c r="A2265" s="1" t="s">
        <v>7592</v>
      </c>
    </row>
    <row r="2266" spans="1:1">
      <c r="A2266" s="2" t="s">
        <v>7593</v>
      </c>
    </row>
    <row r="2267" spans="1:1">
      <c r="A2267" s="1" t="s">
        <v>7594</v>
      </c>
    </row>
    <row r="2268" spans="1:1">
      <c r="A2268" s="1" t="s">
        <v>7595</v>
      </c>
    </row>
    <row r="2269" spans="1:1">
      <c r="A2269" s="1" t="s">
        <v>7596</v>
      </c>
    </row>
    <row r="2270" spans="1:1">
      <c r="A2270" s="1" t="s">
        <v>7597</v>
      </c>
    </row>
    <row r="2271" spans="1:1">
      <c r="A2271" s="1" t="s">
        <v>7598</v>
      </c>
    </row>
    <row r="2272" spans="1:1">
      <c r="A2272" s="1" t="s">
        <v>7599</v>
      </c>
    </row>
    <row r="2273" spans="1:1">
      <c r="A2273" s="1" t="s">
        <v>7600</v>
      </c>
    </row>
    <row r="2274" spans="1:1">
      <c r="A2274" s="1" t="s">
        <v>7601</v>
      </c>
    </row>
    <row r="2275" spans="1:1">
      <c r="A2275" s="1" t="s">
        <v>7602</v>
      </c>
    </row>
    <row r="2276" spans="1:1">
      <c r="A2276" s="1" t="s">
        <v>7603</v>
      </c>
    </row>
    <row r="2277" spans="1:1">
      <c r="A2277" s="1" t="s">
        <v>7604</v>
      </c>
    </row>
    <row r="2278" spans="1:1">
      <c r="A2278" s="25" t="s">
        <v>7605</v>
      </c>
    </row>
    <row r="2279" spans="1:1">
      <c r="A2279" s="1" t="s">
        <v>7606</v>
      </c>
    </row>
    <row r="2280" spans="1:1">
      <c r="A2280" s="1" t="s">
        <v>7607</v>
      </c>
    </row>
    <row r="2281" spans="1:1">
      <c r="A2281" s="2" t="s">
        <v>7608</v>
      </c>
    </row>
    <row r="2282" spans="1:1">
      <c r="A2282" s="2" t="s">
        <v>7609</v>
      </c>
    </row>
    <row r="2283" spans="1:1">
      <c r="A2283" s="47" t="s">
        <v>7610</v>
      </c>
    </row>
    <row r="2284" spans="1:1">
      <c r="A2284" s="1" t="s">
        <v>7611</v>
      </c>
    </row>
    <row r="2285" spans="1:1">
      <c r="A2285" s="1" t="s">
        <v>7612</v>
      </c>
    </row>
    <row r="2286" spans="1:1">
      <c r="A2286" s="29" t="s">
        <v>7613</v>
      </c>
    </row>
    <row r="2287" spans="1:1">
      <c r="A2287" s="1" t="s">
        <v>3742</v>
      </c>
    </row>
    <row r="2288" spans="1:1">
      <c r="A2288" s="1" t="s">
        <v>7614</v>
      </c>
    </row>
    <row r="2289" spans="1:1">
      <c r="A2289" s="2" t="s">
        <v>7615</v>
      </c>
    </row>
    <row r="2290" spans="1:1">
      <c r="A2290" s="2" t="s">
        <v>7616</v>
      </c>
    </row>
    <row r="2291" spans="1:1">
      <c r="A2291" s="2" t="s">
        <v>7617</v>
      </c>
    </row>
    <row r="2292" spans="1:1">
      <c r="A2292" s="1" t="s">
        <v>7618</v>
      </c>
    </row>
    <row r="2293" spans="1:1">
      <c r="A2293" s="1" t="s">
        <v>7619</v>
      </c>
    </row>
    <row r="2294" spans="1:1">
      <c r="A2294" s="1" t="s">
        <v>7620</v>
      </c>
    </row>
    <row r="2295" spans="1:1">
      <c r="A2295" s="1" t="s">
        <v>7621</v>
      </c>
    </row>
    <row r="2296" spans="1:1">
      <c r="A2296" s="1" t="s">
        <v>7622</v>
      </c>
    </row>
    <row r="2297" spans="1:1">
      <c r="A2297" s="50" t="s">
        <v>4608</v>
      </c>
    </row>
    <row r="2298" spans="1:1">
      <c r="A2298" s="1" t="s">
        <v>7623</v>
      </c>
    </row>
    <row r="2299" spans="1:1">
      <c r="A2299" s="1" t="s">
        <v>7624</v>
      </c>
    </row>
    <row r="2300" spans="1:1">
      <c r="A2300" s="1" t="s">
        <v>7625</v>
      </c>
    </row>
    <row r="2301" spans="1:1">
      <c r="A2301" s="26" t="s">
        <v>5329</v>
      </c>
    </row>
    <row r="2302" spans="1:1">
      <c r="A2302" s="1" t="s">
        <v>7626</v>
      </c>
    </row>
    <row r="2303" spans="1:1">
      <c r="A2303" s="2" t="s">
        <v>7627</v>
      </c>
    </row>
    <row r="2304" spans="1:1">
      <c r="A2304" s="1" t="s">
        <v>2148</v>
      </c>
    </row>
    <row r="2305" spans="1:1">
      <c r="A2305" s="1" t="s">
        <v>7628</v>
      </c>
    </row>
    <row r="2306" spans="1:1">
      <c r="A2306" s="2" t="s">
        <v>7629</v>
      </c>
    </row>
    <row r="2307" spans="1:1">
      <c r="A2307" s="1" t="s">
        <v>7630</v>
      </c>
    </row>
    <row r="2308" spans="1:1">
      <c r="A2308" s="2" t="s">
        <v>7631</v>
      </c>
    </row>
    <row r="2309" spans="1:1">
      <c r="A2309" s="1" t="s">
        <v>7632</v>
      </c>
    </row>
    <row r="2310" spans="1:1">
      <c r="A2310" s="2" t="s">
        <v>4027</v>
      </c>
    </row>
    <row r="2311" spans="1:1">
      <c r="A2311" s="1" t="s">
        <v>7633</v>
      </c>
    </row>
    <row r="2312" spans="1:1">
      <c r="A2312" s="1" t="s">
        <v>7634</v>
      </c>
    </row>
    <row r="2313" spans="1:1">
      <c r="A2313" s="1" t="s">
        <v>7635</v>
      </c>
    </row>
    <row r="2314" spans="1:1">
      <c r="A2314" s="1" t="s">
        <v>899</v>
      </c>
    </row>
    <row r="2315" spans="1:1">
      <c r="A2315" s="1" t="s">
        <v>7636</v>
      </c>
    </row>
    <row r="2316" spans="1:1">
      <c r="A2316" s="1" t="s">
        <v>7637</v>
      </c>
    </row>
    <row r="2317" spans="1:1">
      <c r="A2317" s="1" t="s">
        <v>7638</v>
      </c>
    </row>
    <row r="2318" spans="1:1">
      <c r="A2318" s="1" t="s">
        <v>7639</v>
      </c>
    </row>
    <row r="2319" spans="1:1">
      <c r="A2319" s="1" t="s">
        <v>7640</v>
      </c>
    </row>
    <row r="2320" spans="1:1">
      <c r="A2320" s="1" t="s">
        <v>7641</v>
      </c>
    </row>
    <row r="2321" spans="1:1">
      <c r="A2321" s="1" t="s">
        <v>7642</v>
      </c>
    </row>
    <row r="2322" spans="1:1">
      <c r="A2322" s="1" t="s">
        <v>7643</v>
      </c>
    </row>
    <row r="2323" spans="1:1">
      <c r="A2323" s="2" t="s">
        <v>7644</v>
      </c>
    </row>
    <row r="2324" spans="1:1">
      <c r="A2324" s="1" t="s">
        <v>7645</v>
      </c>
    </row>
    <row r="2325" spans="1:1">
      <c r="A2325" s="2" t="s">
        <v>7646</v>
      </c>
    </row>
    <row r="2326" spans="1:1">
      <c r="A2326" s="1" t="s">
        <v>7647</v>
      </c>
    </row>
    <row r="2327" spans="1:1">
      <c r="A2327" s="1" t="s">
        <v>7648</v>
      </c>
    </row>
    <row r="2328" spans="1:1">
      <c r="A2328" s="2" t="s">
        <v>7649</v>
      </c>
    </row>
    <row r="2329" spans="1:1">
      <c r="A2329" s="1" t="s">
        <v>7650</v>
      </c>
    </row>
    <row r="2330" spans="1:1">
      <c r="A2330" s="1" t="s">
        <v>7651</v>
      </c>
    </row>
    <row r="2331" spans="1:1">
      <c r="A2331" s="1" t="s">
        <v>1898</v>
      </c>
    </row>
    <row r="2332" spans="1:1">
      <c r="A2332" s="1" t="s">
        <v>7652</v>
      </c>
    </row>
    <row r="2333" spans="1:1">
      <c r="A2333" s="1" t="s">
        <v>7653</v>
      </c>
    </row>
    <row r="2334" spans="1:1">
      <c r="A2334" s="1" t="s">
        <v>7654</v>
      </c>
    </row>
    <row r="2335" spans="1:1">
      <c r="A2335" s="2" t="s">
        <v>7655</v>
      </c>
    </row>
    <row r="2336" spans="1:1">
      <c r="A2336" s="2" t="s">
        <v>7656</v>
      </c>
    </row>
    <row r="2337" spans="1:1">
      <c r="A2337" s="1" t="s">
        <v>7657</v>
      </c>
    </row>
    <row r="2338" spans="1:1">
      <c r="A2338" s="2" t="s">
        <v>7658</v>
      </c>
    </row>
    <row r="2339" spans="1:1">
      <c r="A2339" s="1" t="s">
        <v>7659</v>
      </c>
    </row>
    <row r="2340" spans="1:1">
      <c r="A2340" s="1" t="s">
        <v>7660</v>
      </c>
    </row>
    <row r="2341" spans="1:1">
      <c r="A2341" s="25" t="s">
        <v>7661</v>
      </c>
    </row>
    <row r="2342" spans="1:1">
      <c r="A2342" s="2" t="s">
        <v>7662</v>
      </c>
    </row>
    <row r="2343" spans="1:1">
      <c r="A2343" s="1" t="s">
        <v>7663</v>
      </c>
    </row>
    <row r="2344" spans="1:1">
      <c r="A2344" s="1" t="s">
        <v>7664</v>
      </c>
    </row>
    <row r="2345" spans="1:1">
      <c r="A2345" s="2" t="s">
        <v>7665</v>
      </c>
    </row>
    <row r="2346" spans="1:1">
      <c r="A2346" s="2" t="s">
        <v>7666</v>
      </c>
    </row>
    <row r="2347" spans="1:1">
      <c r="A2347" s="2" t="s">
        <v>4400</v>
      </c>
    </row>
    <row r="2348" spans="1:1">
      <c r="A2348" s="1" t="s">
        <v>7667</v>
      </c>
    </row>
    <row r="2349" spans="1:1">
      <c r="A2349" s="1" t="s">
        <v>7668</v>
      </c>
    </row>
    <row r="2350" spans="1:1">
      <c r="A2350" s="2" t="s">
        <v>7669</v>
      </c>
    </row>
    <row r="2351" spans="1:1">
      <c r="A2351" s="1" t="s">
        <v>7670</v>
      </c>
    </row>
    <row r="2352" spans="1:1">
      <c r="A2352" s="2" t="s">
        <v>7671</v>
      </c>
    </row>
    <row r="2353" spans="1:1">
      <c r="A2353" s="1" t="s">
        <v>7672</v>
      </c>
    </row>
    <row r="2354" spans="1:1">
      <c r="A2354" s="1" t="s">
        <v>7673</v>
      </c>
    </row>
    <row r="2355" spans="1:1">
      <c r="A2355" s="2" t="s">
        <v>7674</v>
      </c>
    </row>
    <row r="2356" spans="1:1">
      <c r="A2356" s="1" t="s">
        <v>7675</v>
      </c>
    </row>
    <row r="2357" spans="1:1">
      <c r="A2357" s="1" t="s">
        <v>7676</v>
      </c>
    </row>
    <row r="2358" spans="1:1">
      <c r="A2358" s="1" t="s">
        <v>7677</v>
      </c>
    </row>
    <row r="2359" spans="1:1">
      <c r="A2359" s="1" t="s">
        <v>7678</v>
      </c>
    </row>
    <row r="2360" spans="1:1">
      <c r="A2360" s="1" t="s">
        <v>7679</v>
      </c>
    </row>
    <row r="2361" spans="1:1">
      <c r="A2361" s="1" t="s">
        <v>7680</v>
      </c>
    </row>
    <row r="2362" spans="1:1">
      <c r="A2362" s="1" t="s">
        <v>7681</v>
      </c>
    </row>
    <row r="2363" spans="1:1">
      <c r="A2363" s="2" t="s">
        <v>7682</v>
      </c>
    </row>
    <row r="2364" spans="1:1">
      <c r="A2364" s="2" t="s">
        <v>7683</v>
      </c>
    </row>
    <row r="2365" spans="1:1">
      <c r="A2365" s="1" t="s">
        <v>7684</v>
      </c>
    </row>
    <row r="2366" spans="1:1">
      <c r="A2366" s="1" t="s">
        <v>7685</v>
      </c>
    </row>
    <row r="2367" spans="1:1">
      <c r="A2367" s="25" t="s">
        <v>390</v>
      </c>
    </row>
    <row r="2368" spans="1:1">
      <c r="A2368" s="1" t="s">
        <v>7686</v>
      </c>
    </row>
    <row r="2369" spans="1:1">
      <c r="A2369" s="1" t="s">
        <v>7687</v>
      </c>
    </row>
    <row r="2370" spans="1:1">
      <c r="A2370" s="1" t="s">
        <v>7688</v>
      </c>
    </row>
    <row r="2371" spans="1:1">
      <c r="A2371" s="25" t="s">
        <v>7689</v>
      </c>
    </row>
    <row r="2372" spans="1:1">
      <c r="A2372" s="25" t="s">
        <v>7690</v>
      </c>
    </row>
    <row r="2373" spans="1:1">
      <c r="A2373" s="2" t="s">
        <v>7691</v>
      </c>
    </row>
    <row r="2374" spans="1:1">
      <c r="A2374" s="1" t="s">
        <v>7692</v>
      </c>
    </row>
    <row r="2375" spans="1:1">
      <c r="A2375" s="1" t="s">
        <v>7693</v>
      </c>
    </row>
    <row r="2376" spans="1:1">
      <c r="A2376" s="1" t="s">
        <v>7694</v>
      </c>
    </row>
    <row r="2377" spans="1:1">
      <c r="A2377" s="1" t="s">
        <v>7695</v>
      </c>
    </row>
    <row r="2378" spans="1:1">
      <c r="A2378" s="1" t="s">
        <v>7696</v>
      </c>
    </row>
    <row r="2379" spans="1:1">
      <c r="A2379" s="1" t="s">
        <v>7697</v>
      </c>
    </row>
    <row r="2380" spans="1:1">
      <c r="A2380" s="1" t="s">
        <v>7698</v>
      </c>
    </row>
    <row r="2381" spans="1:1">
      <c r="A2381" s="1" t="s">
        <v>7699</v>
      </c>
    </row>
    <row r="2382" spans="1:1">
      <c r="A2382" s="2" t="s">
        <v>7700</v>
      </c>
    </row>
    <row r="2383" spans="1:1">
      <c r="A2383" s="2" t="s">
        <v>7701</v>
      </c>
    </row>
    <row r="2384" spans="1:1">
      <c r="A2384" s="1" t="s">
        <v>7702</v>
      </c>
    </row>
    <row r="2385" spans="1:1">
      <c r="A2385" s="1" t="s">
        <v>7703</v>
      </c>
    </row>
    <row r="2386" spans="1:1">
      <c r="A2386" s="2" t="s">
        <v>7704</v>
      </c>
    </row>
    <row r="2387" spans="1:1">
      <c r="A2387" s="1" t="s">
        <v>7705</v>
      </c>
    </row>
    <row r="2388" spans="1:1">
      <c r="A2388" s="1" t="s">
        <v>7706</v>
      </c>
    </row>
    <row r="2389" spans="1:1">
      <c r="A2389" s="1" t="s">
        <v>7707</v>
      </c>
    </row>
    <row r="2390" spans="1:1">
      <c r="A2390" s="1" t="s">
        <v>7708</v>
      </c>
    </row>
    <row r="2391" spans="1:1">
      <c r="A2391" s="1" t="s">
        <v>7709</v>
      </c>
    </row>
    <row r="2392" spans="1:1">
      <c r="A2392" s="1" t="s">
        <v>7710</v>
      </c>
    </row>
    <row r="2393" spans="1:1">
      <c r="A2393" s="2" t="s">
        <v>7711</v>
      </c>
    </row>
    <row r="2394" spans="1:1">
      <c r="A2394" s="2" t="s">
        <v>7712</v>
      </c>
    </row>
    <row r="2395" spans="1:1">
      <c r="A2395" s="2" t="s">
        <v>7713</v>
      </c>
    </row>
    <row r="2396" spans="1:1">
      <c r="A2396" s="1" t="s">
        <v>7714</v>
      </c>
    </row>
    <row r="2397" spans="1:1">
      <c r="A2397" s="2" t="s">
        <v>7715</v>
      </c>
    </row>
    <row r="2398" spans="1:1">
      <c r="A2398" s="1" t="s">
        <v>7716</v>
      </c>
    </row>
    <row r="2399" spans="1:1">
      <c r="A2399" s="2" t="s">
        <v>7717</v>
      </c>
    </row>
    <row r="2400" spans="1:1">
      <c r="A2400" s="2" t="s">
        <v>7718</v>
      </c>
    </row>
    <row r="2401" spans="1:1">
      <c r="A2401" s="2" t="s">
        <v>7719</v>
      </c>
    </row>
    <row r="2402" spans="1:1">
      <c r="A2402" s="2" t="s">
        <v>7720</v>
      </c>
    </row>
    <row r="2403" spans="1:1">
      <c r="A2403" s="1" t="s">
        <v>2088</v>
      </c>
    </row>
    <row r="2404" spans="1:1">
      <c r="A2404" s="1" t="s">
        <v>7721</v>
      </c>
    </row>
    <row r="2405" spans="1:1">
      <c r="A2405" s="1" t="s">
        <v>7722</v>
      </c>
    </row>
    <row r="2406" spans="1:1">
      <c r="A2406" s="1" t="s">
        <v>1476</v>
      </c>
    </row>
    <row r="2407" spans="1:1">
      <c r="A2407" s="1" t="s">
        <v>5403</v>
      </c>
    </row>
    <row r="2408" spans="1:1">
      <c r="A2408" s="1" t="s">
        <v>7723</v>
      </c>
    </row>
    <row r="2409" spans="1:1">
      <c r="A2409" s="2" t="s">
        <v>7724</v>
      </c>
    </row>
    <row r="2410" spans="1:1">
      <c r="A2410" s="1" t="s">
        <v>7725</v>
      </c>
    </row>
    <row r="2411" spans="1:1">
      <c r="A2411" s="1" t="s">
        <v>7726</v>
      </c>
    </row>
    <row r="2412" spans="1:1">
      <c r="A2412" s="1" t="s">
        <v>3381</v>
      </c>
    </row>
    <row r="2413" spans="1:1">
      <c r="A2413" s="1" t="s">
        <v>7727</v>
      </c>
    </row>
    <row r="2414" spans="1:1">
      <c r="A2414" s="2" t="s">
        <v>7728</v>
      </c>
    </row>
    <row r="2415" spans="1:1">
      <c r="A2415" s="2" t="s">
        <v>7729</v>
      </c>
    </row>
    <row r="2416" spans="1:1">
      <c r="A2416" s="2" t="s">
        <v>7730</v>
      </c>
    </row>
    <row r="2417" spans="1:1">
      <c r="A2417" s="2" t="s">
        <v>7731</v>
      </c>
    </row>
    <row r="2418" spans="1:1">
      <c r="A2418" s="1" t="s">
        <v>7732</v>
      </c>
    </row>
    <row r="2419" spans="1:1">
      <c r="A2419" s="1" t="s">
        <v>7733</v>
      </c>
    </row>
    <row r="2420" spans="1:1">
      <c r="A2420" s="1" t="s">
        <v>7734</v>
      </c>
    </row>
    <row r="2421" spans="1:1">
      <c r="A2421" s="1" t="s">
        <v>7735</v>
      </c>
    </row>
    <row r="2422" spans="1:1">
      <c r="A2422" s="1" t="s">
        <v>7736</v>
      </c>
    </row>
    <row r="2423" spans="1:1">
      <c r="A2423" s="1" t="s">
        <v>7737</v>
      </c>
    </row>
    <row r="2424" spans="1:1">
      <c r="A2424" s="2" t="s">
        <v>7738</v>
      </c>
    </row>
    <row r="2425" spans="1:1">
      <c r="A2425" s="1" t="s">
        <v>7739</v>
      </c>
    </row>
    <row r="2426" spans="1:1">
      <c r="A2426" s="1" t="s">
        <v>7740</v>
      </c>
    </row>
    <row r="2427" spans="1:1">
      <c r="A2427" s="1" t="s">
        <v>7741</v>
      </c>
    </row>
    <row r="2428" spans="1:1">
      <c r="A2428" s="1" t="s">
        <v>7742</v>
      </c>
    </row>
    <row r="2429" spans="1:1">
      <c r="A2429" s="1" t="s">
        <v>7743</v>
      </c>
    </row>
    <row r="2430" spans="1:1">
      <c r="A2430" s="1" t="s">
        <v>7744</v>
      </c>
    </row>
    <row r="2431" spans="1:1">
      <c r="A2431" s="1" t="s">
        <v>7745</v>
      </c>
    </row>
    <row r="2432" spans="1:1">
      <c r="A2432" s="1" t="s">
        <v>7746</v>
      </c>
    </row>
    <row r="2433" spans="1:1">
      <c r="A2433" s="1" t="s">
        <v>7747</v>
      </c>
    </row>
    <row r="2434" spans="1:1">
      <c r="A2434" s="1" t="s">
        <v>7748</v>
      </c>
    </row>
    <row r="2435" spans="1:1">
      <c r="A2435" s="1" t="s">
        <v>7749</v>
      </c>
    </row>
    <row r="2436" spans="1:1">
      <c r="A2436" s="1" t="s">
        <v>7750</v>
      </c>
    </row>
    <row r="2437" spans="1:1">
      <c r="A2437" s="1" t="s">
        <v>7751</v>
      </c>
    </row>
    <row r="2438" spans="1:1">
      <c r="A2438" s="1" t="s">
        <v>7752</v>
      </c>
    </row>
    <row r="2439" spans="1:1">
      <c r="A2439" s="1" t="s">
        <v>7753</v>
      </c>
    </row>
    <row r="2440" spans="1:1">
      <c r="A2440" s="1" t="s">
        <v>7754</v>
      </c>
    </row>
    <row r="2441" spans="1:1">
      <c r="A2441" s="1" t="s">
        <v>7755</v>
      </c>
    </row>
    <row r="2442" spans="1:1">
      <c r="A2442" s="2" t="s">
        <v>7756</v>
      </c>
    </row>
    <row r="2443" spans="1:1">
      <c r="A2443" s="1" t="s">
        <v>7757</v>
      </c>
    </row>
    <row r="2444" spans="1:1">
      <c r="A2444" s="1" t="s">
        <v>7758</v>
      </c>
    </row>
    <row r="2445" spans="1:1">
      <c r="A2445" s="2" t="s">
        <v>7759</v>
      </c>
    </row>
    <row r="2446" spans="1:1">
      <c r="A2446" s="1" t="s">
        <v>7760</v>
      </c>
    </row>
    <row r="2447" spans="1:1">
      <c r="A2447" s="2" t="s">
        <v>7761</v>
      </c>
    </row>
    <row r="2448" spans="1:1">
      <c r="A2448" s="1" t="s">
        <v>7762</v>
      </c>
    </row>
    <row r="2449" spans="1:1">
      <c r="A2449" s="1" t="s">
        <v>7763</v>
      </c>
    </row>
    <row r="2450" spans="1:1">
      <c r="A2450" s="2" t="s">
        <v>7764</v>
      </c>
    </row>
    <row r="2451" spans="1:1">
      <c r="A2451" s="1" t="s">
        <v>7765</v>
      </c>
    </row>
    <row r="2452" spans="1:1">
      <c r="A2452" s="2" t="s">
        <v>7766</v>
      </c>
    </row>
    <row r="2453" spans="1:1">
      <c r="A2453" s="1" t="s">
        <v>7767</v>
      </c>
    </row>
    <row r="2454" spans="1:1">
      <c r="A2454" s="2" t="s">
        <v>7768</v>
      </c>
    </row>
    <row r="2455" spans="1:1">
      <c r="A2455" s="1" t="s">
        <v>7769</v>
      </c>
    </row>
    <row r="2456" spans="1:1">
      <c r="A2456" s="1" t="s">
        <v>7770</v>
      </c>
    </row>
    <row r="2457" spans="1:1">
      <c r="A2457" s="1" t="s">
        <v>7771</v>
      </c>
    </row>
    <row r="2458" spans="1:1">
      <c r="A2458" s="1" t="s">
        <v>7772</v>
      </c>
    </row>
    <row r="2459" spans="1:1">
      <c r="A2459" s="1" t="s">
        <v>7773</v>
      </c>
    </row>
    <row r="2460" spans="1:1">
      <c r="A2460" s="1" t="s">
        <v>7774</v>
      </c>
    </row>
    <row r="2461" spans="1:1">
      <c r="A2461" s="26" t="s">
        <v>4610</v>
      </c>
    </row>
    <row r="2462" spans="1:1">
      <c r="A2462" s="25" t="s">
        <v>7775</v>
      </c>
    </row>
    <row r="2463" spans="1:1">
      <c r="A2463" s="1" t="s">
        <v>7776</v>
      </c>
    </row>
    <row r="2464" spans="1:1">
      <c r="A2464" s="2" t="s">
        <v>7777</v>
      </c>
    </row>
    <row r="2465" spans="1:1">
      <c r="A2465" s="1" t="s">
        <v>7778</v>
      </c>
    </row>
    <row r="2466" spans="1:1">
      <c r="A2466" s="1" t="s">
        <v>7779</v>
      </c>
    </row>
    <row r="2467" spans="1:1">
      <c r="A2467" s="24" t="s">
        <v>7780</v>
      </c>
    </row>
    <row r="2468" spans="1:1">
      <c r="A2468" s="2" t="s">
        <v>7781</v>
      </c>
    </row>
    <row r="2469" spans="1:1">
      <c r="A2469" s="1" t="s">
        <v>7782</v>
      </c>
    </row>
    <row r="2470" spans="1:1">
      <c r="A2470" s="2" t="s">
        <v>7783</v>
      </c>
    </row>
    <row r="2471" spans="1:1">
      <c r="A2471" s="1" t="s">
        <v>7784</v>
      </c>
    </row>
    <row r="2472" spans="1:1">
      <c r="A2472" s="1" t="s">
        <v>7785</v>
      </c>
    </row>
    <row r="2473" spans="1:1">
      <c r="A2473" s="1" t="s">
        <v>7786</v>
      </c>
    </row>
    <row r="2474" spans="1:1">
      <c r="A2474" s="23" t="s">
        <v>7787</v>
      </c>
    </row>
    <row r="2475" spans="1:1">
      <c r="A2475" s="1" t="s">
        <v>7788</v>
      </c>
    </row>
    <row r="2476" spans="1:1">
      <c r="A2476" s="1" t="s">
        <v>7789</v>
      </c>
    </row>
    <row r="2477" spans="1:1">
      <c r="A2477" s="2" t="s">
        <v>7790</v>
      </c>
    </row>
    <row r="2478" spans="1:1">
      <c r="A2478" s="25" t="s">
        <v>7791</v>
      </c>
    </row>
    <row r="2479" spans="1:1">
      <c r="A2479" s="26" t="s">
        <v>7792</v>
      </c>
    </row>
    <row r="2480" spans="1:1">
      <c r="A2480" s="1" t="s">
        <v>2900</v>
      </c>
    </row>
    <row r="2481" spans="1:1">
      <c r="A2481" s="2" t="s">
        <v>7793</v>
      </c>
    </row>
    <row r="2482" spans="1:1">
      <c r="A2482" s="1" t="s">
        <v>7794</v>
      </c>
    </row>
    <row r="2483" spans="1:1">
      <c r="A2483" s="1" t="s">
        <v>7795</v>
      </c>
    </row>
    <row r="2484" spans="1:1">
      <c r="A2484" s="2" t="s">
        <v>7796</v>
      </c>
    </row>
    <row r="2485" spans="1:1">
      <c r="A2485" s="2" t="s">
        <v>7797</v>
      </c>
    </row>
    <row r="2486" spans="1:1">
      <c r="A2486" s="1" t="s">
        <v>7798</v>
      </c>
    </row>
    <row r="2487" spans="1:1">
      <c r="A2487" s="2" t="s">
        <v>5421</v>
      </c>
    </row>
    <row r="2488" spans="1:1">
      <c r="A2488" s="25" t="s">
        <v>5494</v>
      </c>
    </row>
    <row r="2489" spans="1:1">
      <c r="A2489" s="2" t="s">
        <v>7799</v>
      </c>
    </row>
    <row r="2490" spans="1:1">
      <c r="A2490" s="25" t="s">
        <v>7800</v>
      </c>
    </row>
    <row r="2491" spans="1:1">
      <c r="A2491" s="2" t="s">
        <v>7801</v>
      </c>
    </row>
    <row r="2492" spans="1:1">
      <c r="A2492" s="1" t="s">
        <v>7802</v>
      </c>
    </row>
    <row r="2493" spans="1:1">
      <c r="A2493" s="23" t="s">
        <v>7803</v>
      </c>
    </row>
    <row r="2494" spans="1:1">
      <c r="A2494" s="25" t="s">
        <v>7804</v>
      </c>
    </row>
    <row r="2495" spans="1:1">
      <c r="A2495" s="1" t="s">
        <v>5505</v>
      </c>
    </row>
    <row r="2496" spans="1:1">
      <c r="A2496" s="1" t="s">
        <v>7805</v>
      </c>
    </row>
    <row r="2497" spans="1:1">
      <c r="A2497" s="25" t="s">
        <v>7806</v>
      </c>
    </row>
    <row r="2498" spans="1:1">
      <c r="A2498" s="2" t="s">
        <v>7807</v>
      </c>
    </row>
    <row r="2499" spans="1:1">
      <c r="A2499" s="49" t="s">
        <v>7808</v>
      </c>
    </row>
    <row r="2500" spans="1:1">
      <c r="A2500" s="2" t="s">
        <v>7809</v>
      </c>
    </row>
    <row r="2501" spans="1:1">
      <c r="A2501" s="2" t="s">
        <v>7810</v>
      </c>
    </row>
    <row r="2502" spans="1:1">
      <c r="A2502" s="1" t="s">
        <v>7811</v>
      </c>
    </row>
    <row r="2503" spans="1:1">
      <c r="A2503" s="1" t="s">
        <v>7812</v>
      </c>
    </row>
    <row r="2504" spans="1:1">
      <c r="A2504" s="1" t="s">
        <v>7813</v>
      </c>
    </row>
    <row r="2505" spans="1:1">
      <c r="A2505" s="1" t="s">
        <v>7814</v>
      </c>
    </row>
    <row r="2506" spans="1:1">
      <c r="A2506" s="2" t="s">
        <v>7815</v>
      </c>
    </row>
    <row r="2507" spans="1:1">
      <c r="A2507" s="24" t="s">
        <v>7816</v>
      </c>
    </row>
    <row r="2508" spans="1:1">
      <c r="A2508" s="2" t="s">
        <v>7817</v>
      </c>
    </row>
    <row r="2509" spans="1:1">
      <c r="A2509" s="1" t="s">
        <v>7818</v>
      </c>
    </row>
    <row r="2510" spans="1:1">
      <c r="A2510" s="1" t="s">
        <v>7819</v>
      </c>
    </row>
    <row r="2511" spans="1:1">
      <c r="A2511" s="1" t="s">
        <v>7820</v>
      </c>
    </row>
    <row r="2512" spans="1:1">
      <c r="A2512" s="1" t="s">
        <v>7821</v>
      </c>
    </row>
    <row r="2513" spans="1:1">
      <c r="A2513" s="2" t="s">
        <v>7822</v>
      </c>
    </row>
    <row r="2514" spans="1:1">
      <c r="A2514" s="1" t="s">
        <v>7823</v>
      </c>
    </row>
    <row r="2515" spans="1:1">
      <c r="A2515" s="1" t="s">
        <v>7824</v>
      </c>
    </row>
    <row r="2516" spans="1:1">
      <c r="A2516" s="1" t="s">
        <v>7825</v>
      </c>
    </row>
    <row r="2517" spans="1:1">
      <c r="A2517" s="1" t="s">
        <v>7826</v>
      </c>
    </row>
    <row r="2518" spans="1:1">
      <c r="A2518" s="1" t="s">
        <v>1956</v>
      </c>
    </row>
    <row r="2519" spans="1:1">
      <c r="A2519" s="1" t="s">
        <v>7827</v>
      </c>
    </row>
    <row r="2520" spans="1:1">
      <c r="A2520" s="1" t="s">
        <v>7828</v>
      </c>
    </row>
    <row r="2521" spans="1:1">
      <c r="A2521" s="2" t="s">
        <v>7829</v>
      </c>
    </row>
    <row r="2522" spans="1:1">
      <c r="A2522" s="1" t="s">
        <v>1279</v>
      </c>
    </row>
    <row r="2523" spans="1:1">
      <c r="A2523" s="1" t="s">
        <v>7830</v>
      </c>
    </row>
    <row r="2524" spans="1:1">
      <c r="A2524" s="1" t="s">
        <v>7831</v>
      </c>
    </row>
    <row r="2525" spans="1:1">
      <c r="A2525" s="1" t="s">
        <v>7832</v>
      </c>
    </row>
    <row r="2526" spans="1:1">
      <c r="A2526" s="1" t="s">
        <v>7833</v>
      </c>
    </row>
    <row r="2527" spans="1:1">
      <c r="A2527" s="1" t="s">
        <v>7834</v>
      </c>
    </row>
    <row r="2528" spans="1:1">
      <c r="A2528" s="1" t="s">
        <v>7835</v>
      </c>
    </row>
    <row r="2529" spans="1:1">
      <c r="A2529" s="1" t="s">
        <v>7836</v>
      </c>
    </row>
    <row r="2530" spans="1:1">
      <c r="A2530" s="1" t="s">
        <v>7837</v>
      </c>
    </row>
    <row r="2531" spans="1:1">
      <c r="A2531" s="1" t="s">
        <v>7838</v>
      </c>
    </row>
    <row r="2532" spans="1:1">
      <c r="A2532" s="1" t="s">
        <v>7839</v>
      </c>
    </row>
    <row r="2533" spans="1:1">
      <c r="A2533" s="2" t="s">
        <v>7840</v>
      </c>
    </row>
    <row r="2534" spans="1:1">
      <c r="A2534" s="1" t="s">
        <v>7841</v>
      </c>
    </row>
    <row r="2535" spans="1:1">
      <c r="A2535" s="1" t="s">
        <v>7842</v>
      </c>
    </row>
    <row r="2536" spans="1:1">
      <c r="A2536" s="1" t="s">
        <v>7843</v>
      </c>
    </row>
    <row r="2537" spans="1:1">
      <c r="A2537" s="1" t="s">
        <v>7844</v>
      </c>
    </row>
    <row r="2538" spans="1:1">
      <c r="A2538" s="1" t="s">
        <v>4456</v>
      </c>
    </row>
    <row r="2539" spans="1:1">
      <c r="A2539" s="1" t="s">
        <v>7845</v>
      </c>
    </row>
    <row r="2540" spans="1:1">
      <c r="A2540" s="1" t="s">
        <v>7846</v>
      </c>
    </row>
    <row r="2541" spans="1:1">
      <c r="A2541" s="2" t="s">
        <v>7847</v>
      </c>
    </row>
    <row r="2542" spans="1:1">
      <c r="A2542" s="1" t="s">
        <v>7848</v>
      </c>
    </row>
    <row r="2543" spans="1:1">
      <c r="A2543" s="1" t="s">
        <v>7849</v>
      </c>
    </row>
    <row r="2544" spans="1:1">
      <c r="A2544" s="1" t="s">
        <v>7850</v>
      </c>
    </row>
    <row r="2545" spans="1:1">
      <c r="A2545" s="1" t="s">
        <v>7851</v>
      </c>
    </row>
    <row r="2546" spans="1:1">
      <c r="A2546" s="1" t="s">
        <v>7852</v>
      </c>
    </row>
    <row r="2547" spans="1:1">
      <c r="A2547" s="1" t="s">
        <v>7853</v>
      </c>
    </row>
    <row r="2548" spans="1:1">
      <c r="A2548" s="2" t="s">
        <v>5340</v>
      </c>
    </row>
    <row r="2549" spans="1:1">
      <c r="A2549" s="1" t="s">
        <v>7854</v>
      </c>
    </row>
    <row r="2550" spans="1:1">
      <c r="A2550" s="2" t="s">
        <v>7855</v>
      </c>
    </row>
    <row r="2551" spans="1:1">
      <c r="A2551" s="1" t="s">
        <v>7856</v>
      </c>
    </row>
    <row r="2552" spans="1:1">
      <c r="A2552" s="1" t="s">
        <v>7857</v>
      </c>
    </row>
    <row r="2553" spans="1:1">
      <c r="A2553" s="1" t="s">
        <v>7858</v>
      </c>
    </row>
    <row r="2554" spans="1:1">
      <c r="A2554" s="1" t="s">
        <v>7859</v>
      </c>
    </row>
    <row r="2555" spans="1:1">
      <c r="A2555" s="1" t="s">
        <v>7860</v>
      </c>
    </row>
    <row r="2556" spans="1:1">
      <c r="A2556" s="1" t="s">
        <v>7861</v>
      </c>
    </row>
    <row r="2557" spans="1:1">
      <c r="A2557" s="1" t="s">
        <v>7862</v>
      </c>
    </row>
    <row r="2558" spans="1:1">
      <c r="A2558" s="1" t="s">
        <v>7863</v>
      </c>
    </row>
    <row r="2559" spans="1:1">
      <c r="A2559" s="1" t="s">
        <v>7864</v>
      </c>
    </row>
    <row r="2560" spans="1:1">
      <c r="A2560" s="1" t="s">
        <v>7865</v>
      </c>
    </row>
    <row r="2561" spans="1:1">
      <c r="A2561" s="49" t="s">
        <v>7866</v>
      </c>
    </row>
    <row r="2562" spans="1:1">
      <c r="A2562" s="2" t="s">
        <v>7867</v>
      </c>
    </row>
    <row r="2563" spans="1:1">
      <c r="A2563" s="1" t="s">
        <v>7868</v>
      </c>
    </row>
    <row r="2564" spans="1:1">
      <c r="A2564" s="2" t="s">
        <v>7869</v>
      </c>
    </row>
    <row r="2565" spans="1:1">
      <c r="A2565" s="27" t="s">
        <v>7870</v>
      </c>
    </row>
    <row r="2566" spans="1:1">
      <c r="A2566" s="1" t="s">
        <v>7871</v>
      </c>
    </row>
    <row r="2567" spans="1:1">
      <c r="A2567" s="1" t="s">
        <v>7872</v>
      </c>
    </row>
    <row r="2568" spans="1:1">
      <c r="A2568" s="1" t="s">
        <v>7873</v>
      </c>
    </row>
    <row r="2569" spans="1:1">
      <c r="A2569" s="2" t="s">
        <v>7874</v>
      </c>
    </row>
    <row r="2570" spans="1:1">
      <c r="A2570" s="1" t="s">
        <v>4612</v>
      </c>
    </row>
    <row r="2571" spans="1:1">
      <c r="A2571" s="1" t="s">
        <v>7875</v>
      </c>
    </row>
    <row r="2572" spans="1:1">
      <c r="A2572" s="1" t="s">
        <v>7876</v>
      </c>
    </row>
    <row r="2573" spans="1:1">
      <c r="A2573" s="49" t="s">
        <v>7877</v>
      </c>
    </row>
    <row r="2574" spans="1:1">
      <c r="A2574" s="2" t="s">
        <v>7878</v>
      </c>
    </row>
    <row r="2575" spans="1:1">
      <c r="A2575" s="2" t="s">
        <v>7879</v>
      </c>
    </row>
    <row r="2576" spans="1:1">
      <c r="A2576" s="48" t="s">
        <v>702</v>
      </c>
    </row>
    <row r="2577" spans="1:1">
      <c r="A2577" s="1" t="s">
        <v>7880</v>
      </c>
    </row>
    <row r="2578" spans="1:1">
      <c r="A2578" s="1" t="s">
        <v>7881</v>
      </c>
    </row>
    <row r="2579" spans="1:1">
      <c r="A2579" s="1" t="s">
        <v>7882</v>
      </c>
    </row>
    <row r="2580" spans="1:1">
      <c r="A2580" s="1" t="s">
        <v>7883</v>
      </c>
    </row>
    <row r="2581" spans="1:1">
      <c r="A2581" s="1" t="s">
        <v>7884</v>
      </c>
    </row>
    <row r="2582" spans="1:1">
      <c r="A2582" s="1" t="s">
        <v>7885</v>
      </c>
    </row>
    <row r="2583" spans="1:1">
      <c r="A2583" s="1" t="s">
        <v>7886</v>
      </c>
    </row>
    <row r="2584" spans="1:1">
      <c r="A2584" s="1" t="s">
        <v>7887</v>
      </c>
    </row>
    <row r="2585" spans="1:1">
      <c r="A2585" s="2" t="s">
        <v>7888</v>
      </c>
    </row>
    <row r="2586" spans="1:1">
      <c r="A2586" s="1" t="s">
        <v>7889</v>
      </c>
    </row>
    <row r="2587" spans="1:1">
      <c r="A2587" s="1" t="s">
        <v>7890</v>
      </c>
    </row>
    <row r="2588" spans="1:1">
      <c r="A2588" s="1" t="s">
        <v>7891</v>
      </c>
    </row>
    <row r="2589" spans="1:1">
      <c r="A2589" s="1" t="s">
        <v>3823</v>
      </c>
    </row>
    <row r="2590" spans="1:1">
      <c r="A2590" s="1" t="s">
        <v>7892</v>
      </c>
    </row>
    <row r="2591" spans="1:1">
      <c r="A2591" s="1" t="s">
        <v>7893</v>
      </c>
    </row>
    <row r="2592" spans="1:1">
      <c r="A2592" s="2" t="s">
        <v>7894</v>
      </c>
    </row>
    <row r="2593" spans="1:1">
      <c r="A2593" s="1" t="s">
        <v>7895</v>
      </c>
    </row>
    <row r="2594" spans="1:1">
      <c r="A2594" s="1" t="s">
        <v>7896</v>
      </c>
    </row>
    <row r="2595" spans="1:1">
      <c r="A2595" s="2" t="s">
        <v>7897</v>
      </c>
    </row>
    <row r="2596" spans="1:1">
      <c r="A2596" s="2" t="s">
        <v>7898</v>
      </c>
    </row>
    <row r="2597" spans="1:1">
      <c r="A2597" s="1" t="s">
        <v>7899</v>
      </c>
    </row>
    <row r="2598" spans="1:1">
      <c r="A2598" s="2" t="s">
        <v>7900</v>
      </c>
    </row>
    <row r="2599" spans="1:1">
      <c r="A2599" s="1" t="s">
        <v>7901</v>
      </c>
    </row>
    <row r="2600" spans="1:1">
      <c r="A2600" s="1" t="s">
        <v>7902</v>
      </c>
    </row>
    <row r="2601" spans="1:1">
      <c r="A2601" s="1" t="s">
        <v>7903</v>
      </c>
    </row>
    <row r="2602" spans="1:1">
      <c r="A2602" s="1" t="s">
        <v>7904</v>
      </c>
    </row>
    <row r="2603" spans="1:1">
      <c r="A2603" s="1" t="s">
        <v>7905</v>
      </c>
    </row>
    <row r="2604" spans="1:1">
      <c r="A2604" s="1" t="s">
        <v>7906</v>
      </c>
    </row>
    <row r="2605" spans="1:1">
      <c r="A2605" s="2" t="s">
        <v>7907</v>
      </c>
    </row>
    <row r="2606" spans="1:1">
      <c r="A2606" s="2" t="s">
        <v>7908</v>
      </c>
    </row>
    <row r="2607" spans="1:1">
      <c r="A2607" s="1" t="s">
        <v>7909</v>
      </c>
    </row>
    <row r="2608" spans="1:1">
      <c r="A2608" s="1" t="s">
        <v>7910</v>
      </c>
    </row>
    <row r="2609" spans="1:1">
      <c r="A2609" s="2" t="s">
        <v>7911</v>
      </c>
    </row>
    <row r="2610" spans="1:1">
      <c r="A2610" s="2" t="s">
        <v>7912</v>
      </c>
    </row>
    <row r="2611" spans="1:1">
      <c r="A2611" s="1" t="s">
        <v>7913</v>
      </c>
    </row>
    <row r="2612" spans="1:1">
      <c r="A2612" s="1" t="s">
        <v>7914</v>
      </c>
    </row>
    <row r="2613" spans="1:1">
      <c r="A2613" s="2" t="s">
        <v>7915</v>
      </c>
    </row>
    <row r="2614" spans="1:1">
      <c r="A2614" s="2" t="s">
        <v>7916</v>
      </c>
    </row>
    <row r="2615" spans="1:1">
      <c r="A2615" s="1" t="s">
        <v>7917</v>
      </c>
    </row>
    <row r="2616" spans="1:1">
      <c r="A2616" s="1" t="s">
        <v>7918</v>
      </c>
    </row>
    <row r="2617" spans="1:1">
      <c r="A2617" s="2" t="s">
        <v>7919</v>
      </c>
    </row>
    <row r="2618" spans="1:1">
      <c r="A2618" s="1" t="s">
        <v>7920</v>
      </c>
    </row>
    <row r="2619" spans="1:1">
      <c r="A2619" s="1" t="s">
        <v>7921</v>
      </c>
    </row>
    <row r="2620" spans="1:1">
      <c r="A2620" s="2" t="s">
        <v>7922</v>
      </c>
    </row>
    <row r="2621" spans="1:1">
      <c r="A2621" s="1" t="s">
        <v>7923</v>
      </c>
    </row>
    <row r="2622" spans="1:1">
      <c r="A2622" s="2" t="s">
        <v>7924</v>
      </c>
    </row>
    <row r="2623" spans="1:1">
      <c r="A2623" s="2" t="s">
        <v>7925</v>
      </c>
    </row>
    <row r="2624" spans="1:1">
      <c r="A2624" s="1" t="s">
        <v>7926</v>
      </c>
    </row>
    <row r="2625" spans="1:1">
      <c r="A2625" s="2" t="s">
        <v>7927</v>
      </c>
    </row>
    <row r="2626" spans="1:1">
      <c r="A2626" s="1" t="s">
        <v>7928</v>
      </c>
    </row>
    <row r="2627" spans="1:1">
      <c r="A2627" s="1" t="s">
        <v>7929</v>
      </c>
    </row>
    <row r="2628" spans="1:1">
      <c r="A2628" s="2" t="s">
        <v>7930</v>
      </c>
    </row>
    <row r="2629" spans="1:1">
      <c r="A2629" s="1" t="s">
        <v>7931</v>
      </c>
    </row>
    <row r="2630" spans="1:1">
      <c r="A2630" s="1" t="s">
        <v>7932</v>
      </c>
    </row>
    <row r="2631" spans="1:1">
      <c r="A2631" s="1" t="s">
        <v>7933</v>
      </c>
    </row>
    <row r="2632" spans="1:1">
      <c r="A2632" s="1" t="s">
        <v>7934</v>
      </c>
    </row>
    <row r="2633" spans="1:1">
      <c r="A2633" s="25" t="s">
        <v>7935</v>
      </c>
    </row>
    <row r="2634" spans="1:1">
      <c r="A2634" s="1" t="s">
        <v>7936</v>
      </c>
    </row>
    <row r="2635" spans="1:1">
      <c r="A2635" s="1" t="s">
        <v>7937</v>
      </c>
    </row>
    <row r="2636" spans="1:1">
      <c r="A2636" s="1" t="s">
        <v>7938</v>
      </c>
    </row>
    <row r="2637" spans="1:1">
      <c r="A2637" s="1" t="s">
        <v>7939</v>
      </c>
    </row>
    <row r="2638" spans="1:1">
      <c r="A2638" s="1" t="s">
        <v>7940</v>
      </c>
    </row>
    <row r="2639" spans="1:1">
      <c r="A2639" s="1" t="s">
        <v>7941</v>
      </c>
    </row>
    <row r="2640" spans="1:1">
      <c r="A2640" s="1" t="s">
        <v>7942</v>
      </c>
    </row>
    <row r="2641" spans="1:1">
      <c r="A2641" s="1" t="s">
        <v>7943</v>
      </c>
    </row>
    <row r="2642" spans="1:1">
      <c r="A2642" s="1" t="s">
        <v>7944</v>
      </c>
    </row>
    <row r="2643" spans="1:1">
      <c r="A2643" s="1" t="s">
        <v>7945</v>
      </c>
    </row>
    <row r="2644" spans="1:1">
      <c r="A2644" s="1" t="s">
        <v>7946</v>
      </c>
    </row>
    <row r="2645" spans="1:1">
      <c r="A2645" s="1" t="s">
        <v>7947</v>
      </c>
    </row>
    <row r="2646" spans="1:1">
      <c r="A2646" s="1" t="s">
        <v>3997</v>
      </c>
    </row>
    <row r="2647" spans="1:1">
      <c r="A2647" s="1" t="s">
        <v>3230</v>
      </c>
    </row>
    <row r="2648" spans="1:1">
      <c r="A2648" s="1" t="s">
        <v>7948</v>
      </c>
    </row>
    <row r="2649" spans="1:1">
      <c r="A2649" s="1" t="s">
        <v>7949</v>
      </c>
    </row>
    <row r="2650" spans="1:1">
      <c r="A2650" s="1" t="s">
        <v>7950</v>
      </c>
    </row>
    <row r="2651" spans="1:1">
      <c r="A2651" s="1" t="s">
        <v>7951</v>
      </c>
    </row>
    <row r="2652" spans="1:1">
      <c r="A2652" s="1" t="s">
        <v>2579</v>
      </c>
    </row>
    <row r="2653" spans="1:1">
      <c r="A2653" s="1" t="s">
        <v>7952</v>
      </c>
    </row>
    <row r="2654" spans="1:1">
      <c r="A2654" s="2" t="s">
        <v>7953</v>
      </c>
    </row>
    <row r="2655" spans="1:1">
      <c r="A2655" s="2" t="s">
        <v>7954</v>
      </c>
    </row>
    <row r="2656" spans="1:1">
      <c r="A2656" s="1" t="s">
        <v>7955</v>
      </c>
    </row>
    <row r="2657" spans="1:1">
      <c r="A2657" s="1" t="s">
        <v>7956</v>
      </c>
    </row>
    <row r="2658" spans="1:1">
      <c r="A2658" s="1" t="s">
        <v>2325</v>
      </c>
    </row>
    <row r="2659" spans="1:1">
      <c r="A2659" s="33" t="s">
        <v>7957</v>
      </c>
    </row>
    <row r="2660" spans="1:1">
      <c r="A2660" s="1" t="s">
        <v>7958</v>
      </c>
    </row>
    <row r="2661" spans="1:1">
      <c r="A2661" s="1" t="s">
        <v>7959</v>
      </c>
    </row>
    <row r="2662" spans="1:1">
      <c r="A2662" s="1" t="s">
        <v>7960</v>
      </c>
    </row>
    <row r="2663" spans="1:1">
      <c r="A2663" s="1" t="s">
        <v>7961</v>
      </c>
    </row>
    <row r="2664" spans="1:1">
      <c r="A2664" s="1" t="s">
        <v>7962</v>
      </c>
    </row>
    <row r="2665" spans="1:1">
      <c r="A2665" s="1" t="s">
        <v>7963</v>
      </c>
    </row>
    <row r="2666" spans="1:1">
      <c r="A2666" s="1" t="s">
        <v>7964</v>
      </c>
    </row>
    <row r="2667" spans="1:1">
      <c r="A2667" s="1" t="s">
        <v>7965</v>
      </c>
    </row>
    <row r="2668" spans="1:1">
      <c r="A2668" s="1" t="s">
        <v>7966</v>
      </c>
    </row>
    <row r="2669" spans="1:1">
      <c r="A2669" s="1" t="s">
        <v>7967</v>
      </c>
    </row>
    <row r="2670" spans="1:1">
      <c r="A2670" s="1" t="s">
        <v>7968</v>
      </c>
    </row>
    <row r="2671" spans="1:1">
      <c r="A2671" s="1" t="s">
        <v>7969</v>
      </c>
    </row>
    <row r="2672" spans="1:1">
      <c r="A2672" s="1" t="s">
        <v>7970</v>
      </c>
    </row>
    <row r="2673" spans="1:1">
      <c r="A2673" s="1" t="s">
        <v>7971</v>
      </c>
    </row>
    <row r="2674" spans="1:1">
      <c r="A2674" s="1" t="s">
        <v>7972</v>
      </c>
    </row>
    <row r="2675" spans="1:1">
      <c r="A2675" s="30" t="s">
        <v>7973</v>
      </c>
    </row>
    <row r="2676" spans="1:1">
      <c r="A2676" s="1" t="s">
        <v>7974</v>
      </c>
    </row>
    <row r="2677" spans="1:1">
      <c r="A2677" s="1" t="s">
        <v>2261</v>
      </c>
    </row>
    <row r="2678" spans="1:1">
      <c r="A2678" s="1" t="s">
        <v>7975</v>
      </c>
    </row>
    <row r="2679" spans="1:1">
      <c r="A2679" s="1" t="s">
        <v>7976</v>
      </c>
    </row>
    <row r="2680" spans="1:1">
      <c r="A2680" s="1" t="s">
        <v>7977</v>
      </c>
    </row>
    <row r="2681" spans="1:1">
      <c r="A2681" s="1" t="s">
        <v>7978</v>
      </c>
    </row>
    <row r="2682" spans="1:1">
      <c r="A2682" s="1" t="s">
        <v>7979</v>
      </c>
    </row>
    <row r="2683" spans="1:1">
      <c r="A2683" s="2" t="s">
        <v>7980</v>
      </c>
    </row>
    <row r="2684" spans="1:1">
      <c r="A2684" s="25" t="s">
        <v>7981</v>
      </c>
    </row>
    <row r="2685" spans="1:1">
      <c r="A2685" s="1" t="s">
        <v>7982</v>
      </c>
    </row>
    <row r="2686" spans="1:1">
      <c r="A2686" s="1" t="s">
        <v>7983</v>
      </c>
    </row>
    <row r="2687" spans="1:1">
      <c r="A2687" s="26" t="s">
        <v>7984</v>
      </c>
    </row>
    <row r="2688" spans="1:1">
      <c r="A2688" s="2" t="s">
        <v>7985</v>
      </c>
    </row>
    <row r="2689" spans="1:1">
      <c r="A2689" s="2" t="s">
        <v>7986</v>
      </c>
    </row>
    <row r="2690" spans="1:1">
      <c r="A2690" s="2" t="s">
        <v>7987</v>
      </c>
    </row>
    <row r="2691" spans="1:1">
      <c r="A2691" s="2" t="s">
        <v>7988</v>
      </c>
    </row>
    <row r="2692" spans="1:1">
      <c r="A2692" s="1" t="s">
        <v>7989</v>
      </c>
    </row>
    <row r="2693" spans="1:1">
      <c r="A2693" s="1" t="s">
        <v>7990</v>
      </c>
    </row>
    <row r="2694" spans="1:1">
      <c r="A2694" s="2" t="s">
        <v>7991</v>
      </c>
    </row>
    <row r="2695" spans="1:1">
      <c r="A2695" s="2" t="s">
        <v>7992</v>
      </c>
    </row>
    <row r="2696" spans="1:1">
      <c r="A2696" s="1" t="s">
        <v>7993</v>
      </c>
    </row>
    <row r="2697" spans="1:1">
      <c r="A2697" s="1" t="s">
        <v>7994</v>
      </c>
    </row>
    <row r="2698" spans="1:1">
      <c r="A2698" s="1" t="s">
        <v>7995</v>
      </c>
    </row>
    <row r="2699" spans="1:1">
      <c r="A2699" s="1" t="s">
        <v>7996</v>
      </c>
    </row>
    <row r="2700" spans="1:1">
      <c r="A2700" s="1" t="s">
        <v>7997</v>
      </c>
    </row>
    <row r="2701" spans="1:1">
      <c r="A2701" s="1" t="s">
        <v>7998</v>
      </c>
    </row>
    <row r="2702" spans="1:1">
      <c r="A2702" s="1" t="s">
        <v>7999</v>
      </c>
    </row>
    <row r="2703" spans="1:1">
      <c r="A2703" s="1" t="s">
        <v>8000</v>
      </c>
    </row>
    <row r="2704" spans="1:1">
      <c r="A2704" s="1" t="s">
        <v>8001</v>
      </c>
    </row>
    <row r="2705" spans="1:1">
      <c r="A2705" s="1" t="s">
        <v>8002</v>
      </c>
    </row>
    <row r="2706" spans="1:1">
      <c r="A2706" s="23" t="s">
        <v>8003</v>
      </c>
    </row>
    <row r="2707" spans="1:1">
      <c r="A2707" s="57" t="s">
        <v>4613</v>
      </c>
    </row>
    <row r="2708" spans="1:1">
      <c r="A2708" s="2" t="s">
        <v>8004</v>
      </c>
    </row>
    <row r="2709" spans="1:1">
      <c r="A2709" s="1" t="s">
        <v>8005</v>
      </c>
    </row>
    <row r="2710" spans="1:1">
      <c r="A2710" s="2" t="s">
        <v>8006</v>
      </c>
    </row>
    <row r="2711" spans="1:1">
      <c r="A2711" s="26" t="s">
        <v>8007</v>
      </c>
    </row>
    <row r="2712" spans="1:1">
      <c r="A2712" s="1" t="s">
        <v>8008</v>
      </c>
    </row>
    <row r="2713" spans="1:1">
      <c r="A2713" s="2" t="s">
        <v>8009</v>
      </c>
    </row>
    <row r="2714" spans="1:1">
      <c r="A2714" s="1" t="s">
        <v>8010</v>
      </c>
    </row>
    <row r="2715" spans="1:1">
      <c r="A2715" s="1" t="s">
        <v>8011</v>
      </c>
    </row>
    <row r="2716" spans="1:1">
      <c r="A2716" s="1" t="s">
        <v>8012</v>
      </c>
    </row>
    <row r="2717" spans="1:1">
      <c r="A2717" s="1" t="s">
        <v>8013</v>
      </c>
    </row>
    <row r="2718" spans="1:1">
      <c r="A2718" s="1" t="s">
        <v>8014</v>
      </c>
    </row>
    <row r="2719" spans="1:1">
      <c r="A2719" s="2" t="s">
        <v>3937</v>
      </c>
    </row>
    <row r="2720" spans="1:1">
      <c r="A2720" s="2" t="s">
        <v>8015</v>
      </c>
    </row>
    <row r="2721" spans="1:1">
      <c r="A2721" s="25" t="s">
        <v>8016</v>
      </c>
    </row>
    <row r="2722" spans="1:1">
      <c r="A2722" s="1" t="s">
        <v>8017</v>
      </c>
    </row>
    <row r="2723" spans="1:1">
      <c r="A2723" s="1" t="s">
        <v>8018</v>
      </c>
    </row>
    <row r="2724" spans="1:1">
      <c r="A2724" s="2" t="s">
        <v>8019</v>
      </c>
    </row>
    <row r="2725" spans="1:1">
      <c r="A2725" s="1" t="s">
        <v>8020</v>
      </c>
    </row>
    <row r="2726" spans="1:1">
      <c r="A2726" s="1" t="s">
        <v>8021</v>
      </c>
    </row>
    <row r="2727" spans="1:1">
      <c r="A2727" s="1" t="s">
        <v>8022</v>
      </c>
    </row>
    <row r="2728" spans="1:1">
      <c r="A2728" s="1" t="s">
        <v>8023</v>
      </c>
    </row>
    <row r="2729" spans="1:1">
      <c r="A2729" s="1" t="s">
        <v>8024</v>
      </c>
    </row>
    <row r="2730" spans="1:1">
      <c r="A2730" s="1" t="s">
        <v>8025</v>
      </c>
    </row>
    <row r="2731" spans="1:1">
      <c r="A2731" s="1" t="s">
        <v>8026</v>
      </c>
    </row>
    <row r="2732" spans="1:1">
      <c r="A2732" s="2" t="s">
        <v>8027</v>
      </c>
    </row>
    <row r="2733" spans="1:1">
      <c r="A2733" s="2" t="s">
        <v>8028</v>
      </c>
    </row>
    <row r="2734" spans="1:1">
      <c r="A2734" s="2" t="s">
        <v>8029</v>
      </c>
    </row>
    <row r="2735" spans="1:1">
      <c r="A2735" s="1" t="s">
        <v>8030</v>
      </c>
    </row>
    <row r="2736" spans="1:1">
      <c r="A2736" s="2" t="s">
        <v>8031</v>
      </c>
    </row>
    <row r="2737" spans="1:1">
      <c r="A2737" s="2" t="s">
        <v>8032</v>
      </c>
    </row>
    <row r="2738" spans="1:1">
      <c r="A2738" s="2" t="s">
        <v>8033</v>
      </c>
    </row>
    <row r="2739" spans="1:1">
      <c r="A2739" s="2" t="s">
        <v>8034</v>
      </c>
    </row>
    <row r="2740" spans="1:1">
      <c r="A2740" s="1" t="s">
        <v>8035</v>
      </c>
    </row>
    <row r="2741" spans="1:1">
      <c r="A2741" s="1" t="s">
        <v>2865</v>
      </c>
    </row>
    <row r="2742" spans="1:1">
      <c r="A2742" s="1" t="s">
        <v>8036</v>
      </c>
    </row>
    <row r="2743" spans="1:1">
      <c r="A2743" s="1" t="s">
        <v>8037</v>
      </c>
    </row>
    <row r="2744" spans="1:1">
      <c r="A2744" s="1" t="s">
        <v>8038</v>
      </c>
    </row>
    <row r="2745" spans="1:1">
      <c r="A2745" s="1" t="s">
        <v>8039</v>
      </c>
    </row>
    <row r="2746" spans="1:1">
      <c r="A2746" s="1" t="s">
        <v>8040</v>
      </c>
    </row>
    <row r="2747" spans="1:1">
      <c r="A2747" s="1" t="s">
        <v>8041</v>
      </c>
    </row>
    <row r="2748" spans="1:1">
      <c r="A2748" s="1" t="s">
        <v>8042</v>
      </c>
    </row>
    <row r="2749" spans="1:1">
      <c r="A2749" s="1" t="s">
        <v>8043</v>
      </c>
    </row>
    <row r="2750" spans="1:1">
      <c r="A2750" s="1" t="s">
        <v>1902</v>
      </c>
    </row>
    <row r="2751" spans="1:1">
      <c r="A2751" s="1" t="s">
        <v>8044</v>
      </c>
    </row>
    <row r="2752" spans="1:1">
      <c r="A2752" s="25" t="s">
        <v>8045</v>
      </c>
    </row>
    <row r="2753" spans="1:1">
      <c r="A2753" s="1" t="s">
        <v>8046</v>
      </c>
    </row>
    <row r="2754" spans="1:1">
      <c r="A2754" s="1" t="s">
        <v>8047</v>
      </c>
    </row>
    <row r="2755" spans="1:1">
      <c r="A2755" s="1" t="s">
        <v>8048</v>
      </c>
    </row>
    <row r="2756" spans="1:1">
      <c r="A2756" s="1" t="s">
        <v>8049</v>
      </c>
    </row>
    <row r="2757" spans="1:1">
      <c r="A2757" s="56" t="s">
        <v>4614</v>
      </c>
    </row>
    <row r="2758" spans="1:1">
      <c r="A2758" s="1" t="s">
        <v>8050</v>
      </c>
    </row>
    <row r="2759" spans="1:1">
      <c r="A2759" s="1" t="s">
        <v>8051</v>
      </c>
    </row>
    <row r="2760" spans="1:1">
      <c r="A2760" s="1" t="s">
        <v>3014</v>
      </c>
    </row>
    <row r="2761" spans="1:1">
      <c r="A2761" s="1" t="s">
        <v>8052</v>
      </c>
    </row>
    <row r="2762" spans="1:1">
      <c r="A2762" s="34" t="s">
        <v>8053</v>
      </c>
    </row>
    <row r="2763" spans="1:1">
      <c r="A2763" s="1" t="s">
        <v>8054</v>
      </c>
    </row>
    <row r="2764" spans="1:1">
      <c r="A2764" s="23" t="s">
        <v>8055</v>
      </c>
    </row>
    <row r="2765" spans="1:1">
      <c r="A2765" s="23" t="s">
        <v>8056</v>
      </c>
    </row>
    <row r="2766" spans="1:1">
      <c r="A2766" s="48" t="s">
        <v>8057</v>
      </c>
    </row>
    <row r="2767" spans="1:1">
      <c r="A2767" s="1" t="s">
        <v>8058</v>
      </c>
    </row>
    <row r="2768" spans="1:1">
      <c r="A2768" s="1" t="s">
        <v>8059</v>
      </c>
    </row>
    <row r="2769" spans="1:1">
      <c r="A2769" s="1" t="s">
        <v>8060</v>
      </c>
    </row>
    <row r="2770" spans="1:1">
      <c r="A2770" s="24" t="s">
        <v>8061</v>
      </c>
    </row>
    <row r="2771" spans="1:1">
      <c r="A2771" s="25" t="s">
        <v>8062</v>
      </c>
    </row>
    <row r="2772" spans="1:1">
      <c r="A2772" s="1" t="s">
        <v>8063</v>
      </c>
    </row>
    <row r="2773" spans="1:1">
      <c r="A2773" s="1" t="s">
        <v>8064</v>
      </c>
    </row>
    <row r="2774" spans="1:1">
      <c r="A2774" s="1" t="s">
        <v>8065</v>
      </c>
    </row>
    <row r="2775" spans="1:1">
      <c r="A2775" s="48" t="s">
        <v>639</v>
      </c>
    </row>
    <row r="2776" spans="1:1">
      <c r="A2776" s="1" t="s">
        <v>1338</v>
      </c>
    </row>
    <row r="2777" spans="1:1">
      <c r="A2777" s="1" t="s">
        <v>8066</v>
      </c>
    </row>
    <row r="2778" spans="1:1">
      <c r="A2778" s="1" t="s">
        <v>8067</v>
      </c>
    </row>
    <row r="2779" spans="1:1">
      <c r="A2779" s="1" t="s">
        <v>3165</v>
      </c>
    </row>
    <row r="2780" spans="1:1">
      <c r="A2780" s="49" t="s">
        <v>8068</v>
      </c>
    </row>
    <row r="2781" spans="1:1">
      <c r="A2781" s="1" t="s">
        <v>8069</v>
      </c>
    </row>
    <row r="2782" spans="1:1">
      <c r="A2782" s="1" t="s">
        <v>8070</v>
      </c>
    </row>
    <row r="2783" spans="1:1">
      <c r="A2783" s="1" t="s">
        <v>8071</v>
      </c>
    </row>
    <row r="2784" spans="1:1">
      <c r="A2784" s="1" t="s">
        <v>8072</v>
      </c>
    </row>
    <row r="2785" spans="1:1">
      <c r="A2785" s="1" t="s">
        <v>8073</v>
      </c>
    </row>
    <row r="2786" spans="1:1">
      <c r="A2786" s="1" t="s">
        <v>8074</v>
      </c>
    </row>
    <row r="2787" spans="1:1">
      <c r="A2787" s="1" t="s">
        <v>8075</v>
      </c>
    </row>
    <row r="2788" spans="1:1">
      <c r="A2788" s="1" t="s">
        <v>1538</v>
      </c>
    </row>
    <row r="2789" spans="1:1">
      <c r="A2789" s="1" t="s">
        <v>8076</v>
      </c>
    </row>
    <row r="2790" spans="1:1">
      <c r="A2790" s="1" t="s">
        <v>8077</v>
      </c>
    </row>
    <row r="2791" spans="1:1">
      <c r="A2791" s="1" t="s">
        <v>8078</v>
      </c>
    </row>
    <row r="2792" spans="1:1">
      <c r="A2792" s="1" t="s">
        <v>8079</v>
      </c>
    </row>
    <row r="2793" spans="1:1">
      <c r="A2793" s="1" t="s">
        <v>8080</v>
      </c>
    </row>
    <row r="2794" spans="1:1">
      <c r="A2794" s="1" t="s">
        <v>8081</v>
      </c>
    </row>
    <row r="2795" spans="1:1">
      <c r="A2795" s="1" t="s">
        <v>8082</v>
      </c>
    </row>
    <row r="2796" spans="1:1">
      <c r="A2796" s="1" t="s">
        <v>8083</v>
      </c>
    </row>
    <row r="2797" spans="1:1">
      <c r="A2797" s="1" t="s">
        <v>8084</v>
      </c>
    </row>
    <row r="2798" spans="1:1">
      <c r="A2798" s="1" t="s">
        <v>3522</v>
      </c>
    </row>
    <row r="2799" spans="1:1">
      <c r="A2799" s="1" t="s">
        <v>8085</v>
      </c>
    </row>
    <row r="2800" spans="1:1">
      <c r="A2800" s="1" t="s">
        <v>8086</v>
      </c>
    </row>
    <row r="2801" spans="1:1">
      <c r="A2801" s="1" t="s">
        <v>2782</v>
      </c>
    </row>
    <row r="2802" spans="1:1">
      <c r="A2802" s="1" t="s">
        <v>8087</v>
      </c>
    </row>
    <row r="2803" spans="1:1">
      <c r="A2803" s="1" t="s">
        <v>8088</v>
      </c>
    </row>
    <row r="2804" spans="1:1">
      <c r="A2804" s="1" t="s">
        <v>8089</v>
      </c>
    </row>
    <row r="2805" spans="1:1">
      <c r="A2805" s="1" t="s">
        <v>8090</v>
      </c>
    </row>
    <row r="2806" spans="1:1">
      <c r="A2806" s="1" t="s">
        <v>8091</v>
      </c>
    </row>
    <row r="2807" spans="1:1">
      <c r="A2807" s="1" t="s">
        <v>8092</v>
      </c>
    </row>
    <row r="2808" spans="1:1">
      <c r="A2808" s="1" t="s">
        <v>8093</v>
      </c>
    </row>
    <row r="2809" spans="1:1">
      <c r="A2809" s="1" t="s">
        <v>8094</v>
      </c>
    </row>
    <row r="2810" spans="1:1">
      <c r="A2810" s="1" t="s">
        <v>8095</v>
      </c>
    </row>
    <row r="2811" spans="1:1">
      <c r="A2811" s="1" t="s">
        <v>8096</v>
      </c>
    </row>
    <row r="2812" spans="1:1">
      <c r="A2812" s="1" t="s">
        <v>8097</v>
      </c>
    </row>
    <row r="2813" spans="1:1">
      <c r="A2813" s="1" t="s">
        <v>8098</v>
      </c>
    </row>
    <row r="2814" spans="1:1">
      <c r="A2814" s="1" t="s">
        <v>8099</v>
      </c>
    </row>
    <row r="2815" spans="1:1">
      <c r="A2815" s="1" t="s">
        <v>8100</v>
      </c>
    </row>
    <row r="2816" spans="1:1">
      <c r="A2816" s="1" t="s">
        <v>8101</v>
      </c>
    </row>
    <row r="2817" spans="1:1">
      <c r="A2817" s="1" t="s">
        <v>8102</v>
      </c>
    </row>
    <row r="2818" spans="1:1">
      <c r="A2818" s="1" t="s">
        <v>8103</v>
      </c>
    </row>
    <row r="2819" spans="1:1">
      <c r="A2819" s="1" t="s">
        <v>8104</v>
      </c>
    </row>
    <row r="2820" spans="1:1">
      <c r="A2820" s="2" t="s">
        <v>8105</v>
      </c>
    </row>
    <row r="2821" spans="1:1">
      <c r="A2821" s="2" t="s">
        <v>5331</v>
      </c>
    </row>
    <row r="2822" spans="1:1">
      <c r="A2822" s="2" t="s">
        <v>8106</v>
      </c>
    </row>
    <row r="2823" spans="1:1">
      <c r="A2823" s="25" t="s">
        <v>8107</v>
      </c>
    </row>
    <row r="2824" spans="1:1">
      <c r="A2824" s="2" t="s">
        <v>8108</v>
      </c>
    </row>
    <row r="2825" spans="1:1">
      <c r="A2825" s="29" t="s">
        <v>8109</v>
      </c>
    </row>
    <row r="2826" spans="1:1">
      <c r="A2826" s="1" t="s">
        <v>8110</v>
      </c>
    </row>
    <row r="2827" spans="1:1">
      <c r="A2827" s="1" t="s">
        <v>8111</v>
      </c>
    </row>
    <row r="2828" spans="1:1">
      <c r="A2828" s="30" t="s">
        <v>8112</v>
      </c>
    </row>
    <row r="2829" spans="1:1">
      <c r="A2829" s="1" t="s">
        <v>8113</v>
      </c>
    </row>
    <row r="2830" spans="1:1">
      <c r="A2830" s="1" t="s">
        <v>8114</v>
      </c>
    </row>
    <row r="2831" spans="1:1">
      <c r="A2831" s="1" t="s">
        <v>8115</v>
      </c>
    </row>
    <row r="2832" spans="1:1">
      <c r="A2832" s="1" t="s">
        <v>8116</v>
      </c>
    </row>
    <row r="2833" spans="1:1">
      <c r="A2833" s="1" t="s">
        <v>8117</v>
      </c>
    </row>
    <row r="2834" spans="1:1">
      <c r="A2834" s="2" t="s">
        <v>8118</v>
      </c>
    </row>
    <row r="2835" spans="1:1">
      <c r="A2835" s="2" t="s">
        <v>8119</v>
      </c>
    </row>
    <row r="2836" spans="1:1">
      <c r="A2836" s="1" t="s">
        <v>8120</v>
      </c>
    </row>
    <row r="2837" spans="1:1">
      <c r="A2837" s="1" t="s">
        <v>8121</v>
      </c>
    </row>
    <row r="2838" spans="1:1">
      <c r="A2838" s="1" t="s">
        <v>8122</v>
      </c>
    </row>
    <row r="2839" spans="1:1">
      <c r="A2839" s="1" t="s">
        <v>8123</v>
      </c>
    </row>
    <row r="2840" spans="1:1">
      <c r="A2840" s="1" t="s">
        <v>8124</v>
      </c>
    </row>
    <row r="2841" spans="1:1">
      <c r="A2841" s="1" t="s">
        <v>8125</v>
      </c>
    </row>
    <row r="2842" spans="1:1">
      <c r="A2842" s="1" t="s">
        <v>8126</v>
      </c>
    </row>
    <row r="2843" spans="1:1">
      <c r="A2843" s="1" t="s">
        <v>8127</v>
      </c>
    </row>
    <row r="2844" spans="1:1">
      <c r="A2844" s="1" t="s">
        <v>8128</v>
      </c>
    </row>
    <row r="2845" spans="1:1">
      <c r="A2845" s="1" t="s">
        <v>8129</v>
      </c>
    </row>
    <row r="2846" spans="1:1">
      <c r="A2846" s="1" t="s">
        <v>8130</v>
      </c>
    </row>
    <row r="2847" spans="1:1">
      <c r="A2847" s="2" t="s">
        <v>8131</v>
      </c>
    </row>
    <row r="2848" spans="1:1">
      <c r="A2848" s="1" t="s">
        <v>8132</v>
      </c>
    </row>
    <row r="2849" spans="1:1">
      <c r="A2849" s="1" t="s">
        <v>8133</v>
      </c>
    </row>
    <row r="2850" spans="1:1">
      <c r="A2850" s="1" t="s">
        <v>8134</v>
      </c>
    </row>
    <row r="2851" spans="1:1">
      <c r="A2851" s="2" t="s">
        <v>8135</v>
      </c>
    </row>
    <row r="2852" spans="1:1">
      <c r="A2852" s="1" t="s">
        <v>8136</v>
      </c>
    </row>
    <row r="2853" spans="1:1">
      <c r="A2853" s="1" t="s">
        <v>8137</v>
      </c>
    </row>
    <row r="2854" spans="1:1">
      <c r="A2854" s="1" t="s">
        <v>8138</v>
      </c>
    </row>
    <row r="2855" spans="1:1">
      <c r="A2855" s="1" t="s">
        <v>8139</v>
      </c>
    </row>
    <row r="2856" spans="1:1">
      <c r="A2856" s="1" t="s">
        <v>8140</v>
      </c>
    </row>
    <row r="2857" spans="1:1">
      <c r="A2857" s="1" t="s">
        <v>8141</v>
      </c>
    </row>
    <row r="2858" spans="1:1">
      <c r="A2858" s="1" t="s">
        <v>8142</v>
      </c>
    </row>
    <row r="2859" spans="1:1">
      <c r="A2859" s="1" t="s">
        <v>8143</v>
      </c>
    </row>
    <row r="2860" spans="1:1">
      <c r="A2860" s="1" t="s">
        <v>8144</v>
      </c>
    </row>
    <row r="2861" spans="1:1">
      <c r="A2861" s="1" t="s">
        <v>8145</v>
      </c>
    </row>
    <row r="2862" spans="1:1">
      <c r="A2862" s="1" t="s">
        <v>8146</v>
      </c>
    </row>
    <row r="2863" spans="1:1">
      <c r="A2863" s="1" t="s">
        <v>8147</v>
      </c>
    </row>
    <row r="2864" spans="1:1">
      <c r="A2864" s="1" t="s">
        <v>8148</v>
      </c>
    </row>
    <row r="2865" spans="1:1">
      <c r="A2865" s="1" t="s">
        <v>8149</v>
      </c>
    </row>
    <row r="2866" spans="1:1">
      <c r="A2866" s="2" t="s">
        <v>8150</v>
      </c>
    </row>
    <row r="2867" spans="1:1">
      <c r="A2867" s="1" t="s">
        <v>8151</v>
      </c>
    </row>
    <row r="2868" spans="1:1">
      <c r="A2868" s="1" t="s">
        <v>8152</v>
      </c>
    </row>
    <row r="2869" spans="1:1">
      <c r="A2869" s="1" t="s">
        <v>8153</v>
      </c>
    </row>
    <row r="2870" spans="1:1">
      <c r="A2870" s="1" t="s">
        <v>8154</v>
      </c>
    </row>
    <row r="2871" spans="1:1">
      <c r="A2871" s="24" t="s">
        <v>8155</v>
      </c>
    </row>
    <row r="2872" spans="1:1">
      <c r="A2872" s="1" t="s">
        <v>8156</v>
      </c>
    </row>
    <row r="2873" spans="1:1">
      <c r="A2873" s="1" t="s">
        <v>8157</v>
      </c>
    </row>
    <row r="2874" spans="1:1">
      <c r="A2874" s="1" t="s">
        <v>8158</v>
      </c>
    </row>
    <row r="2875" spans="1:1">
      <c r="A2875" s="1" t="s">
        <v>8159</v>
      </c>
    </row>
    <row r="2876" spans="1:1">
      <c r="A2876" s="1" t="s">
        <v>8160</v>
      </c>
    </row>
    <row r="2877" spans="1:1">
      <c r="A2877" s="1" t="s">
        <v>8161</v>
      </c>
    </row>
    <row r="2878" spans="1:1">
      <c r="A2878" s="1" t="s">
        <v>8162</v>
      </c>
    </row>
    <row r="2879" spans="1:1">
      <c r="A2879" s="57" t="s">
        <v>4616</v>
      </c>
    </row>
    <row r="2880" spans="1:1">
      <c r="A2880" s="2" t="s">
        <v>8163</v>
      </c>
    </row>
    <row r="2881" spans="1:1">
      <c r="A2881" s="1" t="s">
        <v>8164</v>
      </c>
    </row>
    <row r="2882" spans="1:1">
      <c r="A2882" s="1" t="s">
        <v>8165</v>
      </c>
    </row>
    <row r="2883" spans="1:1">
      <c r="A2883" s="1" t="s">
        <v>8166</v>
      </c>
    </row>
    <row r="2884" spans="1:1">
      <c r="A2884" s="1" t="s">
        <v>8167</v>
      </c>
    </row>
    <row r="2885" spans="1:1">
      <c r="A2885" s="1" t="s">
        <v>8168</v>
      </c>
    </row>
    <row r="2886" spans="1:1">
      <c r="A2886" s="1" t="s">
        <v>8169</v>
      </c>
    </row>
    <row r="2887" spans="1:1">
      <c r="A2887" s="1" t="s">
        <v>8170</v>
      </c>
    </row>
    <row r="2888" spans="1:1">
      <c r="A2888" s="1" t="s">
        <v>8171</v>
      </c>
    </row>
    <row r="2889" spans="1:1">
      <c r="A2889" s="1" t="s">
        <v>8172</v>
      </c>
    </row>
    <row r="2890" spans="1:1">
      <c r="A2890" s="1" t="s">
        <v>8173</v>
      </c>
    </row>
    <row r="2891" spans="1:1">
      <c r="A2891" s="1" t="s">
        <v>8174</v>
      </c>
    </row>
    <row r="2892" spans="1:1">
      <c r="A2892" s="1" t="s">
        <v>8175</v>
      </c>
    </row>
    <row r="2893" spans="1:1">
      <c r="A2893" s="1" t="s">
        <v>8176</v>
      </c>
    </row>
    <row r="2894" spans="1:1">
      <c r="A2894" s="1" t="s">
        <v>8177</v>
      </c>
    </row>
    <row r="2895" spans="1:1">
      <c r="A2895" s="1" t="s">
        <v>8178</v>
      </c>
    </row>
    <row r="2896" spans="1:1">
      <c r="A2896" s="1" t="s">
        <v>8179</v>
      </c>
    </row>
    <row r="2897" spans="1:1">
      <c r="A2897" s="1" t="s">
        <v>8180</v>
      </c>
    </row>
    <row r="2898" spans="1:1">
      <c r="A2898" s="1" t="s">
        <v>2908</v>
      </c>
    </row>
    <row r="2899" spans="1:1">
      <c r="A2899" s="1" t="s">
        <v>8181</v>
      </c>
    </row>
    <row r="2900" spans="1:1">
      <c r="A2900" s="1" t="s">
        <v>2846</v>
      </c>
    </row>
    <row r="2901" spans="1:1">
      <c r="A2901" s="1" t="s">
        <v>8182</v>
      </c>
    </row>
    <row r="2902" spans="1:1">
      <c r="A2902" s="1" t="s">
        <v>8183</v>
      </c>
    </row>
    <row r="2903" spans="1:1">
      <c r="A2903" s="2" t="s">
        <v>8184</v>
      </c>
    </row>
    <row r="2904" spans="1:1">
      <c r="A2904" s="1" t="s">
        <v>8185</v>
      </c>
    </row>
    <row r="2905" spans="1:1">
      <c r="A2905" s="1" t="s">
        <v>8186</v>
      </c>
    </row>
    <row r="2906" spans="1:1">
      <c r="A2906" s="2" t="s">
        <v>8187</v>
      </c>
    </row>
    <row r="2907" spans="1:1">
      <c r="A2907" s="1" t="s">
        <v>8188</v>
      </c>
    </row>
    <row r="2908" spans="1:1">
      <c r="A2908" s="1" t="s">
        <v>8189</v>
      </c>
    </row>
    <row r="2909" spans="1:1">
      <c r="A2909" s="1" t="s">
        <v>8190</v>
      </c>
    </row>
    <row r="2910" spans="1:1">
      <c r="A2910" s="2" t="s">
        <v>8191</v>
      </c>
    </row>
    <row r="2911" spans="1:1">
      <c r="A2911" s="1" t="s">
        <v>8192</v>
      </c>
    </row>
    <row r="2912" spans="1:1">
      <c r="A2912" s="1" t="s">
        <v>8193</v>
      </c>
    </row>
    <row r="2913" spans="1:1">
      <c r="A2913" s="1" t="s">
        <v>8194</v>
      </c>
    </row>
    <row r="2914" spans="1:1">
      <c r="A2914" s="1" t="s">
        <v>8195</v>
      </c>
    </row>
    <row r="2915" spans="1:1">
      <c r="A2915" s="1" t="s">
        <v>8196</v>
      </c>
    </row>
    <row r="2916" spans="1:1">
      <c r="A2916" s="1" t="s">
        <v>8197</v>
      </c>
    </row>
    <row r="2917" spans="1:1">
      <c r="A2917" s="1" t="s">
        <v>8198</v>
      </c>
    </row>
    <row r="2918" spans="1:1">
      <c r="A2918" s="1" t="s">
        <v>4224</v>
      </c>
    </row>
    <row r="2919" spans="1:1">
      <c r="A2919" s="1" t="s">
        <v>8199</v>
      </c>
    </row>
    <row r="2920" spans="1:1">
      <c r="A2920" s="1" t="s">
        <v>8200</v>
      </c>
    </row>
    <row r="2921" spans="1:1">
      <c r="A2921" s="1" t="s">
        <v>8201</v>
      </c>
    </row>
    <row r="2922" spans="1:1">
      <c r="A2922" s="2" t="s">
        <v>8202</v>
      </c>
    </row>
    <row r="2923" spans="1:1">
      <c r="A2923" s="1" t="s">
        <v>8203</v>
      </c>
    </row>
    <row r="2924" spans="1:1">
      <c r="A2924" s="1" t="s">
        <v>8204</v>
      </c>
    </row>
    <row r="2925" spans="1:1">
      <c r="A2925" s="1" t="s">
        <v>8205</v>
      </c>
    </row>
    <row r="2926" spans="1:1">
      <c r="A2926" s="1" t="s">
        <v>8206</v>
      </c>
    </row>
    <row r="2927" spans="1:1">
      <c r="A2927" s="1" t="s">
        <v>8207</v>
      </c>
    </row>
    <row r="2928" spans="1:1">
      <c r="A2928" s="1" t="s">
        <v>8208</v>
      </c>
    </row>
    <row r="2929" spans="1:1">
      <c r="A2929" s="1" t="s">
        <v>8209</v>
      </c>
    </row>
    <row r="2930" spans="1:1">
      <c r="A2930" s="56" t="s">
        <v>4617</v>
      </c>
    </row>
    <row r="2931" spans="1:1">
      <c r="A2931" s="1" t="s">
        <v>8210</v>
      </c>
    </row>
    <row r="2932" spans="1:1">
      <c r="A2932" s="1" t="s">
        <v>8211</v>
      </c>
    </row>
    <row r="2933" spans="1:1">
      <c r="A2933" s="1" t="s">
        <v>8212</v>
      </c>
    </row>
    <row r="2934" spans="1:1">
      <c r="A2934" s="1" t="s">
        <v>8213</v>
      </c>
    </row>
    <row r="2935" spans="1:1">
      <c r="A2935" s="1" t="s">
        <v>179</v>
      </c>
    </row>
    <row r="2936" spans="1:1">
      <c r="A2936" s="1" t="s">
        <v>8214</v>
      </c>
    </row>
    <row r="2937" spans="1:1">
      <c r="A2937" s="1" t="s">
        <v>8215</v>
      </c>
    </row>
    <row r="2938" spans="1:1">
      <c r="A2938" s="1" t="s">
        <v>8216</v>
      </c>
    </row>
    <row r="2939" spans="1:1">
      <c r="A2939" s="1" t="s">
        <v>8217</v>
      </c>
    </row>
    <row r="2940" spans="1:1">
      <c r="A2940" s="1" t="s">
        <v>8218</v>
      </c>
    </row>
    <row r="2941" spans="1:1">
      <c r="A2941" s="1" t="s">
        <v>3787</v>
      </c>
    </row>
    <row r="2942" spans="1:1">
      <c r="A2942" s="1" t="s">
        <v>8219</v>
      </c>
    </row>
    <row r="2943" spans="1:1">
      <c r="A2943" s="1" t="s">
        <v>8220</v>
      </c>
    </row>
    <row r="2944" spans="1:1">
      <c r="A2944" s="1" t="s">
        <v>8221</v>
      </c>
    </row>
    <row r="2945" spans="1:1">
      <c r="A2945" s="25" t="s">
        <v>8222</v>
      </c>
    </row>
    <row r="2946" spans="1:1">
      <c r="A2946" s="1" t="s">
        <v>8223</v>
      </c>
    </row>
    <row r="2947" spans="1:1">
      <c r="A2947" s="1" t="s">
        <v>8224</v>
      </c>
    </row>
    <row r="2948" spans="1:1">
      <c r="A2948" s="1" t="s">
        <v>8225</v>
      </c>
    </row>
    <row r="2949" spans="1:1">
      <c r="A2949" s="1" t="s">
        <v>3035</v>
      </c>
    </row>
    <row r="2950" spans="1:1">
      <c r="A2950" s="1" t="s">
        <v>1159</v>
      </c>
    </row>
    <row r="2951" spans="1:1">
      <c r="A2951" s="1" t="s">
        <v>4243</v>
      </c>
    </row>
    <row r="2952" spans="1:1">
      <c r="A2952" s="1" t="s">
        <v>8226</v>
      </c>
    </row>
    <row r="2953" spans="1:1">
      <c r="A2953" s="2" t="s">
        <v>8227</v>
      </c>
    </row>
    <row r="2954" spans="1:1">
      <c r="A2954" s="1" t="s">
        <v>8228</v>
      </c>
    </row>
    <row r="2955" spans="1:1">
      <c r="A2955" s="1" t="s">
        <v>8229</v>
      </c>
    </row>
    <row r="2956" spans="1:1">
      <c r="A2956" s="1" t="s">
        <v>8230</v>
      </c>
    </row>
    <row r="2957" spans="1:1">
      <c r="A2957" s="1" t="s">
        <v>8231</v>
      </c>
    </row>
    <row r="2958" spans="1:1">
      <c r="A2958" s="2" t="s">
        <v>8232</v>
      </c>
    </row>
    <row r="2959" spans="1:1">
      <c r="A2959" s="1" t="s">
        <v>8233</v>
      </c>
    </row>
    <row r="2960" spans="1:1">
      <c r="A2960" s="2" t="s">
        <v>8234</v>
      </c>
    </row>
    <row r="2961" spans="1:1">
      <c r="A2961" s="2" t="s">
        <v>8235</v>
      </c>
    </row>
    <row r="2962" spans="1:1">
      <c r="A2962" s="25" t="s">
        <v>8236</v>
      </c>
    </row>
    <row r="2963" spans="1:1">
      <c r="A2963" s="1" t="s">
        <v>8237</v>
      </c>
    </row>
    <row r="2964" spans="1:1">
      <c r="A2964" s="1" t="s">
        <v>8238</v>
      </c>
    </row>
    <row r="2965" spans="1:1">
      <c r="A2965" s="1" t="s">
        <v>8239</v>
      </c>
    </row>
    <row r="2966" spans="1:1">
      <c r="A2966" s="2" t="s">
        <v>8240</v>
      </c>
    </row>
    <row r="2967" spans="1:1">
      <c r="A2967" s="1" t="s">
        <v>8241</v>
      </c>
    </row>
    <row r="2968" spans="1:1">
      <c r="A2968" s="1" t="s">
        <v>8242</v>
      </c>
    </row>
    <row r="2969" spans="1:1">
      <c r="A2969" s="2" t="s">
        <v>8243</v>
      </c>
    </row>
    <row r="2970" spans="1:1">
      <c r="A2970" s="1" t="s">
        <v>8244</v>
      </c>
    </row>
    <row r="2971" spans="1:1">
      <c r="A2971" s="1" t="s">
        <v>8245</v>
      </c>
    </row>
    <row r="2972" spans="1:1">
      <c r="A2972" s="1" t="s">
        <v>8246</v>
      </c>
    </row>
    <row r="2973" spans="1:1">
      <c r="A2973" s="1" t="s">
        <v>3698</v>
      </c>
    </row>
    <row r="2974" spans="1:1">
      <c r="A2974" s="25" t="s">
        <v>8247</v>
      </c>
    </row>
    <row r="2975" spans="1:1">
      <c r="A2975" s="2" t="s">
        <v>8248</v>
      </c>
    </row>
    <row r="2976" spans="1:1">
      <c r="A2976" s="24" t="s">
        <v>8249</v>
      </c>
    </row>
    <row r="2977" spans="1:1">
      <c r="A2977" s="1" t="s">
        <v>8250</v>
      </c>
    </row>
    <row r="2978" spans="1:1">
      <c r="A2978" s="24" t="s">
        <v>8251</v>
      </c>
    </row>
    <row r="2979" spans="1:1">
      <c r="A2979" s="2" t="s">
        <v>8252</v>
      </c>
    </row>
    <row r="2980" spans="1:1">
      <c r="A2980" s="1" t="s">
        <v>8253</v>
      </c>
    </row>
    <row r="2981" spans="1:1">
      <c r="A2981" s="23" t="s">
        <v>8254</v>
      </c>
    </row>
    <row r="2982" spans="1:1">
      <c r="A2982" s="1" t="s">
        <v>8255</v>
      </c>
    </row>
    <row r="2983" spans="1:1">
      <c r="A2983" s="1" t="s">
        <v>8256</v>
      </c>
    </row>
    <row r="2984" spans="1:1">
      <c r="A2984" s="1" t="s">
        <v>2776</v>
      </c>
    </row>
    <row r="2985" spans="1:1">
      <c r="A2985" s="1" t="s">
        <v>8257</v>
      </c>
    </row>
    <row r="2986" spans="1:1">
      <c r="A2986" s="1" t="s">
        <v>8258</v>
      </c>
    </row>
    <row r="2987" spans="1:1">
      <c r="A2987" s="1" t="s">
        <v>8259</v>
      </c>
    </row>
    <row r="2988" spans="1:1">
      <c r="A2988" s="25" t="s">
        <v>8260</v>
      </c>
    </row>
    <row r="2989" spans="1:1">
      <c r="A2989" s="1" t="s">
        <v>1312</v>
      </c>
    </row>
    <row r="2990" spans="1:1">
      <c r="A2990" s="19" t="s">
        <v>8261</v>
      </c>
    </row>
    <row r="2991" spans="1:1">
      <c r="A2991" s="1" t="s">
        <v>8262</v>
      </c>
    </row>
    <row r="2992" spans="1:1">
      <c r="A2992" s="1" t="s">
        <v>1951</v>
      </c>
    </row>
    <row r="2993" spans="1:1">
      <c r="A2993" s="1" t="s">
        <v>8263</v>
      </c>
    </row>
    <row r="2994" spans="1:1">
      <c r="A2994" s="1" t="s">
        <v>8264</v>
      </c>
    </row>
    <row r="2995" spans="1:1">
      <c r="A2995" s="1" t="s">
        <v>8265</v>
      </c>
    </row>
    <row r="2996" spans="1:1">
      <c r="A2996" s="1" t="s">
        <v>8266</v>
      </c>
    </row>
    <row r="2997" spans="1:1">
      <c r="A2997" s="1" t="s">
        <v>8267</v>
      </c>
    </row>
    <row r="2998" spans="1:1">
      <c r="A2998" s="25" t="s">
        <v>8268</v>
      </c>
    </row>
    <row r="2999" spans="1:1">
      <c r="A2999" s="1" t="s">
        <v>4416</v>
      </c>
    </row>
    <row r="3000" spans="1:1">
      <c r="A3000" s="1" t="s">
        <v>8269</v>
      </c>
    </row>
    <row r="3001" spans="1:1">
      <c r="A3001" s="1" t="s">
        <v>8270</v>
      </c>
    </row>
    <row r="3002" spans="1:1">
      <c r="A3002" s="2" t="s">
        <v>8271</v>
      </c>
    </row>
    <row r="3003" spans="1:1">
      <c r="A3003" s="2" t="s">
        <v>8272</v>
      </c>
    </row>
    <row r="3004" spans="1:1">
      <c r="A3004" s="2" t="s">
        <v>8273</v>
      </c>
    </row>
    <row r="3005" spans="1:1">
      <c r="A3005" s="1" t="s">
        <v>8274</v>
      </c>
    </row>
    <row r="3006" spans="1:1">
      <c r="A3006" s="1" t="s">
        <v>3869</v>
      </c>
    </row>
    <row r="3007" spans="1:1">
      <c r="A3007" s="1" t="s">
        <v>8275</v>
      </c>
    </row>
    <row r="3008" spans="1:1">
      <c r="A3008" s="1" t="s">
        <v>8276</v>
      </c>
    </row>
    <row r="3009" spans="1:1">
      <c r="A3009" s="1" t="s">
        <v>2</v>
      </c>
    </row>
    <row r="3010" spans="1:1">
      <c r="A3010" s="1" t="s">
        <v>8277</v>
      </c>
    </row>
    <row r="3011" spans="1:1">
      <c r="A3011" s="1" t="s">
        <v>8278</v>
      </c>
    </row>
    <row r="3012" spans="1:1">
      <c r="A3012" s="1" t="s">
        <v>2545</v>
      </c>
    </row>
    <row r="3013" spans="1:1">
      <c r="A3013" s="2" t="s">
        <v>8279</v>
      </c>
    </row>
    <row r="3014" spans="1:1">
      <c r="A3014" s="1" t="s">
        <v>8280</v>
      </c>
    </row>
    <row r="3015" spans="1:1">
      <c r="A3015" s="1" t="s">
        <v>8281</v>
      </c>
    </row>
    <row r="3016" spans="1:1">
      <c r="A3016" s="1" t="s">
        <v>8282</v>
      </c>
    </row>
    <row r="3017" spans="1:1">
      <c r="A3017" s="2" t="s">
        <v>8283</v>
      </c>
    </row>
    <row r="3018" spans="1:1">
      <c r="A3018" s="1" t="s">
        <v>8284</v>
      </c>
    </row>
    <row r="3019" spans="1:1">
      <c r="A3019" s="1" t="s">
        <v>8285</v>
      </c>
    </row>
    <row r="3020" spans="1:1">
      <c r="A3020" s="1" t="s">
        <v>8286</v>
      </c>
    </row>
    <row r="3021" spans="1:1">
      <c r="A3021" s="1" t="s">
        <v>8287</v>
      </c>
    </row>
    <row r="3022" spans="1:1">
      <c r="A3022" s="2" t="s">
        <v>8288</v>
      </c>
    </row>
    <row r="3023" spans="1:1">
      <c r="A3023" s="1" t="s">
        <v>8289</v>
      </c>
    </row>
    <row r="3024" spans="1:1">
      <c r="A3024" s="25" t="s">
        <v>8290</v>
      </c>
    </row>
    <row r="3025" spans="1:1">
      <c r="A3025" s="56" t="s">
        <v>4618</v>
      </c>
    </row>
    <row r="3026" spans="1:1">
      <c r="A3026" s="1" t="s">
        <v>4154</v>
      </c>
    </row>
    <row r="3027" spans="1:1">
      <c r="A3027" s="1" t="s">
        <v>8291</v>
      </c>
    </row>
    <row r="3028" spans="1:1">
      <c r="A3028" s="1" t="s">
        <v>8292</v>
      </c>
    </row>
    <row r="3029" spans="1:1">
      <c r="A3029" s="2" t="s">
        <v>8293</v>
      </c>
    </row>
    <row r="3030" spans="1:1">
      <c r="A3030" s="1" t="s">
        <v>8294</v>
      </c>
    </row>
    <row r="3031" spans="1:1">
      <c r="A3031" s="1" t="s">
        <v>8295</v>
      </c>
    </row>
    <row r="3032" spans="1:1">
      <c r="A3032" s="1" t="s">
        <v>8296</v>
      </c>
    </row>
    <row r="3033" spans="1:1">
      <c r="A3033" s="1" t="s">
        <v>8297</v>
      </c>
    </row>
    <row r="3034" spans="1:1">
      <c r="A3034" s="2" t="s">
        <v>8298</v>
      </c>
    </row>
    <row r="3035" spans="1:1">
      <c r="A3035" s="1" t="s">
        <v>8299</v>
      </c>
    </row>
    <row r="3036" spans="1:1">
      <c r="A3036" s="2" t="s">
        <v>8300</v>
      </c>
    </row>
    <row r="3037" spans="1:1">
      <c r="A3037" s="1" t="s">
        <v>8301</v>
      </c>
    </row>
    <row r="3038" spans="1:1">
      <c r="A3038" s="1" t="s">
        <v>8302</v>
      </c>
    </row>
    <row r="3039" spans="1:1">
      <c r="A3039" s="1" t="s">
        <v>8303</v>
      </c>
    </row>
    <row r="3040" spans="1:1">
      <c r="A3040" s="1" t="s">
        <v>8304</v>
      </c>
    </row>
    <row r="3041" spans="1:1">
      <c r="A3041" s="1" t="s">
        <v>8305</v>
      </c>
    </row>
    <row r="3042" spans="1:1">
      <c r="A3042" s="1" t="s">
        <v>8306</v>
      </c>
    </row>
    <row r="3043" spans="1:1">
      <c r="A3043" s="57" t="s">
        <v>4619</v>
      </c>
    </row>
    <row r="3044" spans="1:1">
      <c r="A3044" s="1" t="s">
        <v>8307</v>
      </c>
    </row>
    <row r="3045" spans="1:1">
      <c r="A3045" s="1" t="s">
        <v>2663</v>
      </c>
    </row>
    <row r="3046" spans="1:1">
      <c r="A3046" s="1" t="s">
        <v>8308</v>
      </c>
    </row>
    <row r="3047" spans="1:1">
      <c r="A3047" s="1" t="s">
        <v>8309</v>
      </c>
    </row>
    <row r="3048" spans="1:1">
      <c r="A3048" s="2" t="s">
        <v>8310</v>
      </c>
    </row>
    <row r="3049" spans="1:1">
      <c r="A3049" s="1" t="s">
        <v>8311</v>
      </c>
    </row>
    <row r="3050" spans="1:1">
      <c r="A3050" s="1" t="s">
        <v>1986</v>
      </c>
    </row>
    <row r="3051" spans="1:1">
      <c r="A3051" s="1" t="s">
        <v>8312</v>
      </c>
    </row>
    <row r="3052" spans="1:1">
      <c r="A3052" s="25" t="s">
        <v>8313</v>
      </c>
    </row>
    <row r="3053" spans="1:1">
      <c r="A3053" s="2" t="s">
        <v>8314</v>
      </c>
    </row>
    <row r="3054" spans="1:1">
      <c r="A3054" s="1" t="s">
        <v>8315</v>
      </c>
    </row>
    <row r="3055" spans="1:1">
      <c r="A3055" s="2" t="s">
        <v>8316</v>
      </c>
    </row>
    <row r="3056" spans="1:1">
      <c r="A3056" s="2" t="s">
        <v>8317</v>
      </c>
    </row>
    <row r="3057" spans="1:1">
      <c r="A3057" s="1" t="s">
        <v>8318</v>
      </c>
    </row>
    <row r="3058" spans="1:1">
      <c r="A3058" s="1" t="s">
        <v>2312</v>
      </c>
    </row>
    <row r="3059" spans="1:1">
      <c r="A3059" s="48" t="s">
        <v>8319</v>
      </c>
    </row>
    <row r="3060" spans="1:1">
      <c r="A3060" s="2" t="s">
        <v>8320</v>
      </c>
    </row>
    <row r="3061" spans="1:1">
      <c r="A3061" s="26" t="s">
        <v>5324</v>
      </c>
    </row>
    <row r="3062" spans="1:1">
      <c r="A3062" s="1" t="s">
        <v>2591</v>
      </c>
    </row>
    <row r="3063" spans="1:1">
      <c r="A3063" s="1" t="s">
        <v>8321</v>
      </c>
    </row>
    <row r="3064" spans="1:1">
      <c r="A3064" s="1" t="s">
        <v>8322</v>
      </c>
    </row>
    <row r="3065" spans="1:1">
      <c r="A3065" s="1" t="s">
        <v>8323</v>
      </c>
    </row>
    <row r="3066" spans="1:1">
      <c r="A3066" s="1" t="s">
        <v>8324</v>
      </c>
    </row>
    <row r="3067" spans="1:1">
      <c r="A3067" s="1" t="s">
        <v>8325</v>
      </c>
    </row>
    <row r="3068" spans="1:1">
      <c r="A3068" s="55" t="s">
        <v>4474</v>
      </c>
    </row>
    <row r="3069" spans="1:1">
      <c r="A3069" s="1" t="s">
        <v>8326</v>
      </c>
    </row>
    <row r="3070" spans="1:1">
      <c r="A3070" s="2" t="s">
        <v>8327</v>
      </c>
    </row>
    <row r="3071" spans="1:1">
      <c r="A3071" s="2" t="s">
        <v>8328</v>
      </c>
    </row>
    <row r="3072" spans="1:1">
      <c r="A3072" s="1" t="s">
        <v>8329</v>
      </c>
    </row>
    <row r="3073" spans="1:1">
      <c r="A3073" s="1" t="s">
        <v>4485</v>
      </c>
    </row>
    <row r="3074" spans="1:1">
      <c r="A3074" s="1" t="s">
        <v>8330</v>
      </c>
    </row>
    <row r="3075" spans="1:1">
      <c r="A3075" s="1" t="s">
        <v>8331</v>
      </c>
    </row>
    <row r="3076" spans="1:1">
      <c r="A3076" s="1" t="s">
        <v>8332</v>
      </c>
    </row>
    <row r="3077" spans="1:1">
      <c r="A3077" s="2" t="s">
        <v>8333</v>
      </c>
    </row>
    <row r="3078" spans="1:1">
      <c r="A3078" s="1" t="s">
        <v>8334</v>
      </c>
    </row>
    <row r="3079" spans="1:1">
      <c r="A3079" s="1" t="s">
        <v>8335</v>
      </c>
    </row>
    <row r="3080" spans="1:1">
      <c r="A3080" s="1" t="s">
        <v>8336</v>
      </c>
    </row>
    <row r="3081" spans="1:1">
      <c r="A3081" s="1" t="s">
        <v>8337</v>
      </c>
    </row>
    <row r="3082" spans="1:1">
      <c r="A3082" s="2" t="s">
        <v>8338</v>
      </c>
    </row>
    <row r="3083" spans="1:1">
      <c r="A3083" s="2" t="s">
        <v>8339</v>
      </c>
    </row>
    <row r="3084" spans="1:1">
      <c r="A3084" s="1" t="s">
        <v>587</v>
      </c>
    </row>
    <row r="3085" spans="1:1">
      <c r="A3085" s="2" t="s">
        <v>8340</v>
      </c>
    </row>
    <row r="3086" spans="1:1">
      <c r="A3086" s="2" t="s">
        <v>8341</v>
      </c>
    </row>
    <row r="3087" spans="1:1">
      <c r="A3087" s="1" t="s">
        <v>8342</v>
      </c>
    </row>
    <row r="3088" spans="1:1">
      <c r="A3088" s="2" t="s">
        <v>8343</v>
      </c>
    </row>
    <row r="3089" spans="1:1">
      <c r="A3089" s="2" t="s">
        <v>8344</v>
      </c>
    </row>
    <row r="3090" spans="1:1">
      <c r="A3090" s="2" t="s">
        <v>8345</v>
      </c>
    </row>
    <row r="3091" spans="1:1">
      <c r="A3091" s="2" t="s">
        <v>4621</v>
      </c>
    </row>
    <row r="3092" spans="1:1">
      <c r="A3092" s="1" t="s">
        <v>8346</v>
      </c>
    </row>
    <row r="3093" spans="1:1">
      <c r="A3093" s="23" t="s">
        <v>8347</v>
      </c>
    </row>
    <row r="3094" spans="1:1">
      <c r="A3094" s="1" t="s">
        <v>8348</v>
      </c>
    </row>
    <row r="3095" spans="1:1">
      <c r="A3095" s="1" t="s">
        <v>8349</v>
      </c>
    </row>
    <row r="3096" spans="1:1">
      <c r="A3096" s="1" t="s">
        <v>8350</v>
      </c>
    </row>
    <row r="3097" spans="1:1">
      <c r="A3097" s="1" t="s">
        <v>8351</v>
      </c>
    </row>
    <row r="3098" spans="1:1">
      <c r="A3098" s="1" t="s">
        <v>834</v>
      </c>
    </row>
    <row r="3099" spans="1:1">
      <c r="A3099" s="1" t="s">
        <v>8352</v>
      </c>
    </row>
    <row r="3100" spans="1:1">
      <c r="A3100" s="1" t="s">
        <v>8353</v>
      </c>
    </row>
    <row r="3101" spans="1:1">
      <c r="A3101" s="1" t="s">
        <v>8354</v>
      </c>
    </row>
    <row r="3102" spans="1:1">
      <c r="A3102" s="2" t="s">
        <v>8355</v>
      </c>
    </row>
    <row r="3103" spans="1:1">
      <c r="A3103" s="1" t="s">
        <v>8356</v>
      </c>
    </row>
    <row r="3104" spans="1:1">
      <c r="A3104" s="1" t="s">
        <v>8357</v>
      </c>
    </row>
    <row r="3105" spans="1:1">
      <c r="A3105" s="1" t="s">
        <v>3448</v>
      </c>
    </row>
    <row r="3106" spans="1:1">
      <c r="A3106" s="1" t="s">
        <v>8358</v>
      </c>
    </row>
    <row r="3107" spans="1:1">
      <c r="A3107" s="1" t="s">
        <v>8359</v>
      </c>
    </row>
    <row r="3108" spans="1:1">
      <c r="A3108" s="1" t="s">
        <v>8360</v>
      </c>
    </row>
    <row r="3109" spans="1:1">
      <c r="A3109" s="49" t="s">
        <v>8361</v>
      </c>
    </row>
    <row r="3110" spans="1:1">
      <c r="A3110" s="1" t="s">
        <v>8362</v>
      </c>
    </row>
    <row r="3111" spans="1:1">
      <c r="A3111" s="2" t="s">
        <v>4110</v>
      </c>
    </row>
    <row r="3112" spans="1:1">
      <c r="A3112" s="1" t="s">
        <v>8363</v>
      </c>
    </row>
    <row r="3113" spans="1:1">
      <c r="A3113" s="1" t="s">
        <v>8364</v>
      </c>
    </row>
    <row r="3114" spans="1:1">
      <c r="A3114" s="1" t="s">
        <v>8365</v>
      </c>
    </row>
    <row r="3115" spans="1:1">
      <c r="A3115" s="1" t="s">
        <v>8366</v>
      </c>
    </row>
    <row r="3116" spans="1:1">
      <c r="A3116" s="1" t="s">
        <v>8367</v>
      </c>
    </row>
    <row r="3117" spans="1:1">
      <c r="A3117" s="1" t="s">
        <v>8368</v>
      </c>
    </row>
    <row r="3118" spans="1:1">
      <c r="A3118" s="1" t="s">
        <v>2124</v>
      </c>
    </row>
    <row r="3119" spans="1:1">
      <c r="A3119" s="1" t="s">
        <v>8369</v>
      </c>
    </row>
    <row r="3120" spans="1:1">
      <c r="A3120" s="1" t="s">
        <v>8370</v>
      </c>
    </row>
    <row r="3121" spans="1:1">
      <c r="A3121" s="1" t="s">
        <v>8371</v>
      </c>
    </row>
    <row r="3122" spans="1:1">
      <c r="A3122" s="24" t="s">
        <v>8372</v>
      </c>
    </row>
    <row r="3123" spans="1:1">
      <c r="A3123" s="1" t="s">
        <v>8373</v>
      </c>
    </row>
    <row r="3124" spans="1:1">
      <c r="A3124" s="1" t="s">
        <v>8374</v>
      </c>
    </row>
    <row r="3125" spans="1:1">
      <c r="A3125" s="1" t="s">
        <v>397</v>
      </c>
    </row>
    <row r="3126" spans="1:1">
      <c r="A3126" s="23" t="s">
        <v>4622</v>
      </c>
    </row>
    <row r="3127" spans="1:1">
      <c r="A3127" s="1" t="s">
        <v>8375</v>
      </c>
    </row>
    <row r="3128" spans="1:1">
      <c r="A3128" s="1" t="s">
        <v>8376</v>
      </c>
    </row>
    <row r="3129" spans="1:1">
      <c r="A3129" s="1" t="s">
        <v>8377</v>
      </c>
    </row>
    <row r="3130" spans="1:1">
      <c r="A3130" s="1" t="s">
        <v>8378</v>
      </c>
    </row>
    <row r="3131" spans="1:1">
      <c r="A3131" s="2" t="s">
        <v>8379</v>
      </c>
    </row>
    <row r="3132" spans="1:1">
      <c r="A3132" s="1" t="s">
        <v>8380</v>
      </c>
    </row>
    <row r="3133" spans="1:1">
      <c r="A3133" s="1" t="s">
        <v>8381</v>
      </c>
    </row>
    <row r="3134" spans="1:1">
      <c r="A3134" s="1" t="s">
        <v>8382</v>
      </c>
    </row>
    <row r="3135" spans="1:1">
      <c r="A3135" s="1" t="s">
        <v>2329</v>
      </c>
    </row>
    <row r="3136" spans="1:1">
      <c r="A3136" s="24" t="s">
        <v>8383</v>
      </c>
    </row>
    <row r="3137" spans="1:1">
      <c r="A3137" s="1" t="s">
        <v>8384</v>
      </c>
    </row>
    <row r="3138" spans="1:1">
      <c r="A3138" s="1" t="s">
        <v>2162</v>
      </c>
    </row>
    <row r="3139" spans="1:1">
      <c r="A3139" s="1" t="s">
        <v>8385</v>
      </c>
    </row>
    <row r="3140" spans="1:1">
      <c r="A3140" s="2" t="s">
        <v>8386</v>
      </c>
    </row>
    <row r="3141" spans="1:1">
      <c r="A3141" s="1" t="s">
        <v>8387</v>
      </c>
    </row>
    <row r="3142" spans="1:1">
      <c r="A3142" s="1" t="s">
        <v>8388</v>
      </c>
    </row>
    <row r="3143" spans="1:1">
      <c r="A3143" s="24" t="s">
        <v>8389</v>
      </c>
    </row>
    <row r="3144" spans="1:1">
      <c r="A3144" s="2" t="s">
        <v>8390</v>
      </c>
    </row>
    <row r="3145" spans="1:1">
      <c r="A3145" s="2" t="s">
        <v>8391</v>
      </c>
    </row>
    <row r="3146" spans="1:1">
      <c r="A3146" s="2" t="s">
        <v>8392</v>
      </c>
    </row>
    <row r="3147" spans="1:1">
      <c r="A3147" s="1" t="s">
        <v>8393</v>
      </c>
    </row>
    <row r="3148" spans="1:1">
      <c r="A3148" s="2" t="s">
        <v>8394</v>
      </c>
    </row>
    <row r="3149" spans="1:1">
      <c r="A3149" s="1" t="s">
        <v>554</v>
      </c>
    </row>
    <row r="3150" spans="1:1">
      <c r="A3150" s="1" t="s">
        <v>8395</v>
      </c>
    </row>
    <row r="3151" spans="1:1">
      <c r="A3151" s="1" t="s">
        <v>8396</v>
      </c>
    </row>
    <row r="3152" spans="1:1">
      <c r="A3152" s="1" t="s">
        <v>8397</v>
      </c>
    </row>
    <row r="3153" spans="1:1">
      <c r="A3153" s="1" t="s">
        <v>8398</v>
      </c>
    </row>
    <row r="3154" spans="1:1">
      <c r="A3154" s="23" t="s">
        <v>8399</v>
      </c>
    </row>
    <row r="3155" spans="1:1">
      <c r="A3155" s="2" t="s">
        <v>8400</v>
      </c>
    </row>
    <row r="3156" spans="1:1">
      <c r="A3156" s="2" t="s">
        <v>8401</v>
      </c>
    </row>
    <row r="3157" spans="1:1">
      <c r="A3157" s="1" t="s">
        <v>8402</v>
      </c>
    </row>
    <row r="3158" spans="1:1">
      <c r="A3158" s="2" t="s">
        <v>8403</v>
      </c>
    </row>
    <row r="3159" spans="1:1">
      <c r="A3159" s="2" t="s">
        <v>817</v>
      </c>
    </row>
    <row r="3160" spans="1:1">
      <c r="A3160" s="2" t="s">
        <v>8404</v>
      </c>
    </row>
    <row r="3161" spans="1:1">
      <c r="A3161" s="2" t="s">
        <v>8405</v>
      </c>
    </row>
    <row r="3162" spans="1:1">
      <c r="A3162" s="1" t="s">
        <v>8406</v>
      </c>
    </row>
    <row r="3163" spans="1:1">
      <c r="A3163" s="1" t="s">
        <v>8407</v>
      </c>
    </row>
    <row r="3164" spans="1:1">
      <c r="A3164" s="47" t="s">
        <v>8408</v>
      </c>
    </row>
    <row r="3165" spans="1:1">
      <c r="A3165" s="1" t="s">
        <v>8409</v>
      </c>
    </row>
    <row r="3166" spans="1:1">
      <c r="A3166" s="1" t="s">
        <v>8410</v>
      </c>
    </row>
    <row r="3167" spans="1:1">
      <c r="A3167" s="1" t="s">
        <v>8411</v>
      </c>
    </row>
    <row r="3168" spans="1:1">
      <c r="A3168" s="1" t="s">
        <v>8412</v>
      </c>
    </row>
    <row r="3169" spans="1:1">
      <c r="A3169" s="1" t="s">
        <v>8413</v>
      </c>
    </row>
    <row r="3170" spans="1:1">
      <c r="A3170" s="1" t="s">
        <v>4514</v>
      </c>
    </row>
    <row r="3171" spans="1:1">
      <c r="A3171" s="1" t="s">
        <v>4103</v>
      </c>
    </row>
    <row r="3172" spans="1:1">
      <c r="A3172" s="1" t="s">
        <v>8414</v>
      </c>
    </row>
    <row r="3173" spans="1:1">
      <c r="A3173" s="2" t="s">
        <v>8415</v>
      </c>
    </row>
    <row r="3174" spans="1:1">
      <c r="A3174" s="1" t="s">
        <v>8416</v>
      </c>
    </row>
    <row r="3175" spans="1:1">
      <c r="A3175" s="2" t="s">
        <v>8417</v>
      </c>
    </row>
    <row r="3176" spans="1:1">
      <c r="A3176" s="1" t="s">
        <v>8418</v>
      </c>
    </row>
    <row r="3177" spans="1:1">
      <c r="A3177" s="1" t="s">
        <v>8419</v>
      </c>
    </row>
    <row r="3178" spans="1:1">
      <c r="A3178" s="1" t="s">
        <v>8420</v>
      </c>
    </row>
    <row r="3179" spans="1:1">
      <c r="A3179" s="1" t="s">
        <v>3834</v>
      </c>
    </row>
    <row r="3180" spans="1:1">
      <c r="A3180" s="1" t="s">
        <v>8421</v>
      </c>
    </row>
    <row r="3181" spans="1:1">
      <c r="A3181" s="1" t="s">
        <v>8422</v>
      </c>
    </row>
    <row r="3182" spans="1:1">
      <c r="A3182" s="1" t="s">
        <v>8423</v>
      </c>
    </row>
    <row r="3183" spans="1:1">
      <c r="A3183" s="2" t="s">
        <v>8424</v>
      </c>
    </row>
    <row r="3184" spans="1:1">
      <c r="A3184" s="1" t="s">
        <v>8425</v>
      </c>
    </row>
    <row r="3185" spans="1:1">
      <c r="A3185" s="1" t="s">
        <v>8426</v>
      </c>
    </row>
    <row r="3186" spans="1:1">
      <c r="A3186" s="1" t="s">
        <v>1211</v>
      </c>
    </row>
    <row r="3187" spans="1:1">
      <c r="A3187" s="1" t="s">
        <v>8427</v>
      </c>
    </row>
    <row r="3188" spans="1:1">
      <c r="A3188" s="2" t="s">
        <v>8428</v>
      </c>
    </row>
    <row r="3189" spans="1:1">
      <c r="A3189" s="1" t="s">
        <v>8429</v>
      </c>
    </row>
    <row r="3190" spans="1:1">
      <c r="A3190" s="1" t="s">
        <v>8430</v>
      </c>
    </row>
    <row r="3191" spans="1:1">
      <c r="A3191" s="1" t="s">
        <v>8431</v>
      </c>
    </row>
    <row r="3192" spans="1:1">
      <c r="A3192" s="1" t="s">
        <v>2113</v>
      </c>
    </row>
    <row r="3193" spans="1:1">
      <c r="A3193" s="1" t="s">
        <v>8432</v>
      </c>
    </row>
    <row r="3194" spans="1:1">
      <c r="A3194" s="2" t="s">
        <v>8433</v>
      </c>
    </row>
    <row r="3195" spans="1:1">
      <c r="A3195" s="1" t="s">
        <v>8434</v>
      </c>
    </row>
    <row r="3196" spans="1:1">
      <c r="A3196" s="1" t="s">
        <v>8435</v>
      </c>
    </row>
    <row r="3197" spans="1:1">
      <c r="A3197" s="2" t="s">
        <v>8436</v>
      </c>
    </row>
    <row r="3198" spans="1:1">
      <c r="A3198" s="1" t="s">
        <v>4285</v>
      </c>
    </row>
    <row r="3199" spans="1:1">
      <c r="A3199" s="1" t="s">
        <v>8437</v>
      </c>
    </row>
    <row r="3200" spans="1:1">
      <c r="A3200" s="1" t="s">
        <v>8438</v>
      </c>
    </row>
    <row r="3201" spans="1:1">
      <c r="A3201" s="1" t="s">
        <v>8439</v>
      </c>
    </row>
    <row r="3202" spans="1:1">
      <c r="A3202" s="25" t="s">
        <v>8440</v>
      </c>
    </row>
    <row r="3203" spans="1:1">
      <c r="A3203" s="2" t="s">
        <v>8441</v>
      </c>
    </row>
    <row r="3204" spans="1:1">
      <c r="A3204" s="2" t="s">
        <v>8442</v>
      </c>
    </row>
    <row r="3205" spans="1:1">
      <c r="A3205" s="1" t="s">
        <v>3427</v>
      </c>
    </row>
    <row r="3206" spans="1:1">
      <c r="A3206" s="2" t="s">
        <v>8443</v>
      </c>
    </row>
    <row r="3207" spans="1:1">
      <c r="A3207" s="1" t="s">
        <v>8444</v>
      </c>
    </row>
    <row r="3208" spans="1:1">
      <c r="A3208" s="1" t="s">
        <v>8445</v>
      </c>
    </row>
    <row r="3209" spans="1:1">
      <c r="A3209" s="1" t="s">
        <v>8446</v>
      </c>
    </row>
    <row r="3210" spans="1:1">
      <c r="A3210" s="1" t="s">
        <v>8447</v>
      </c>
    </row>
    <row r="3211" spans="1:1">
      <c r="A3211" s="1" t="s">
        <v>8448</v>
      </c>
    </row>
    <row r="3212" spans="1:1">
      <c r="A3212" s="1" t="s">
        <v>8449</v>
      </c>
    </row>
    <row r="3213" spans="1:1">
      <c r="A3213" s="2" t="s">
        <v>8450</v>
      </c>
    </row>
    <row r="3214" spans="1:1">
      <c r="A3214" s="2" t="s">
        <v>8451</v>
      </c>
    </row>
    <row r="3215" spans="1:1">
      <c r="A3215" s="2" t="s">
        <v>8452</v>
      </c>
    </row>
    <row r="3216" spans="1:1">
      <c r="A3216" s="1" t="s">
        <v>8453</v>
      </c>
    </row>
    <row r="3217" spans="1:1">
      <c r="A3217" s="24" t="s">
        <v>5336</v>
      </c>
    </row>
    <row r="3218" spans="1:1">
      <c r="A3218" s="1" t="s">
        <v>2600</v>
      </c>
    </row>
    <row r="3219" spans="1:1">
      <c r="A3219" s="23" t="s">
        <v>4624</v>
      </c>
    </row>
    <row r="3220" spans="1:1">
      <c r="A3220" s="2" t="s">
        <v>8454</v>
      </c>
    </row>
    <row r="3221" spans="1:1">
      <c r="A3221" s="1" t="s">
        <v>8455</v>
      </c>
    </row>
    <row r="3222" spans="1:1">
      <c r="A3222" s="1" t="s">
        <v>8456</v>
      </c>
    </row>
    <row r="3223" spans="1:1">
      <c r="A3223" s="1" t="s">
        <v>5388</v>
      </c>
    </row>
    <row r="3224" spans="1:1">
      <c r="A3224" s="1" t="s">
        <v>8457</v>
      </c>
    </row>
    <row r="3225" spans="1:1">
      <c r="A3225" s="1" t="s">
        <v>8458</v>
      </c>
    </row>
    <row r="3226" spans="1:1">
      <c r="A3226" s="1" t="s">
        <v>8459</v>
      </c>
    </row>
    <row r="3227" spans="1:1">
      <c r="A3227" s="1" t="s">
        <v>8460</v>
      </c>
    </row>
    <row r="3228" spans="1:1">
      <c r="A3228" s="26" t="s">
        <v>8461</v>
      </c>
    </row>
    <row r="3229" spans="1:1">
      <c r="A3229" s="57" t="s">
        <v>4625</v>
      </c>
    </row>
    <row r="3230" spans="1:1">
      <c r="A3230" s="1" t="s">
        <v>8462</v>
      </c>
    </row>
    <row r="3231" spans="1:1">
      <c r="A3231" s="2" t="s">
        <v>8463</v>
      </c>
    </row>
    <row r="3232" spans="1:1">
      <c r="A3232" s="1" t="s">
        <v>8464</v>
      </c>
    </row>
    <row r="3233" spans="1:1">
      <c r="A3233" s="2" t="s">
        <v>8465</v>
      </c>
    </row>
    <row r="3234" spans="1:1">
      <c r="A3234" s="1" t="s">
        <v>8466</v>
      </c>
    </row>
    <row r="3235" spans="1:1">
      <c r="A3235" s="2" t="s">
        <v>8467</v>
      </c>
    </row>
    <row r="3236" spans="1:1">
      <c r="A3236" s="1" t="s">
        <v>8468</v>
      </c>
    </row>
    <row r="3237" spans="1:1">
      <c r="A3237" s="1" t="s">
        <v>8469</v>
      </c>
    </row>
    <row r="3238" spans="1:1">
      <c r="A3238" s="1" t="s">
        <v>8470</v>
      </c>
    </row>
    <row r="3239" spans="1:1">
      <c r="A3239" s="1" t="s">
        <v>8471</v>
      </c>
    </row>
    <row r="3240" spans="1:1">
      <c r="A3240" s="2" t="s">
        <v>3740</v>
      </c>
    </row>
    <row r="3241" spans="1:1">
      <c r="A3241" s="1" t="s">
        <v>8472</v>
      </c>
    </row>
    <row r="3242" spans="1:1">
      <c r="A3242" s="1" t="s">
        <v>8473</v>
      </c>
    </row>
    <row r="3243" spans="1:1">
      <c r="A3243" s="2" t="s">
        <v>8474</v>
      </c>
    </row>
    <row r="3244" spans="1:1">
      <c r="A3244" s="1" t="s">
        <v>8475</v>
      </c>
    </row>
    <row r="3245" spans="1:1">
      <c r="A3245" s="1" t="s">
        <v>8476</v>
      </c>
    </row>
    <row r="3246" spans="1:1">
      <c r="A3246" s="2" t="s">
        <v>8477</v>
      </c>
    </row>
    <row r="3247" spans="1:1">
      <c r="A3247" s="1" t="s">
        <v>8478</v>
      </c>
    </row>
    <row r="3248" spans="1:1">
      <c r="A3248" s="1" t="s">
        <v>8479</v>
      </c>
    </row>
    <row r="3249" spans="1:1">
      <c r="A3249" s="2" t="s">
        <v>8480</v>
      </c>
    </row>
    <row r="3250" spans="1:1">
      <c r="A3250" s="1" t="s">
        <v>8481</v>
      </c>
    </row>
    <row r="3251" spans="1:1">
      <c r="A3251" s="1" t="s">
        <v>8482</v>
      </c>
    </row>
    <row r="3252" spans="1:1">
      <c r="A3252" s="2" t="s">
        <v>8483</v>
      </c>
    </row>
    <row r="3253" spans="1:1">
      <c r="A3253" s="1" t="s">
        <v>8484</v>
      </c>
    </row>
    <row r="3254" spans="1:1">
      <c r="A3254" s="1" t="s">
        <v>8485</v>
      </c>
    </row>
    <row r="3255" spans="1:1">
      <c r="A3255" s="1" t="s">
        <v>8486</v>
      </c>
    </row>
    <row r="3256" spans="1:1">
      <c r="A3256" s="1" t="s">
        <v>8487</v>
      </c>
    </row>
    <row r="3257" spans="1:1">
      <c r="A3257" s="1" t="s">
        <v>8488</v>
      </c>
    </row>
    <row r="3258" spans="1:1">
      <c r="A3258" s="1" t="s">
        <v>8489</v>
      </c>
    </row>
    <row r="3259" spans="1:1">
      <c r="A3259" s="1" t="s">
        <v>8490</v>
      </c>
    </row>
    <row r="3260" spans="1:1">
      <c r="A3260" s="1" t="s">
        <v>8491</v>
      </c>
    </row>
    <row r="3261" spans="1:1">
      <c r="A3261" s="1" t="s">
        <v>8492</v>
      </c>
    </row>
    <row r="3262" spans="1:1">
      <c r="A3262" s="1" t="s">
        <v>8493</v>
      </c>
    </row>
    <row r="3263" spans="1:1">
      <c r="A3263" s="1" t="s">
        <v>8494</v>
      </c>
    </row>
    <row r="3264" spans="1:1">
      <c r="A3264" s="2" t="s">
        <v>8495</v>
      </c>
    </row>
    <row r="3265" spans="1:1">
      <c r="A3265" s="1" t="s">
        <v>8496</v>
      </c>
    </row>
    <row r="3266" spans="1:1">
      <c r="A3266" s="2" t="s">
        <v>8497</v>
      </c>
    </row>
    <row r="3267" spans="1:1">
      <c r="A3267" s="2" t="s">
        <v>8498</v>
      </c>
    </row>
    <row r="3268" spans="1:1">
      <c r="A3268" s="1" t="s">
        <v>8499</v>
      </c>
    </row>
    <row r="3269" spans="1:1">
      <c r="A3269" s="1" t="s">
        <v>8500</v>
      </c>
    </row>
    <row r="3270" spans="1:1">
      <c r="A3270" s="1" t="s">
        <v>8501</v>
      </c>
    </row>
    <row r="3271" spans="1:1">
      <c r="A3271" s="1" t="s">
        <v>8502</v>
      </c>
    </row>
    <row r="3272" spans="1:1">
      <c r="A3272" s="1" t="s">
        <v>8503</v>
      </c>
    </row>
    <row r="3273" spans="1:1">
      <c r="A3273" s="2" t="s">
        <v>8504</v>
      </c>
    </row>
    <row r="3274" spans="1:1">
      <c r="A3274" s="1" t="s">
        <v>8505</v>
      </c>
    </row>
    <row r="3275" spans="1:1">
      <c r="A3275" s="1" t="s">
        <v>8506</v>
      </c>
    </row>
    <row r="3276" spans="1:1">
      <c r="A3276" s="26" t="s">
        <v>8507</v>
      </c>
    </row>
    <row r="3277" spans="1:1">
      <c r="A3277" s="47" t="s">
        <v>8508</v>
      </c>
    </row>
    <row r="3278" spans="1:1">
      <c r="A3278" s="1" t="s">
        <v>8509</v>
      </c>
    </row>
    <row r="3279" spans="1:1">
      <c r="A3279" s="1" t="s">
        <v>8510</v>
      </c>
    </row>
    <row r="3280" spans="1:1">
      <c r="A3280" s="1" t="s">
        <v>8511</v>
      </c>
    </row>
    <row r="3281" spans="1:1">
      <c r="A3281" s="1" t="s">
        <v>8512</v>
      </c>
    </row>
    <row r="3282" spans="1:1">
      <c r="A3282" s="1" t="s">
        <v>8513</v>
      </c>
    </row>
    <row r="3283" spans="1:1">
      <c r="A3283" s="1" t="s">
        <v>8514</v>
      </c>
    </row>
    <row r="3284" spans="1:1">
      <c r="A3284" s="24" t="s">
        <v>8515</v>
      </c>
    </row>
    <row r="3285" spans="1:1">
      <c r="A3285" s="2" t="s">
        <v>8516</v>
      </c>
    </row>
    <row r="3286" spans="1:1">
      <c r="A3286" s="1" t="s">
        <v>8517</v>
      </c>
    </row>
    <row r="3287" spans="1:1">
      <c r="A3287" s="1" t="s">
        <v>8518</v>
      </c>
    </row>
    <row r="3288" spans="1:1">
      <c r="A3288" s="1" t="s">
        <v>8519</v>
      </c>
    </row>
    <row r="3289" spans="1:1">
      <c r="A3289" s="1" t="s">
        <v>8520</v>
      </c>
    </row>
    <row r="3290" spans="1:1">
      <c r="A3290" s="1" t="s">
        <v>8521</v>
      </c>
    </row>
    <row r="3291" spans="1:1">
      <c r="A3291" s="2" t="s">
        <v>8522</v>
      </c>
    </row>
    <row r="3292" spans="1:1">
      <c r="A3292" s="1" t="s">
        <v>8523</v>
      </c>
    </row>
    <row r="3293" spans="1:1">
      <c r="A3293" s="2" t="s">
        <v>8524</v>
      </c>
    </row>
    <row r="3294" spans="1:1">
      <c r="A3294" s="2" t="s">
        <v>8525</v>
      </c>
    </row>
    <row r="3295" spans="1:1">
      <c r="A3295" s="1" t="s">
        <v>8526</v>
      </c>
    </row>
    <row r="3296" spans="1:1">
      <c r="A3296" s="1" t="s">
        <v>8527</v>
      </c>
    </row>
    <row r="3297" spans="1:1">
      <c r="A3297" s="21" t="s">
        <v>8528</v>
      </c>
    </row>
    <row r="3298" spans="1:1">
      <c r="A3298" s="1" t="s">
        <v>8529</v>
      </c>
    </row>
    <row r="3299" spans="1:1">
      <c r="A3299" s="2" t="s">
        <v>8530</v>
      </c>
    </row>
    <row r="3300" spans="1:1">
      <c r="A3300" s="1" t="s">
        <v>8531</v>
      </c>
    </row>
    <row r="3301" spans="1:1">
      <c r="A3301" s="1" t="s">
        <v>8532</v>
      </c>
    </row>
    <row r="3302" spans="1:1">
      <c r="A3302" s="1" t="s">
        <v>8533</v>
      </c>
    </row>
    <row r="3303" spans="1:1">
      <c r="A3303" s="1" t="s">
        <v>8534</v>
      </c>
    </row>
    <row r="3304" spans="1:1">
      <c r="A3304" s="25" t="s">
        <v>8535</v>
      </c>
    </row>
    <row r="3305" spans="1:1">
      <c r="A3305" s="47" t="s">
        <v>8536</v>
      </c>
    </row>
    <row r="3306" spans="1:1">
      <c r="A3306" s="1" t="s">
        <v>8537</v>
      </c>
    </row>
    <row r="3307" spans="1:1">
      <c r="A3307" s="2" t="s">
        <v>8538</v>
      </c>
    </row>
    <row r="3308" spans="1:1">
      <c r="A3308" s="1" t="s">
        <v>8539</v>
      </c>
    </row>
    <row r="3309" spans="1:1">
      <c r="A3309" s="2" t="s">
        <v>8540</v>
      </c>
    </row>
    <row r="3310" spans="1:1">
      <c r="A3310" s="1" t="s">
        <v>8541</v>
      </c>
    </row>
    <row r="3311" spans="1:1">
      <c r="A3311" s="55" t="s">
        <v>8542</v>
      </c>
    </row>
    <row r="3312" spans="1:1">
      <c r="A3312" s="1" t="s">
        <v>8543</v>
      </c>
    </row>
    <row r="3313" spans="1:1">
      <c r="A3313" s="1" t="s">
        <v>8544</v>
      </c>
    </row>
    <row r="3314" spans="1:1">
      <c r="A3314" s="1" t="s">
        <v>8545</v>
      </c>
    </row>
    <row r="3315" spans="1:1">
      <c r="A3315" s="1" t="s">
        <v>8546</v>
      </c>
    </row>
    <row r="3316" spans="1:1">
      <c r="A3316" s="1" t="s">
        <v>8547</v>
      </c>
    </row>
    <row r="3317" spans="1:1">
      <c r="A3317" s="2" t="s">
        <v>8548</v>
      </c>
    </row>
    <row r="3318" spans="1:1">
      <c r="A3318" s="1" t="s">
        <v>8549</v>
      </c>
    </row>
    <row r="3319" spans="1:1">
      <c r="A3319" s="1" t="s">
        <v>8550</v>
      </c>
    </row>
    <row r="3320" spans="1:1">
      <c r="A3320" s="1" t="s">
        <v>8551</v>
      </c>
    </row>
    <row r="3321" spans="1:1">
      <c r="A3321" s="25" t="s">
        <v>8552</v>
      </c>
    </row>
    <row r="3322" spans="1:1">
      <c r="A3322" s="2" t="s">
        <v>8553</v>
      </c>
    </row>
    <row r="3323" spans="1:1">
      <c r="A3323" s="1" t="s">
        <v>8554</v>
      </c>
    </row>
    <row r="3324" spans="1:1">
      <c r="A3324" s="1" t="s">
        <v>3724</v>
      </c>
    </row>
    <row r="3325" spans="1:1">
      <c r="A3325" s="1" t="s">
        <v>8555</v>
      </c>
    </row>
    <row r="3326" spans="1:1">
      <c r="A3326" s="2" t="s">
        <v>8556</v>
      </c>
    </row>
    <row r="3327" spans="1:1">
      <c r="A3327" s="1" t="s">
        <v>8557</v>
      </c>
    </row>
    <row r="3328" spans="1:1">
      <c r="A3328" s="1" t="s">
        <v>8558</v>
      </c>
    </row>
    <row r="3329" spans="1:1">
      <c r="A3329" s="1" t="s">
        <v>8559</v>
      </c>
    </row>
    <row r="3330" spans="1:1">
      <c r="A3330" s="2" t="s">
        <v>8560</v>
      </c>
    </row>
    <row r="3331" spans="1:1">
      <c r="A3331" s="58" t="s">
        <v>8561</v>
      </c>
    </row>
    <row r="3332" spans="1:1">
      <c r="A3332" s="2" t="s">
        <v>8562</v>
      </c>
    </row>
    <row r="3333" spans="1:1">
      <c r="A3333" s="1" t="s">
        <v>8563</v>
      </c>
    </row>
    <row r="3334" spans="1:1">
      <c r="A3334" s="1" t="s">
        <v>8564</v>
      </c>
    </row>
    <row r="3335" spans="1:1">
      <c r="A3335" s="1" t="s">
        <v>4202</v>
      </c>
    </row>
    <row r="3336" spans="1:1">
      <c r="A3336" s="1" t="s">
        <v>8565</v>
      </c>
    </row>
    <row r="3337" spans="1:1">
      <c r="A3337" s="1" t="s">
        <v>8566</v>
      </c>
    </row>
    <row r="3338" spans="1:1">
      <c r="A3338" s="1" t="s">
        <v>8567</v>
      </c>
    </row>
    <row r="3339" spans="1:1">
      <c r="A3339" s="1" t="s">
        <v>1097</v>
      </c>
    </row>
    <row r="3340" spans="1:1">
      <c r="A3340" s="1" t="s">
        <v>8568</v>
      </c>
    </row>
    <row r="3341" spans="1:1">
      <c r="A3341" s="1" t="s">
        <v>8569</v>
      </c>
    </row>
    <row r="3342" spans="1:1">
      <c r="A3342" s="1" t="s">
        <v>8570</v>
      </c>
    </row>
    <row r="3343" spans="1:1">
      <c r="A3343" s="2" t="s">
        <v>8571</v>
      </c>
    </row>
    <row r="3344" spans="1:1">
      <c r="A3344" s="1" t="s">
        <v>8572</v>
      </c>
    </row>
    <row r="3345" spans="1:1">
      <c r="A3345" s="2" t="s">
        <v>8573</v>
      </c>
    </row>
    <row r="3346" spans="1:1">
      <c r="A3346" s="1" t="s">
        <v>8574</v>
      </c>
    </row>
    <row r="3347" spans="1:1">
      <c r="A3347" s="25" t="s">
        <v>8575</v>
      </c>
    </row>
    <row r="3348" spans="1:1">
      <c r="A3348" s="2" t="s">
        <v>8576</v>
      </c>
    </row>
    <row r="3349" spans="1:1">
      <c r="A3349" s="2" t="s">
        <v>8577</v>
      </c>
    </row>
    <row r="3350" spans="1:1">
      <c r="A3350" s="2" t="s">
        <v>8578</v>
      </c>
    </row>
    <row r="3351" spans="1:1">
      <c r="A3351" s="1" t="s">
        <v>8579</v>
      </c>
    </row>
    <row r="3352" spans="1:1">
      <c r="A3352" s="1" t="s">
        <v>8580</v>
      </c>
    </row>
    <row r="3353" spans="1:1">
      <c r="A3353" s="2" t="s">
        <v>8581</v>
      </c>
    </row>
    <row r="3354" spans="1:1">
      <c r="A3354" s="1" t="s">
        <v>8582</v>
      </c>
    </row>
    <row r="3355" spans="1:1">
      <c r="A3355" s="1" t="s">
        <v>8583</v>
      </c>
    </row>
    <row r="3356" spans="1:1">
      <c r="A3356" s="2" t="s">
        <v>8584</v>
      </c>
    </row>
    <row r="3357" spans="1:1">
      <c r="A3357" s="1" t="s">
        <v>8585</v>
      </c>
    </row>
    <row r="3358" spans="1:1">
      <c r="A3358" s="1" t="s">
        <v>8586</v>
      </c>
    </row>
    <row r="3359" spans="1:1">
      <c r="A3359" s="1" t="s">
        <v>8587</v>
      </c>
    </row>
    <row r="3360" spans="1:1">
      <c r="A3360" s="1" t="s">
        <v>3955</v>
      </c>
    </row>
    <row r="3361" spans="1:1">
      <c r="A3361" s="1" t="s">
        <v>8588</v>
      </c>
    </row>
    <row r="3362" spans="1:1">
      <c r="A3362" s="1" t="s">
        <v>8589</v>
      </c>
    </row>
    <row r="3363" spans="1:1">
      <c r="A3363" s="1" t="s">
        <v>3945</v>
      </c>
    </row>
    <row r="3364" spans="1:1">
      <c r="A3364" s="2" t="s">
        <v>8590</v>
      </c>
    </row>
    <row r="3365" spans="1:1">
      <c r="A3365" s="2" t="s">
        <v>8591</v>
      </c>
    </row>
    <row r="3366" spans="1:1">
      <c r="A3366" s="48" t="s">
        <v>8592</v>
      </c>
    </row>
    <row r="3367" spans="1:1">
      <c r="A3367" s="1" t="s">
        <v>8593</v>
      </c>
    </row>
    <row r="3368" spans="1:1">
      <c r="A3368" s="2" t="s">
        <v>8594</v>
      </c>
    </row>
    <row r="3369" spans="1:1">
      <c r="A3369" s="1" t="s">
        <v>8595</v>
      </c>
    </row>
    <row r="3370" spans="1:1">
      <c r="A3370" s="1" t="s">
        <v>8596</v>
      </c>
    </row>
    <row r="3371" spans="1:1">
      <c r="A3371" s="1" t="s">
        <v>8597</v>
      </c>
    </row>
    <row r="3372" spans="1:1">
      <c r="A3372" s="1" t="s">
        <v>8598</v>
      </c>
    </row>
    <row r="3373" spans="1:1">
      <c r="A3373" s="1" t="s">
        <v>3825</v>
      </c>
    </row>
    <row r="3374" spans="1:1">
      <c r="A3374" s="1" t="s">
        <v>8599</v>
      </c>
    </row>
    <row r="3375" spans="1:1">
      <c r="A3375" s="2" t="s">
        <v>8600</v>
      </c>
    </row>
    <row r="3376" spans="1:1">
      <c r="A3376" s="50" t="s">
        <v>194</v>
      </c>
    </row>
    <row r="3377" spans="1:1">
      <c r="A3377" s="1" t="s">
        <v>8601</v>
      </c>
    </row>
    <row r="3378" spans="1:1">
      <c r="A3378" s="2" t="s">
        <v>8602</v>
      </c>
    </row>
    <row r="3379" spans="1:1">
      <c r="A3379" s="2" t="s">
        <v>8603</v>
      </c>
    </row>
    <row r="3380" spans="1:1">
      <c r="A3380" s="1" t="s">
        <v>8604</v>
      </c>
    </row>
    <row r="3381" spans="1:1">
      <c r="A3381" s="1" t="s">
        <v>8605</v>
      </c>
    </row>
    <row r="3382" spans="1:1">
      <c r="A3382" s="1" t="s">
        <v>8606</v>
      </c>
    </row>
    <row r="3383" spans="1:1">
      <c r="A3383" s="26" t="s">
        <v>8607</v>
      </c>
    </row>
    <row r="3384" spans="1:1">
      <c r="A3384" s="2" t="s">
        <v>8608</v>
      </c>
    </row>
    <row r="3385" spans="1:1">
      <c r="A3385" s="1" t="s">
        <v>8609</v>
      </c>
    </row>
    <row r="3386" spans="1:1">
      <c r="A3386" s="19" t="s">
        <v>8610</v>
      </c>
    </row>
    <row r="3387" spans="1:1">
      <c r="A3387" s="1" t="s">
        <v>8611</v>
      </c>
    </row>
    <row r="3388" spans="1:1">
      <c r="A3388" s="1" t="s">
        <v>8612</v>
      </c>
    </row>
    <row r="3389" spans="1:1">
      <c r="A3389" s="1" t="s">
        <v>8613</v>
      </c>
    </row>
    <row r="3390" spans="1:1">
      <c r="A3390" s="1" t="s">
        <v>8614</v>
      </c>
    </row>
    <row r="3391" spans="1:1">
      <c r="A3391" s="2" t="s">
        <v>8615</v>
      </c>
    </row>
    <row r="3392" spans="1:1">
      <c r="A3392" s="2" t="s">
        <v>8616</v>
      </c>
    </row>
    <row r="3393" spans="1:1">
      <c r="A3393" s="1" t="s">
        <v>8617</v>
      </c>
    </row>
    <row r="3394" spans="1:1">
      <c r="A3394" s="1" t="s">
        <v>8618</v>
      </c>
    </row>
    <row r="3395" spans="1:1">
      <c r="A3395" s="1" t="s">
        <v>4234</v>
      </c>
    </row>
    <row r="3396" spans="1:1">
      <c r="A3396" s="1" t="s">
        <v>8619</v>
      </c>
    </row>
    <row r="3397" spans="1:1">
      <c r="A3397" s="1" t="s">
        <v>8620</v>
      </c>
    </row>
    <row r="3398" spans="1:1">
      <c r="A3398" s="1" t="s">
        <v>8621</v>
      </c>
    </row>
    <row r="3399" spans="1:1">
      <c r="A3399" s="1" t="s">
        <v>8622</v>
      </c>
    </row>
    <row r="3400" spans="1:1">
      <c r="A3400" s="27" t="s">
        <v>8623</v>
      </c>
    </row>
    <row r="3401" spans="1:1">
      <c r="A3401" s="1" t="s">
        <v>1011</v>
      </c>
    </row>
    <row r="3402" spans="1:1">
      <c r="A3402" s="1" t="s">
        <v>8624</v>
      </c>
    </row>
    <row r="3403" spans="1:1">
      <c r="A3403" s="25" t="s">
        <v>8625</v>
      </c>
    </row>
    <row r="3404" spans="1:1">
      <c r="A3404" s="1" t="s">
        <v>3565</v>
      </c>
    </row>
    <row r="3405" spans="1:1">
      <c r="A3405" s="1" t="s">
        <v>8626</v>
      </c>
    </row>
    <row r="3406" spans="1:1">
      <c r="A3406" s="2" t="s">
        <v>8627</v>
      </c>
    </row>
    <row r="3407" spans="1:1">
      <c r="A3407" s="1" t="s">
        <v>8628</v>
      </c>
    </row>
    <row r="3408" spans="1:1">
      <c r="A3408" s="1" t="s">
        <v>8629</v>
      </c>
    </row>
    <row r="3409" spans="1:1">
      <c r="A3409" s="1" t="s">
        <v>8630</v>
      </c>
    </row>
    <row r="3410" spans="1:1">
      <c r="A3410" s="1" t="s">
        <v>8631</v>
      </c>
    </row>
    <row r="3411" spans="1:1">
      <c r="A3411" s="25" t="s">
        <v>8632</v>
      </c>
    </row>
    <row r="3412" spans="1:1">
      <c r="A3412" s="1" t="s">
        <v>8633</v>
      </c>
    </row>
    <row r="3413" spans="1:1">
      <c r="A3413" s="1" t="s">
        <v>8634</v>
      </c>
    </row>
    <row r="3414" spans="1:1">
      <c r="A3414" s="2" t="s">
        <v>8635</v>
      </c>
    </row>
    <row r="3415" spans="1:1">
      <c r="A3415" s="2" t="s">
        <v>8636</v>
      </c>
    </row>
    <row r="3416" spans="1:1">
      <c r="A3416" s="1" t="s">
        <v>8637</v>
      </c>
    </row>
    <row r="3417" spans="1:1">
      <c r="A3417" s="1" t="s">
        <v>8638</v>
      </c>
    </row>
    <row r="3418" spans="1:1">
      <c r="A3418" s="1" t="s">
        <v>8639</v>
      </c>
    </row>
    <row r="3419" spans="1:1">
      <c r="A3419" s="1" t="s">
        <v>3397</v>
      </c>
    </row>
    <row r="3420" spans="1:1">
      <c r="A3420" s="1" t="s">
        <v>8640</v>
      </c>
    </row>
    <row r="3421" spans="1:1">
      <c r="A3421" s="1" t="s">
        <v>8641</v>
      </c>
    </row>
    <row r="3422" spans="1:1">
      <c r="A3422" s="1" t="s">
        <v>8642</v>
      </c>
    </row>
    <row r="3423" spans="1:1">
      <c r="A3423" s="1" t="s">
        <v>8643</v>
      </c>
    </row>
    <row r="3424" spans="1:1">
      <c r="A3424" s="2" t="s">
        <v>8644</v>
      </c>
    </row>
    <row r="3425" spans="1:1">
      <c r="A3425" s="2" t="s">
        <v>8645</v>
      </c>
    </row>
    <row r="3426" spans="1:1">
      <c r="A3426" s="1" t="s">
        <v>8646</v>
      </c>
    </row>
    <row r="3427" spans="1:1">
      <c r="A3427" s="2" t="s">
        <v>8647</v>
      </c>
    </row>
    <row r="3428" spans="1:1">
      <c r="A3428" s="2" t="s">
        <v>8648</v>
      </c>
    </row>
    <row r="3429" spans="1:1">
      <c r="A3429" s="47" t="s">
        <v>8649</v>
      </c>
    </row>
    <row r="3430" spans="1:1">
      <c r="A3430" s="23" t="s">
        <v>8650</v>
      </c>
    </row>
    <row r="3431" spans="1:1">
      <c r="A3431" s="1" t="s">
        <v>8651</v>
      </c>
    </row>
    <row r="3432" spans="1:1">
      <c r="A3432" s="24" t="s">
        <v>8652</v>
      </c>
    </row>
    <row r="3433" spans="1:1">
      <c r="A3433" s="1" t="s">
        <v>8653</v>
      </c>
    </row>
    <row r="3434" spans="1:1">
      <c r="A3434" s="1" t="s">
        <v>8654</v>
      </c>
    </row>
    <row r="3435" spans="1:1">
      <c r="A3435" s="1" t="s">
        <v>8655</v>
      </c>
    </row>
    <row r="3436" spans="1:1">
      <c r="A3436" s="1" t="s">
        <v>8656</v>
      </c>
    </row>
    <row r="3437" spans="1:1">
      <c r="A3437" s="25" t="s">
        <v>8657</v>
      </c>
    </row>
    <row r="3438" spans="1:1">
      <c r="A3438" s="1" t="s">
        <v>8658</v>
      </c>
    </row>
    <row r="3439" spans="1:1">
      <c r="A3439" s="1" t="s">
        <v>8659</v>
      </c>
    </row>
    <row r="3440" spans="1:1">
      <c r="A3440" s="1" t="s">
        <v>8660</v>
      </c>
    </row>
    <row r="3441" spans="1:1">
      <c r="A3441" s="24" t="s">
        <v>8661</v>
      </c>
    </row>
    <row r="3442" spans="1:1">
      <c r="A3442" s="25" t="s">
        <v>8662</v>
      </c>
    </row>
    <row r="3443" spans="1:1">
      <c r="A3443" s="1" t="s">
        <v>8663</v>
      </c>
    </row>
    <row r="3444" spans="1:1">
      <c r="A3444" s="56" t="s">
        <v>4629</v>
      </c>
    </row>
    <row r="3445" spans="1:1">
      <c r="A3445" s="49" t="s">
        <v>8664</v>
      </c>
    </row>
    <row r="3446" spans="1:1">
      <c r="A3446" s="1" t="s">
        <v>3633</v>
      </c>
    </row>
    <row r="3447" spans="1:1">
      <c r="A3447" s="25" t="s">
        <v>8665</v>
      </c>
    </row>
    <row r="3448" spans="1:1">
      <c r="A3448" s="1" t="s">
        <v>8666</v>
      </c>
    </row>
    <row r="3449" spans="1:1">
      <c r="A3449" s="1" t="s">
        <v>1444</v>
      </c>
    </row>
    <row r="3450" spans="1:1">
      <c r="A3450" s="1" t="s">
        <v>8667</v>
      </c>
    </row>
    <row r="3451" spans="1:1">
      <c r="A3451" s="2" t="s">
        <v>8668</v>
      </c>
    </row>
    <row r="3452" spans="1:1">
      <c r="A3452" s="1" t="s">
        <v>8669</v>
      </c>
    </row>
    <row r="3453" spans="1:1">
      <c r="A3453" s="1" t="s">
        <v>8670</v>
      </c>
    </row>
    <row r="3454" spans="1:1">
      <c r="A3454" s="25" t="s">
        <v>8671</v>
      </c>
    </row>
    <row r="3455" spans="1:1">
      <c r="A3455" s="1" t="s">
        <v>8672</v>
      </c>
    </row>
    <row r="3456" spans="1:1">
      <c r="A3456" s="1" t="s">
        <v>8673</v>
      </c>
    </row>
    <row r="3457" spans="1:1">
      <c r="A3457" s="25" t="s">
        <v>8674</v>
      </c>
    </row>
    <row r="3458" spans="1:1">
      <c r="A3458" s="1" t="s">
        <v>8675</v>
      </c>
    </row>
    <row r="3459" spans="1:1">
      <c r="A3459" s="1" t="s">
        <v>8676</v>
      </c>
    </row>
    <row r="3460" spans="1:1">
      <c r="A3460" s="25" t="s">
        <v>8677</v>
      </c>
    </row>
    <row r="3461" spans="1:1">
      <c r="A3461" s="1" t="s">
        <v>8678</v>
      </c>
    </row>
    <row r="3462" spans="1:1">
      <c r="A3462" s="1" t="s">
        <v>8679</v>
      </c>
    </row>
    <row r="3463" spans="1:1">
      <c r="A3463" s="2" t="s">
        <v>8680</v>
      </c>
    </row>
    <row r="3464" spans="1:1">
      <c r="A3464" s="26" t="s">
        <v>8681</v>
      </c>
    </row>
    <row r="3465" spans="1:1">
      <c r="A3465" s="1" t="s">
        <v>8682</v>
      </c>
    </row>
    <row r="3466" spans="1:1">
      <c r="A3466" s="2" t="s">
        <v>8683</v>
      </c>
    </row>
    <row r="3467" spans="1:1">
      <c r="A3467" s="1" t="s">
        <v>8684</v>
      </c>
    </row>
    <row r="3468" spans="1:1">
      <c r="A3468" s="1" t="s">
        <v>8685</v>
      </c>
    </row>
    <row r="3469" spans="1:1">
      <c r="A3469" s="1" t="s">
        <v>8686</v>
      </c>
    </row>
    <row r="3470" spans="1:1">
      <c r="A3470" s="1" t="s">
        <v>8687</v>
      </c>
    </row>
    <row r="3471" spans="1:1">
      <c r="A3471" s="2" t="s">
        <v>8688</v>
      </c>
    </row>
    <row r="3472" spans="1:1">
      <c r="A3472" s="1" t="s">
        <v>8689</v>
      </c>
    </row>
    <row r="3473" spans="1:1">
      <c r="A3473" s="2" t="s">
        <v>8690</v>
      </c>
    </row>
    <row r="3474" spans="1:1">
      <c r="A3474" s="2" t="s">
        <v>8691</v>
      </c>
    </row>
    <row r="3475" spans="1:1">
      <c r="A3475" s="1" t="s">
        <v>8692</v>
      </c>
    </row>
    <row r="3476" spans="1:1">
      <c r="A3476" s="1" t="s">
        <v>8693</v>
      </c>
    </row>
    <row r="3477" spans="1:1">
      <c r="A3477" s="1" t="s">
        <v>3072</v>
      </c>
    </row>
    <row r="3478" spans="1:1">
      <c r="A3478" s="1" t="s">
        <v>8694</v>
      </c>
    </row>
    <row r="3479" spans="1:1">
      <c r="A3479" s="1" t="s">
        <v>8695</v>
      </c>
    </row>
    <row r="3480" spans="1:1">
      <c r="A3480" s="1" t="s">
        <v>3762</v>
      </c>
    </row>
    <row r="3481" spans="1:1">
      <c r="A3481" s="1" t="s">
        <v>8696</v>
      </c>
    </row>
    <row r="3482" spans="1:1">
      <c r="A3482" s="1" t="s">
        <v>8697</v>
      </c>
    </row>
    <row r="3483" spans="1:1">
      <c r="A3483" s="1" t="s">
        <v>8698</v>
      </c>
    </row>
    <row r="3484" spans="1:1">
      <c r="A3484" s="2" t="s">
        <v>8699</v>
      </c>
    </row>
    <row r="3485" spans="1:1">
      <c r="A3485" s="1" t="s">
        <v>8700</v>
      </c>
    </row>
    <row r="3486" spans="1:1">
      <c r="A3486" s="1" t="s">
        <v>8701</v>
      </c>
    </row>
    <row r="3487" spans="1:1">
      <c r="A3487" s="1" t="s">
        <v>8702</v>
      </c>
    </row>
    <row r="3488" spans="1:1">
      <c r="A3488" s="1" t="s">
        <v>8703</v>
      </c>
    </row>
    <row r="3489" spans="1:1">
      <c r="A3489" s="1" t="s">
        <v>8704</v>
      </c>
    </row>
    <row r="3490" spans="1:1">
      <c r="A3490" s="1" t="s">
        <v>8705</v>
      </c>
    </row>
    <row r="3491" spans="1:1">
      <c r="A3491" s="1" t="s">
        <v>8706</v>
      </c>
    </row>
    <row r="3492" spans="1:1">
      <c r="A3492" s="1" t="s">
        <v>8707</v>
      </c>
    </row>
    <row r="3493" spans="1:1">
      <c r="A3493" s="1" t="s">
        <v>8708</v>
      </c>
    </row>
    <row r="3494" spans="1:1">
      <c r="A3494" s="1" t="s">
        <v>3447</v>
      </c>
    </row>
    <row r="3495" spans="1:1">
      <c r="A3495" s="17" t="s">
        <v>8709</v>
      </c>
    </row>
    <row r="3496" spans="1:1">
      <c r="A3496" s="1" t="s">
        <v>8710</v>
      </c>
    </row>
    <row r="3497" spans="1:1">
      <c r="A3497" s="1" t="s">
        <v>8711</v>
      </c>
    </row>
    <row r="3498" spans="1:1">
      <c r="A3498" s="1" t="s">
        <v>8712</v>
      </c>
    </row>
    <row r="3499" spans="1:1">
      <c r="A3499" s="1" t="s">
        <v>8713</v>
      </c>
    </row>
    <row r="3500" spans="1:1">
      <c r="A3500" s="1" t="s">
        <v>8714</v>
      </c>
    </row>
    <row r="3501" spans="1:1">
      <c r="A3501" s="56" t="s">
        <v>4630</v>
      </c>
    </row>
    <row r="3502" spans="1:1">
      <c r="A3502" s="25" t="s">
        <v>8715</v>
      </c>
    </row>
    <row r="3503" spans="1:1">
      <c r="A3503" s="1" t="s">
        <v>8716</v>
      </c>
    </row>
    <row r="3504" spans="1:1">
      <c r="A3504" s="17" t="s">
        <v>8717</v>
      </c>
    </row>
    <row r="3505" spans="1:1">
      <c r="A3505" s="1" t="s">
        <v>8718</v>
      </c>
    </row>
    <row r="3506" spans="1:1">
      <c r="A3506" s="1" t="s">
        <v>8719</v>
      </c>
    </row>
    <row r="3507" spans="1:1">
      <c r="A3507" s="2" t="s">
        <v>8720</v>
      </c>
    </row>
    <row r="3508" spans="1:1">
      <c r="A3508" s="2" t="s">
        <v>8721</v>
      </c>
    </row>
    <row r="3509" spans="1:1">
      <c r="A3509" s="1" t="s">
        <v>8722</v>
      </c>
    </row>
    <row r="3510" spans="1:1">
      <c r="A3510" s="1" t="s">
        <v>8723</v>
      </c>
    </row>
    <row r="3511" spans="1:1">
      <c r="A3511" s="1" t="s">
        <v>8724</v>
      </c>
    </row>
    <row r="3512" spans="1:1">
      <c r="A3512" s="1" t="s">
        <v>8725</v>
      </c>
    </row>
    <row r="3513" spans="1:1">
      <c r="A3513" s="1" t="s">
        <v>8726</v>
      </c>
    </row>
    <row r="3514" spans="1:1">
      <c r="A3514" s="1" t="s">
        <v>8727</v>
      </c>
    </row>
    <row r="3515" spans="1:1">
      <c r="A3515" s="2" t="s">
        <v>8728</v>
      </c>
    </row>
    <row r="3516" spans="1:1">
      <c r="A3516" s="1" t="s">
        <v>8729</v>
      </c>
    </row>
    <row r="3517" spans="1:1">
      <c r="A3517" s="2" t="s">
        <v>8730</v>
      </c>
    </row>
    <row r="3518" spans="1:1">
      <c r="A3518" s="1" t="s">
        <v>5399</v>
      </c>
    </row>
    <row r="3519" spans="1:1">
      <c r="A3519" s="2" t="s">
        <v>8731</v>
      </c>
    </row>
    <row r="3520" spans="1:1">
      <c r="A3520" s="50" t="s">
        <v>4631</v>
      </c>
    </row>
    <row r="3521" spans="1:1">
      <c r="A3521" s="1" t="s">
        <v>8732</v>
      </c>
    </row>
    <row r="3522" spans="1:1">
      <c r="A3522" s="1" t="s">
        <v>8733</v>
      </c>
    </row>
    <row r="3523" spans="1:1">
      <c r="A3523" s="47" t="s">
        <v>8734</v>
      </c>
    </row>
    <row r="3524" spans="1:1">
      <c r="A3524" s="25" t="s">
        <v>8735</v>
      </c>
    </row>
    <row r="3525" spans="1:1">
      <c r="A3525" s="2" t="s">
        <v>8736</v>
      </c>
    </row>
    <row r="3526" spans="1:1">
      <c r="A3526" s="1" t="s">
        <v>8737</v>
      </c>
    </row>
    <row r="3527" spans="1:1">
      <c r="A3527" s="1" t="s">
        <v>8738</v>
      </c>
    </row>
    <row r="3528" spans="1:1">
      <c r="A3528" s="1" t="s">
        <v>8739</v>
      </c>
    </row>
    <row r="3529" spans="1:1">
      <c r="A3529" s="1" t="s">
        <v>8740</v>
      </c>
    </row>
    <row r="3530" spans="1:1">
      <c r="A3530" s="1" t="s">
        <v>8741</v>
      </c>
    </row>
    <row r="3531" spans="1:1">
      <c r="A3531" s="47" t="s">
        <v>8742</v>
      </c>
    </row>
    <row r="3532" spans="1:1">
      <c r="A3532" s="1" t="s">
        <v>8743</v>
      </c>
    </row>
    <row r="3533" spans="1:1">
      <c r="A3533" s="1" t="s">
        <v>8744</v>
      </c>
    </row>
    <row r="3534" spans="1:1">
      <c r="A3534" s="1" t="s">
        <v>8745</v>
      </c>
    </row>
    <row r="3535" spans="1:1">
      <c r="A3535" s="2" t="s">
        <v>8746</v>
      </c>
    </row>
    <row r="3536" spans="1:1">
      <c r="A3536" s="2" t="s">
        <v>8747</v>
      </c>
    </row>
    <row r="3537" spans="1:1">
      <c r="A3537" s="1" t="s">
        <v>8748</v>
      </c>
    </row>
    <row r="3538" spans="1:1">
      <c r="A3538" s="1" t="s">
        <v>8749</v>
      </c>
    </row>
    <row r="3539" spans="1:1">
      <c r="A3539" s="1" t="s">
        <v>8750</v>
      </c>
    </row>
    <row r="3540" spans="1:1">
      <c r="A3540" s="1" t="s">
        <v>8751</v>
      </c>
    </row>
    <row r="3541" spans="1:1">
      <c r="A3541" s="1" t="s">
        <v>8752</v>
      </c>
    </row>
    <row r="3542" spans="1:1">
      <c r="A3542" s="1" t="s">
        <v>8753</v>
      </c>
    </row>
    <row r="3543" spans="1:1">
      <c r="A3543" s="1" t="s">
        <v>1212</v>
      </c>
    </row>
    <row r="3544" spans="1:1">
      <c r="A3544" s="1" t="s">
        <v>8754</v>
      </c>
    </row>
    <row r="3545" spans="1:1">
      <c r="A3545" s="55" t="s">
        <v>8755</v>
      </c>
    </row>
    <row r="3546" spans="1:1">
      <c r="A3546" s="1" t="s">
        <v>8756</v>
      </c>
    </row>
    <row r="3547" spans="1:1">
      <c r="A3547" s="26" t="s">
        <v>8757</v>
      </c>
    </row>
    <row r="3548" spans="1:1">
      <c r="A3548" s="2" t="s">
        <v>8758</v>
      </c>
    </row>
    <row r="3549" spans="1:1">
      <c r="A3549" s="2" t="s">
        <v>8759</v>
      </c>
    </row>
    <row r="3550" spans="1:1">
      <c r="A3550" s="1" t="s">
        <v>3883</v>
      </c>
    </row>
    <row r="3551" spans="1:1">
      <c r="A3551" s="1" t="s">
        <v>8760</v>
      </c>
    </row>
    <row r="3552" spans="1:1">
      <c r="A3552" s="2" t="s">
        <v>8761</v>
      </c>
    </row>
    <row r="3553" spans="1:1">
      <c r="A3553" s="2" t="s">
        <v>8762</v>
      </c>
    </row>
    <row r="3554" spans="1:1">
      <c r="A3554" s="1" t="s">
        <v>8763</v>
      </c>
    </row>
    <row r="3555" spans="1:1">
      <c r="A3555" s="2" t="s">
        <v>2568</v>
      </c>
    </row>
    <row r="3556" spans="1:1">
      <c r="A3556" s="2" t="s">
        <v>8764</v>
      </c>
    </row>
    <row r="3557" spans="1:1">
      <c r="A3557" s="25" t="s">
        <v>8765</v>
      </c>
    </row>
    <row r="3558" spans="1:1">
      <c r="A3558" s="1" t="s">
        <v>8766</v>
      </c>
    </row>
    <row r="3559" spans="1:1">
      <c r="A3559" s="1" t="s">
        <v>8767</v>
      </c>
    </row>
    <row r="3560" spans="1:1">
      <c r="A3560" s="2" t="s">
        <v>8768</v>
      </c>
    </row>
    <row r="3561" spans="1:1">
      <c r="A3561" s="1" t="s">
        <v>8769</v>
      </c>
    </row>
    <row r="3562" spans="1:1">
      <c r="A3562" s="1" t="s">
        <v>8770</v>
      </c>
    </row>
    <row r="3563" spans="1:1">
      <c r="A3563" s="2" t="s">
        <v>8771</v>
      </c>
    </row>
    <row r="3564" spans="1:1">
      <c r="A3564" s="1" t="s">
        <v>8772</v>
      </c>
    </row>
    <row r="3565" spans="1:1">
      <c r="A3565" s="1" t="s">
        <v>8773</v>
      </c>
    </row>
    <row r="3566" spans="1:1">
      <c r="A3566" s="2" t="s">
        <v>8774</v>
      </c>
    </row>
    <row r="3567" spans="1:1">
      <c r="A3567" s="1" t="s">
        <v>8775</v>
      </c>
    </row>
    <row r="3568" spans="1:1">
      <c r="A3568" s="1" t="s">
        <v>8776</v>
      </c>
    </row>
    <row r="3569" spans="1:1">
      <c r="A3569" s="1" t="s">
        <v>8777</v>
      </c>
    </row>
    <row r="3570" spans="1:1">
      <c r="A3570" s="1" t="s">
        <v>8778</v>
      </c>
    </row>
    <row r="3571" spans="1:1">
      <c r="A3571" s="1" t="s">
        <v>8779</v>
      </c>
    </row>
    <row r="3572" spans="1:1">
      <c r="A3572" s="1" t="s">
        <v>1591</v>
      </c>
    </row>
    <row r="3573" spans="1:1">
      <c r="A3573" s="1" t="s">
        <v>8780</v>
      </c>
    </row>
    <row r="3574" spans="1:1">
      <c r="A3574" s="1" t="s">
        <v>8781</v>
      </c>
    </row>
    <row r="3575" spans="1:1">
      <c r="A3575" s="1" t="s">
        <v>8782</v>
      </c>
    </row>
    <row r="3576" spans="1:1">
      <c r="A3576" s="1" t="s">
        <v>8783</v>
      </c>
    </row>
    <row r="3577" spans="1:1">
      <c r="A3577" s="1" t="s">
        <v>8784</v>
      </c>
    </row>
    <row r="3578" spans="1:1">
      <c r="A3578" s="2" t="s">
        <v>8785</v>
      </c>
    </row>
    <row r="3579" spans="1:1">
      <c r="A3579" s="48" t="s">
        <v>8786</v>
      </c>
    </row>
    <row r="3580" spans="1:1">
      <c r="A3580" s="1" t="s">
        <v>8787</v>
      </c>
    </row>
    <row r="3581" spans="1:1">
      <c r="A3581" s="1" t="s">
        <v>8788</v>
      </c>
    </row>
    <row r="3582" spans="1:1">
      <c r="A3582" s="2" t="s">
        <v>8789</v>
      </c>
    </row>
    <row r="3583" spans="1:1">
      <c r="A3583" s="1" t="s">
        <v>8790</v>
      </c>
    </row>
    <row r="3584" spans="1:1">
      <c r="A3584" s="1" t="s">
        <v>8791</v>
      </c>
    </row>
    <row r="3585" spans="1:1">
      <c r="A3585" s="1" t="s">
        <v>8792</v>
      </c>
    </row>
    <row r="3586" spans="1:1">
      <c r="A3586" s="1" t="s">
        <v>8793</v>
      </c>
    </row>
    <row r="3587" spans="1:1">
      <c r="A3587" s="1" t="s">
        <v>1868</v>
      </c>
    </row>
    <row r="3588" spans="1:1">
      <c r="A3588" s="2" t="s">
        <v>8794</v>
      </c>
    </row>
    <row r="3589" spans="1:1">
      <c r="A3589" s="2" t="s">
        <v>8795</v>
      </c>
    </row>
    <row r="3590" spans="1:1">
      <c r="A3590" s="2" t="s">
        <v>8796</v>
      </c>
    </row>
    <row r="3591" spans="1:1">
      <c r="A3591" s="1" t="s">
        <v>8797</v>
      </c>
    </row>
    <row r="3592" spans="1:1">
      <c r="A3592" s="26" t="s">
        <v>8798</v>
      </c>
    </row>
    <row r="3593" spans="1:1">
      <c r="A3593" s="1" t="s">
        <v>8799</v>
      </c>
    </row>
    <row r="3594" spans="1:1">
      <c r="A3594" s="1" t="s">
        <v>8800</v>
      </c>
    </row>
    <row r="3595" spans="1:1">
      <c r="A3595" s="1" t="s">
        <v>8801</v>
      </c>
    </row>
    <row r="3596" spans="1:1">
      <c r="A3596" s="2" t="s">
        <v>8802</v>
      </c>
    </row>
    <row r="3597" spans="1:1">
      <c r="A3597" s="1" t="s">
        <v>8803</v>
      </c>
    </row>
    <row r="3598" spans="1:1">
      <c r="A3598" s="2" t="s">
        <v>8804</v>
      </c>
    </row>
    <row r="3599" spans="1:1">
      <c r="A3599" s="1" t="s">
        <v>790</v>
      </c>
    </row>
    <row r="3600" spans="1:1">
      <c r="A3600" s="1" t="s">
        <v>8805</v>
      </c>
    </row>
    <row r="3601" spans="1:1">
      <c r="A3601" s="1" t="s">
        <v>8806</v>
      </c>
    </row>
    <row r="3602" spans="1:1">
      <c r="A3602" s="1" t="s">
        <v>8807</v>
      </c>
    </row>
    <row r="3603" spans="1:1">
      <c r="A3603" s="1" t="s">
        <v>8808</v>
      </c>
    </row>
    <row r="3604" spans="1:1">
      <c r="A3604" s="1" t="s">
        <v>8809</v>
      </c>
    </row>
    <row r="3605" spans="1:1">
      <c r="A3605" s="1" t="s">
        <v>3186</v>
      </c>
    </row>
    <row r="3606" spans="1:1">
      <c r="A3606" s="55" t="s">
        <v>8810</v>
      </c>
    </row>
    <row r="3607" spans="1:1">
      <c r="A3607" s="1" t="s">
        <v>8811</v>
      </c>
    </row>
    <row r="3608" spans="1:1">
      <c r="A3608" s="1" t="s">
        <v>8812</v>
      </c>
    </row>
    <row r="3609" spans="1:1">
      <c r="A3609" s="1" t="s">
        <v>8813</v>
      </c>
    </row>
    <row r="3610" spans="1:1">
      <c r="A3610" s="2" t="s">
        <v>8814</v>
      </c>
    </row>
    <row r="3611" spans="1:1">
      <c r="A3611" s="1" t="s">
        <v>8815</v>
      </c>
    </row>
    <row r="3612" spans="1:1">
      <c r="A3612" s="1" t="s">
        <v>8816</v>
      </c>
    </row>
    <row r="3613" spans="1:1">
      <c r="A3613" s="1" t="s">
        <v>1355</v>
      </c>
    </row>
    <row r="3614" spans="1:1">
      <c r="A3614" s="2" t="s">
        <v>8817</v>
      </c>
    </row>
    <row r="3615" spans="1:1">
      <c r="A3615" s="1" t="s">
        <v>8818</v>
      </c>
    </row>
    <row r="3616" spans="1:1">
      <c r="A3616" s="2" t="s">
        <v>8819</v>
      </c>
    </row>
    <row r="3617" spans="1:1">
      <c r="A3617" s="1" t="s">
        <v>8820</v>
      </c>
    </row>
    <row r="3618" spans="1:1">
      <c r="A3618" s="1" t="s">
        <v>8821</v>
      </c>
    </row>
    <row r="3619" spans="1:1">
      <c r="A3619" s="25" t="s">
        <v>8822</v>
      </c>
    </row>
    <row r="3620" spans="1:1">
      <c r="A3620" s="26" t="s">
        <v>8823</v>
      </c>
    </row>
    <row r="3621" spans="1:1">
      <c r="A3621" s="19" t="s">
        <v>8824</v>
      </c>
    </row>
    <row r="3622" spans="1:1">
      <c r="A3622" s="1" t="s">
        <v>8825</v>
      </c>
    </row>
    <row r="3623" spans="1:1">
      <c r="A3623" s="1" t="s">
        <v>8826</v>
      </c>
    </row>
    <row r="3624" spans="1:1">
      <c r="A3624" s="1" t="s">
        <v>8827</v>
      </c>
    </row>
    <row r="3625" spans="1:1">
      <c r="A3625" s="1" t="s">
        <v>8828</v>
      </c>
    </row>
    <row r="3626" spans="1:1">
      <c r="A3626" s="1" t="s">
        <v>8829</v>
      </c>
    </row>
    <row r="3627" spans="1:1">
      <c r="A3627" s="1" t="s">
        <v>8830</v>
      </c>
    </row>
    <row r="3628" spans="1:1">
      <c r="A3628" s="2" t="s">
        <v>8831</v>
      </c>
    </row>
    <row r="3629" spans="1:1">
      <c r="A3629" s="1" t="s">
        <v>8832</v>
      </c>
    </row>
    <row r="3630" spans="1:1">
      <c r="A3630" s="1" t="s">
        <v>8833</v>
      </c>
    </row>
    <row r="3631" spans="1:1">
      <c r="A3631" s="1" t="s">
        <v>8834</v>
      </c>
    </row>
    <row r="3632" spans="1:1">
      <c r="A3632" s="1" t="s">
        <v>736</v>
      </c>
    </row>
    <row r="3633" spans="1:1">
      <c r="A3633" s="1" t="s">
        <v>8835</v>
      </c>
    </row>
    <row r="3634" spans="1:1">
      <c r="A3634" s="1" t="s">
        <v>8836</v>
      </c>
    </row>
    <row r="3635" spans="1:1">
      <c r="A3635" s="25" t="s">
        <v>8837</v>
      </c>
    </row>
    <row r="3636" spans="1:1">
      <c r="A3636" s="1" t="s">
        <v>8838</v>
      </c>
    </row>
    <row r="3637" spans="1:1">
      <c r="A3637" s="1" t="s">
        <v>8839</v>
      </c>
    </row>
    <row r="3638" spans="1:1">
      <c r="A3638" s="1" t="s">
        <v>8840</v>
      </c>
    </row>
    <row r="3639" spans="1:1">
      <c r="A3639" s="2" t="s">
        <v>8841</v>
      </c>
    </row>
    <row r="3640" spans="1:1">
      <c r="A3640" s="2" t="s">
        <v>8842</v>
      </c>
    </row>
    <row r="3641" spans="1:1">
      <c r="A3641" s="1" t="s">
        <v>8843</v>
      </c>
    </row>
    <row r="3642" spans="1:1">
      <c r="A3642" s="1" t="s">
        <v>8844</v>
      </c>
    </row>
    <row r="3643" spans="1:1">
      <c r="A3643" s="1" t="s">
        <v>8845</v>
      </c>
    </row>
    <row r="3644" spans="1:1">
      <c r="A3644" s="1" t="s">
        <v>8846</v>
      </c>
    </row>
    <row r="3645" spans="1:1">
      <c r="A3645" s="1" t="s">
        <v>8847</v>
      </c>
    </row>
    <row r="3646" spans="1:1">
      <c r="A3646" s="1" t="s">
        <v>8848</v>
      </c>
    </row>
    <row r="3647" spans="1:1">
      <c r="A3647" s="2" t="s">
        <v>8849</v>
      </c>
    </row>
    <row r="3648" spans="1:1">
      <c r="A3648" s="23" t="s">
        <v>8850</v>
      </c>
    </row>
    <row r="3649" spans="1:1">
      <c r="A3649" s="2" t="s">
        <v>2447</v>
      </c>
    </row>
    <row r="3650" spans="1:1">
      <c r="A3650" s="1" t="s">
        <v>8851</v>
      </c>
    </row>
    <row r="3651" spans="1:1">
      <c r="A3651" s="1" t="s">
        <v>8852</v>
      </c>
    </row>
    <row r="3652" spans="1:1">
      <c r="A3652" s="2" t="s">
        <v>8853</v>
      </c>
    </row>
    <row r="3653" spans="1:1">
      <c r="A3653" s="2" t="s">
        <v>4632</v>
      </c>
    </row>
    <row r="3654" spans="1:1">
      <c r="A3654" s="1" t="s">
        <v>8854</v>
      </c>
    </row>
    <row r="3655" spans="1:1">
      <c r="A3655" s="2" t="s">
        <v>8855</v>
      </c>
    </row>
    <row r="3656" spans="1:1">
      <c r="A3656" s="2" t="s">
        <v>3</v>
      </c>
    </row>
    <row r="3657" spans="1:1">
      <c r="A3657" s="1" t="s">
        <v>8856</v>
      </c>
    </row>
    <row r="3658" spans="1:1">
      <c r="A3658" s="1" t="s">
        <v>8857</v>
      </c>
    </row>
    <row r="3659" spans="1:1">
      <c r="A3659" s="1" t="s">
        <v>8858</v>
      </c>
    </row>
    <row r="3660" spans="1:1">
      <c r="A3660" s="1" t="s">
        <v>8859</v>
      </c>
    </row>
    <row r="3661" spans="1:1">
      <c r="A3661" s="59" t="s">
        <v>8860</v>
      </c>
    </row>
    <row r="3662" spans="1:1">
      <c r="A3662" s="1" t="s">
        <v>8861</v>
      </c>
    </row>
    <row r="3663" spans="1:1">
      <c r="A3663" s="1" t="s">
        <v>8862</v>
      </c>
    </row>
    <row r="3664" spans="1:1">
      <c r="A3664" s="2" t="s">
        <v>8863</v>
      </c>
    </row>
    <row r="3665" spans="1:1">
      <c r="A3665" s="1" t="s">
        <v>8864</v>
      </c>
    </row>
    <row r="3666" spans="1:1">
      <c r="A3666" s="2" t="s">
        <v>8865</v>
      </c>
    </row>
    <row r="3667" spans="1:1">
      <c r="A3667" s="1" t="s">
        <v>8866</v>
      </c>
    </row>
    <row r="3668" spans="1:1">
      <c r="A3668" s="2" t="s">
        <v>8867</v>
      </c>
    </row>
    <row r="3669" spans="1:1">
      <c r="A3669" s="57" t="s">
        <v>4633</v>
      </c>
    </row>
    <row r="3670" spans="1:1">
      <c r="A3670" s="2" t="s">
        <v>8868</v>
      </c>
    </row>
    <row r="3671" spans="1:1">
      <c r="A3671" s="2" t="s">
        <v>8869</v>
      </c>
    </row>
    <row r="3672" spans="1:1">
      <c r="A3672" s="58" t="s">
        <v>8870</v>
      </c>
    </row>
    <row r="3673" spans="1:1">
      <c r="A3673" s="1" t="s">
        <v>8871</v>
      </c>
    </row>
    <row r="3674" spans="1:1">
      <c r="A3674" s="1" t="s">
        <v>8872</v>
      </c>
    </row>
    <row r="3675" spans="1:1">
      <c r="A3675" s="1" t="s">
        <v>8873</v>
      </c>
    </row>
    <row r="3676" spans="1:1">
      <c r="A3676" s="1" t="s">
        <v>8874</v>
      </c>
    </row>
    <row r="3677" spans="1:1">
      <c r="A3677" s="1" t="s">
        <v>8875</v>
      </c>
    </row>
    <row r="3678" spans="1:1">
      <c r="A3678" s="2" t="s">
        <v>8876</v>
      </c>
    </row>
    <row r="3679" spans="1:1">
      <c r="A3679" s="1" t="s">
        <v>8877</v>
      </c>
    </row>
    <row r="3680" spans="1:1">
      <c r="A3680" s="1" t="s">
        <v>8878</v>
      </c>
    </row>
    <row r="3681" spans="1:1">
      <c r="A3681" s="1" t="s">
        <v>8879</v>
      </c>
    </row>
    <row r="3682" spans="1:1">
      <c r="A3682" s="23" t="s">
        <v>8880</v>
      </c>
    </row>
    <row r="3683" spans="1:1">
      <c r="A3683" s="1" t="s">
        <v>8881</v>
      </c>
    </row>
    <row r="3684" spans="1:1">
      <c r="A3684" s="1" t="s">
        <v>8882</v>
      </c>
    </row>
    <row r="3685" spans="1:1">
      <c r="A3685" s="25" t="s">
        <v>8883</v>
      </c>
    </row>
    <row r="3686" spans="1:1">
      <c r="A3686" s="25" t="s">
        <v>8884</v>
      </c>
    </row>
    <row r="3687" spans="1:1">
      <c r="A3687" s="1" t="s">
        <v>8885</v>
      </c>
    </row>
    <row r="3688" spans="1:1">
      <c r="A3688" s="1" t="s">
        <v>8886</v>
      </c>
    </row>
    <row r="3689" spans="1:1">
      <c r="A3689" s="1" t="s">
        <v>2048</v>
      </c>
    </row>
    <row r="3690" spans="1:1">
      <c r="A3690" s="1" t="s">
        <v>8887</v>
      </c>
    </row>
    <row r="3691" spans="1:1">
      <c r="A3691" s="1" t="s">
        <v>8888</v>
      </c>
    </row>
    <row r="3692" spans="1:1">
      <c r="A3692" s="1" t="s">
        <v>8889</v>
      </c>
    </row>
    <row r="3693" spans="1:1">
      <c r="A3693" s="1" t="s">
        <v>8890</v>
      </c>
    </row>
    <row r="3694" spans="1:1">
      <c r="A3694" s="1" t="s">
        <v>8891</v>
      </c>
    </row>
    <row r="3695" spans="1:1">
      <c r="A3695" s="1" t="s">
        <v>8892</v>
      </c>
    </row>
    <row r="3696" spans="1:1">
      <c r="A3696" s="1" t="s">
        <v>8893</v>
      </c>
    </row>
    <row r="3697" spans="1:1">
      <c r="A3697" s="26" t="s">
        <v>8894</v>
      </c>
    </row>
    <row r="3698" spans="1:1">
      <c r="A3698" s="1" t="s">
        <v>8895</v>
      </c>
    </row>
    <row r="3699" spans="1:1">
      <c r="A3699" s="1" t="s">
        <v>8896</v>
      </c>
    </row>
    <row r="3700" spans="1:1">
      <c r="A3700" s="1" t="s">
        <v>8897</v>
      </c>
    </row>
    <row r="3701" spans="1:1">
      <c r="A3701" s="1" t="s">
        <v>8898</v>
      </c>
    </row>
    <row r="3702" spans="1:1">
      <c r="A3702" s="1" t="s">
        <v>8899</v>
      </c>
    </row>
    <row r="3703" spans="1:1">
      <c r="A3703" s="1" t="s">
        <v>8900</v>
      </c>
    </row>
    <row r="3704" spans="1:1">
      <c r="A3704" s="1" t="s">
        <v>8901</v>
      </c>
    </row>
    <row r="3705" spans="1:1">
      <c r="A3705" s="1" t="s">
        <v>8902</v>
      </c>
    </row>
    <row r="3706" spans="1:1">
      <c r="A3706" s="1" t="s">
        <v>8903</v>
      </c>
    </row>
    <row r="3707" spans="1:1">
      <c r="A3707" s="23" t="s">
        <v>8904</v>
      </c>
    </row>
    <row r="3708" spans="1:1">
      <c r="A3708" s="1" t="s">
        <v>8905</v>
      </c>
    </row>
    <row r="3709" spans="1:1">
      <c r="A3709" s="1" t="s">
        <v>8906</v>
      </c>
    </row>
    <row r="3710" spans="1:1">
      <c r="A3710" s="1" t="s">
        <v>8907</v>
      </c>
    </row>
    <row r="3711" spans="1:1">
      <c r="A3711" s="24" t="s">
        <v>8908</v>
      </c>
    </row>
    <row r="3712" spans="1:1">
      <c r="A3712" s="1" t="s">
        <v>8909</v>
      </c>
    </row>
    <row r="3713" spans="1:1">
      <c r="A3713" s="50" t="s">
        <v>4634</v>
      </c>
    </row>
    <row r="3714" spans="1:1">
      <c r="A3714" s="1" t="s">
        <v>8910</v>
      </c>
    </row>
    <row r="3715" spans="1:1">
      <c r="A3715" s="1" t="s">
        <v>8911</v>
      </c>
    </row>
    <row r="3716" spans="1:1">
      <c r="A3716" s="1" t="s">
        <v>8912</v>
      </c>
    </row>
    <row r="3717" spans="1:1">
      <c r="A3717" s="50" t="s">
        <v>4635</v>
      </c>
    </row>
    <row r="3718" spans="1:1">
      <c r="A3718" s="1" t="s">
        <v>8913</v>
      </c>
    </row>
    <row r="3719" spans="1:1">
      <c r="A3719" s="1" t="s">
        <v>8914</v>
      </c>
    </row>
    <row r="3720" spans="1:1">
      <c r="A3720" s="1" t="s">
        <v>8915</v>
      </c>
    </row>
    <row r="3721" spans="1:1">
      <c r="A3721" s="1" t="s">
        <v>8916</v>
      </c>
    </row>
    <row r="3722" spans="1:1">
      <c r="A3722" s="1" t="s">
        <v>8917</v>
      </c>
    </row>
    <row r="3723" spans="1:1">
      <c r="A3723" s="1" t="s">
        <v>8918</v>
      </c>
    </row>
    <row r="3724" spans="1:1">
      <c r="A3724" s="1" t="s">
        <v>8919</v>
      </c>
    </row>
    <row r="3725" spans="1:1">
      <c r="A3725" s="1" t="s">
        <v>8920</v>
      </c>
    </row>
    <row r="3726" spans="1:1">
      <c r="A3726" s="27" t="s">
        <v>8921</v>
      </c>
    </row>
    <row r="3727" spans="1:1">
      <c r="A3727" s="2" t="s">
        <v>8922</v>
      </c>
    </row>
    <row r="3728" spans="1:1">
      <c r="A3728" s="1" t="s">
        <v>8923</v>
      </c>
    </row>
    <row r="3729" spans="1:1">
      <c r="A3729" s="1" t="s">
        <v>8924</v>
      </c>
    </row>
    <row r="3730" spans="1:1">
      <c r="A3730" s="1" t="s">
        <v>195</v>
      </c>
    </row>
    <row r="3731" spans="1:1">
      <c r="A3731" s="1" t="s">
        <v>8925</v>
      </c>
    </row>
    <row r="3732" spans="1:1">
      <c r="A3732" s="1" t="s">
        <v>818</v>
      </c>
    </row>
    <row r="3733" spans="1:1">
      <c r="A3733" s="1" t="s">
        <v>8926</v>
      </c>
    </row>
    <row r="3734" spans="1:1">
      <c r="A3734" s="2" t="s">
        <v>8927</v>
      </c>
    </row>
    <row r="3735" spans="1:1">
      <c r="A3735" s="2" t="s">
        <v>8928</v>
      </c>
    </row>
    <row r="3736" spans="1:1">
      <c r="A3736" s="1" t="s">
        <v>8929</v>
      </c>
    </row>
    <row r="3737" spans="1:1">
      <c r="A3737" s="1" t="s">
        <v>8930</v>
      </c>
    </row>
    <row r="3738" spans="1:1">
      <c r="A3738" s="1" t="s">
        <v>8931</v>
      </c>
    </row>
    <row r="3739" spans="1:1">
      <c r="A3739" s="2" t="s">
        <v>8932</v>
      </c>
    </row>
    <row r="3740" spans="1:1">
      <c r="A3740" s="1" t="s">
        <v>8933</v>
      </c>
    </row>
    <row r="3741" spans="1:1">
      <c r="A3741" s="25" t="s">
        <v>5317</v>
      </c>
    </row>
    <row r="3742" spans="1:1">
      <c r="A3742" s="2" t="s">
        <v>8934</v>
      </c>
    </row>
    <row r="3743" spans="1:1">
      <c r="A3743" s="1" t="s">
        <v>8935</v>
      </c>
    </row>
    <row r="3744" spans="1:1">
      <c r="A3744" s="1" t="s">
        <v>8936</v>
      </c>
    </row>
    <row r="3745" spans="1:1">
      <c r="A3745" s="1" t="s">
        <v>915</v>
      </c>
    </row>
    <row r="3746" spans="1:1">
      <c r="A3746" s="1" t="s">
        <v>8937</v>
      </c>
    </row>
    <row r="3747" spans="1:1">
      <c r="A3747" s="1" t="s">
        <v>8938</v>
      </c>
    </row>
    <row r="3748" spans="1:1">
      <c r="A3748" s="2" t="s">
        <v>8939</v>
      </c>
    </row>
    <row r="3749" spans="1:1">
      <c r="A3749" s="1" t="s">
        <v>8940</v>
      </c>
    </row>
    <row r="3750" spans="1:1">
      <c r="A3750" s="2" t="s">
        <v>8941</v>
      </c>
    </row>
    <row r="3751" spans="1:1">
      <c r="A3751" s="2" t="s">
        <v>8942</v>
      </c>
    </row>
    <row r="3752" spans="1:1">
      <c r="A3752" s="2" t="s">
        <v>8943</v>
      </c>
    </row>
    <row r="3753" spans="1:1">
      <c r="A3753" s="25" t="s">
        <v>8944</v>
      </c>
    </row>
    <row r="3754" spans="1:1">
      <c r="A3754" s="1" t="s">
        <v>8945</v>
      </c>
    </row>
    <row r="3755" spans="1:1">
      <c r="A3755" s="2" t="s">
        <v>8946</v>
      </c>
    </row>
    <row r="3756" spans="1:1">
      <c r="A3756" s="2" t="s">
        <v>8947</v>
      </c>
    </row>
    <row r="3757" spans="1:1">
      <c r="A3757" s="1" t="s">
        <v>8948</v>
      </c>
    </row>
    <row r="3758" spans="1:1">
      <c r="A3758" s="1" t="s">
        <v>8949</v>
      </c>
    </row>
    <row r="3759" spans="1:1">
      <c r="A3759" s="1" t="s">
        <v>8950</v>
      </c>
    </row>
    <row r="3760" spans="1:1">
      <c r="A3760" s="2" t="s">
        <v>8951</v>
      </c>
    </row>
    <row r="3761" spans="1:1">
      <c r="A3761" s="1" t="s">
        <v>8952</v>
      </c>
    </row>
    <row r="3762" spans="1:1">
      <c r="A3762" s="1" t="s">
        <v>8953</v>
      </c>
    </row>
    <row r="3763" spans="1:1">
      <c r="A3763" s="2" t="s">
        <v>8954</v>
      </c>
    </row>
    <row r="3764" spans="1:1">
      <c r="A3764" s="1" t="s">
        <v>8955</v>
      </c>
    </row>
    <row r="3765" spans="1:1">
      <c r="A3765" s="1" t="s">
        <v>8956</v>
      </c>
    </row>
    <row r="3766" spans="1:1">
      <c r="A3766" s="2" t="s">
        <v>8957</v>
      </c>
    </row>
    <row r="3767" spans="1:1">
      <c r="A3767" s="1" t="s">
        <v>8958</v>
      </c>
    </row>
    <row r="3768" spans="1:1">
      <c r="A3768" s="47" t="s">
        <v>8959</v>
      </c>
    </row>
    <row r="3769" spans="1:1">
      <c r="A3769" s="1" t="s">
        <v>8960</v>
      </c>
    </row>
    <row r="3770" spans="1:1">
      <c r="A3770" s="2" t="s">
        <v>8961</v>
      </c>
    </row>
    <row r="3771" spans="1:1">
      <c r="A3771" s="1" t="s">
        <v>8962</v>
      </c>
    </row>
    <row r="3772" spans="1:1">
      <c r="A3772" s="2" t="s">
        <v>8963</v>
      </c>
    </row>
    <row r="3773" spans="1:1">
      <c r="A3773" s="2" t="s">
        <v>8964</v>
      </c>
    </row>
    <row r="3774" spans="1:1">
      <c r="A3774" s="1" t="s">
        <v>8965</v>
      </c>
    </row>
    <row r="3775" spans="1:1">
      <c r="A3775" s="1" t="s">
        <v>8966</v>
      </c>
    </row>
    <row r="3776" spans="1:1">
      <c r="A3776" s="1" t="s">
        <v>8967</v>
      </c>
    </row>
    <row r="3777" spans="1:1">
      <c r="A3777" s="2" t="s">
        <v>8968</v>
      </c>
    </row>
    <row r="3778" spans="1:1">
      <c r="A3778" s="1" t="s">
        <v>8969</v>
      </c>
    </row>
    <row r="3779" spans="1:1">
      <c r="A3779" s="1" t="s">
        <v>8970</v>
      </c>
    </row>
    <row r="3780" spans="1:1">
      <c r="A3780" s="1" t="s">
        <v>8971</v>
      </c>
    </row>
    <row r="3781" spans="1:1">
      <c r="A3781" s="29" t="s">
        <v>8972</v>
      </c>
    </row>
    <row r="3782" spans="1:1">
      <c r="A3782" s="1" t="s">
        <v>8973</v>
      </c>
    </row>
    <row r="3783" spans="1:1">
      <c r="A3783" s="2" t="s">
        <v>8974</v>
      </c>
    </row>
    <row r="3784" spans="1:1">
      <c r="A3784" s="2" t="s">
        <v>8975</v>
      </c>
    </row>
    <row r="3785" spans="1:1">
      <c r="A3785" s="2" t="s">
        <v>8976</v>
      </c>
    </row>
    <row r="3786" spans="1:1">
      <c r="A3786" s="2" t="s">
        <v>8977</v>
      </c>
    </row>
    <row r="3787" spans="1:1">
      <c r="A3787" s="30" t="s">
        <v>4637</v>
      </c>
    </row>
    <row r="3788" spans="1:1">
      <c r="A3788" s="1" t="s">
        <v>8978</v>
      </c>
    </row>
    <row r="3789" spans="1:1">
      <c r="A3789" s="1" t="s">
        <v>8979</v>
      </c>
    </row>
    <row r="3790" spans="1:1">
      <c r="A3790" s="1" t="s">
        <v>8980</v>
      </c>
    </row>
    <row r="3791" spans="1:1">
      <c r="A3791" s="2" t="s">
        <v>8981</v>
      </c>
    </row>
    <row r="3792" spans="1:1">
      <c r="A3792" s="1" t="s">
        <v>8982</v>
      </c>
    </row>
    <row r="3793" spans="1:1">
      <c r="A3793" s="1" t="s">
        <v>8983</v>
      </c>
    </row>
    <row r="3794" spans="1:1">
      <c r="A3794" s="1" t="s">
        <v>8984</v>
      </c>
    </row>
    <row r="3795" spans="1:1">
      <c r="A3795" s="2" t="s">
        <v>8985</v>
      </c>
    </row>
    <row r="3796" spans="1:1">
      <c r="A3796" s="1" t="s">
        <v>2059</v>
      </c>
    </row>
    <row r="3797" spans="1:1">
      <c r="A3797" s="1" t="s">
        <v>8986</v>
      </c>
    </row>
    <row r="3798" spans="1:1">
      <c r="A3798" s="1" t="s">
        <v>8987</v>
      </c>
    </row>
    <row r="3799" spans="1:1">
      <c r="A3799" s="1" t="s">
        <v>8988</v>
      </c>
    </row>
    <row r="3800" spans="1:1">
      <c r="A3800" s="1" t="s">
        <v>8989</v>
      </c>
    </row>
    <row r="3801" spans="1:1">
      <c r="A3801" s="1" t="s">
        <v>8990</v>
      </c>
    </row>
    <row r="3802" spans="1:1">
      <c r="A3802" s="2" t="s">
        <v>8991</v>
      </c>
    </row>
    <row r="3803" spans="1:1">
      <c r="A3803" s="2" t="s">
        <v>8992</v>
      </c>
    </row>
    <row r="3804" spans="1:1">
      <c r="A3804" s="1" t="s">
        <v>8993</v>
      </c>
    </row>
    <row r="3805" spans="1:1">
      <c r="A3805" s="2" t="s">
        <v>8994</v>
      </c>
    </row>
    <row r="3806" spans="1:1">
      <c r="A3806" s="2" t="s">
        <v>8995</v>
      </c>
    </row>
    <row r="3807" spans="1:1">
      <c r="A3807" s="1" t="s">
        <v>8996</v>
      </c>
    </row>
    <row r="3808" spans="1:1">
      <c r="A3808" s="24" t="s">
        <v>8997</v>
      </c>
    </row>
    <row r="3809" spans="1:1">
      <c r="A3809" s="2" t="s">
        <v>8998</v>
      </c>
    </row>
    <row r="3810" spans="1:1">
      <c r="A3810" s="1" t="s">
        <v>8999</v>
      </c>
    </row>
    <row r="3811" spans="1:1">
      <c r="A3811" s="1" t="s">
        <v>9000</v>
      </c>
    </row>
    <row r="3812" spans="1:1">
      <c r="A3812" s="1" t="s">
        <v>9001</v>
      </c>
    </row>
    <row r="3813" spans="1:1">
      <c r="A3813" s="1" t="s">
        <v>9002</v>
      </c>
    </row>
    <row r="3814" spans="1:1">
      <c r="A3814" s="1" t="s">
        <v>9003</v>
      </c>
    </row>
    <row r="3815" spans="1:1">
      <c r="A3815" s="1" t="s">
        <v>9004</v>
      </c>
    </row>
    <row r="3816" spans="1:1">
      <c r="A3816" s="1" t="s">
        <v>9005</v>
      </c>
    </row>
    <row r="3817" spans="1:1">
      <c r="A3817" s="1" t="s">
        <v>9006</v>
      </c>
    </row>
    <row r="3818" spans="1:1">
      <c r="A3818" s="1" t="s">
        <v>9007</v>
      </c>
    </row>
    <row r="3819" spans="1:1">
      <c r="A3819" s="2" t="s">
        <v>9008</v>
      </c>
    </row>
    <row r="3820" spans="1:1">
      <c r="A3820" s="1" t="s">
        <v>9009</v>
      </c>
    </row>
    <row r="3821" spans="1:1">
      <c r="A3821" s="2" t="s">
        <v>9010</v>
      </c>
    </row>
    <row r="3822" spans="1:1">
      <c r="A3822" s="1" t="s">
        <v>9011</v>
      </c>
    </row>
    <row r="3823" spans="1:1">
      <c r="A3823" s="1" t="s">
        <v>9012</v>
      </c>
    </row>
    <row r="3824" spans="1:1">
      <c r="A3824" s="56" t="s">
        <v>4638</v>
      </c>
    </row>
    <row r="3825" spans="1:1">
      <c r="A3825" s="2" t="s">
        <v>9013</v>
      </c>
    </row>
    <row r="3826" spans="1:1">
      <c r="A3826" s="1" t="s">
        <v>9014</v>
      </c>
    </row>
    <row r="3827" spans="1:1">
      <c r="A3827" s="1" t="s">
        <v>9015</v>
      </c>
    </row>
    <row r="3828" spans="1:1">
      <c r="A3828" s="1" t="s">
        <v>9016</v>
      </c>
    </row>
    <row r="3829" spans="1:1">
      <c r="A3829" s="2" t="s">
        <v>9017</v>
      </c>
    </row>
    <row r="3830" spans="1:1">
      <c r="A3830" s="1" t="s">
        <v>9018</v>
      </c>
    </row>
    <row r="3831" spans="1:1">
      <c r="A3831" s="1" t="s">
        <v>3333</v>
      </c>
    </row>
    <row r="3832" spans="1:1">
      <c r="A3832" s="1" t="s">
        <v>9019</v>
      </c>
    </row>
    <row r="3833" spans="1:1">
      <c r="A3833" s="2" t="s">
        <v>9020</v>
      </c>
    </row>
    <row r="3834" spans="1:1">
      <c r="A3834" s="1" t="s">
        <v>3064</v>
      </c>
    </row>
    <row r="3835" spans="1:1">
      <c r="A3835" s="1" t="s">
        <v>9021</v>
      </c>
    </row>
    <row r="3836" spans="1:1">
      <c r="A3836" s="1" t="s">
        <v>2348</v>
      </c>
    </row>
    <row r="3837" spans="1:1">
      <c r="A3837" s="2" t="s">
        <v>9022</v>
      </c>
    </row>
    <row r="3838" spans="1:1">
      <c r="A3838" s="2" t="s">
        <v>9023</v>
      </c>
    </row>
    <row r="3839" spans="1:1">
      <c r="A3839" s="1" t="s">
        <v>9024</v>
      </c>
    </row>
    <row r="3840" spans="1:1">
      <c r="A3840" s="1" t="s">
        <v>4258</v>
      </c>
    </row>
    <row r="3841" spans="1:1">
      <c r="A3841" s="29" t="s">
        <v>9025</v>
      </c>
    </row>
    <row r="3842" spans="1:1">
      <c r="A3842" s="2" t="s">
        <v>9026</v>
      </c>
    </row>
    <row r="3843" spans="1:1">
      <c r="A3843" s="2" t="s">
        <v>9027</v>
      </c>
    </row>
    <row r="3844" spans="1:1">
      <c r="A3844" s="1" t="s">
        <v>9028</v>
      </c>
    </row>
    <row r="3845" spans="1:1">
      <c r="A3845" s="1" t="s">
        <v>9029</v>
      </c>
    </row>
    <row r="3846" spans="1:1">
      <c r="A3846" s="1" t="s">
        <v>9030</v>
      </c>
    </row>
    <row r="3847" spans="1:1">
      <c r="A3847" s="1" t="s">
        <v>9031</v>
      </c>
    </row>
    <row r="3848" spans="1:1">
      <c r="A3848" s="47" t="s">
        <v>9032</v>
      </c>
    </row>
    <row r="3849" spans="1:1">
      <c r="A3849" s="1" t="s">
        <v>9033</v>
      </c>
    </row>
    <row r="3850" spans="1:1">
      <c r="A3850" s="1" t="s">
        <v>4242</v>
      </c>
    </row>
    <row r="3851" spans="1:1">
      <c r="A3851" s="1" t="s">
        <v>9034</v>
      </c>
    </row>
    <row r="3852" spans="1:1">
      <c r="A3852" s="1" t="s">
        <v>9035</v>
      </c>
    </row>
    <row r="3853" spans="1:1">
      <c r="A3853" s="1" t="s">
        <v>9036</v>
      </c>
    </row>
    <row r="3854" spans="1:1">
      <c r="A3854" s="1" t="s">
        <v>9037</v>
      </c>
    </row>
    <row r="3855" spans="1:1">
      <c r="A3855" s="1" t="s">
        <v>9038</v>
      </c>
    </row>
    <row r="3856" spans="1:1">
      <c r="A3856" s="1" t="s">
        <v>9039</v>
      </c>
    </row>
    <row r="3857" spans="1:1">
      <c r="A3857" s="1" t="s">
        <v>9040</v>
      </c>
    </row>
    <row r="3858" spans="1:1">
      <c r="A3858" s="1" t="s">
        <v>9041</v>
      </c>
    </row>
    <row r="3859" spans="1:1">
      <c r="A3859" s="2" t="s">
        <v>9042</v>
      </c>
    </row>
    <row r="3860" spans="1:1">
      <c r="A3860" s="1" t="s">
        <v>9043</v>
      </c>
    </row>
    <row r="3861" spans="1:1">
      <c r="A3861" s="2" t="s">
        <v>9044</v>
      </c>
    </row>
    <row r="3862" spans="1:1">
      <c r="A3862" s="1" t="s">
        <v>9045</v>
      </c>
    </row>
    <row r="3863" spans="1:1">
      <c r="A3863" s="1" t="s">
        <v>9046</v>
      </c>
    </row>
    <row r="3864" spans="1:1">
      <c r="A3864" s="1" t="s">
        <v>9047</v>
      </c>
    </row>
    <row r="3865" spans="1:1">
      <c r="A3865" s="1" t="s">
        <v>3430</v>
      </c>
    </row>
    <row r="3866" spans="1:1">
      <c r="A3866" s="1" t="s">
        <v>4640</v>
      </c>
    </row>
    <row r="3867" spans="1:1">
      <c r="A3867" s="1" t="s">
        <v>9048</v>
      </c>
    </row>
    <row r="3868" spans="1:1">
      <c r="A3868" s="1" t="s">
        <v>9049</v>
      </c>
    </row>
    <row r="3869" spans="1:1">
      <c r="A3869" s="1" t="s">
        <v>9050</v>
      </c>
    </row>
    <row r="3870" spans="1:1">
      <c r="A3870" s="1" t="s">
        <v>9051</v>
      </c>
    </row>
    <row r="3871" spans="1:1">
      <c r="A3871" s="1" t="s">
        <v>9052</v>
      </c>
    </row>
    <row r="3872" spans="1:1">
      <c r="A3872" s="1" t="s">
        <v>9053</v>
      </c>
    </row>
    <row r="3873" spans="1:1">
      <c r="A3873" s="1" t="s">
        <v>9054</v>
      </c>
    </row>
    <row r="3874" spans="1:1">
      <c r="A3874" s="2" t="s">
        <v>9055</v>
      </c>
    </row>
    <row r="3875" spans="1:1">
      <c r="A3875" s="1" t="s">
        <v>9056</v>
      </c>
    </row>
    <row r="3876" spans="1:1">
      <c r="A3876" s="2" t="s">
        <v>9057</v>
      </c>
    </row>
    <row r="3877" spans="1:1">
      <c r="A3877" s="1" t="s">
        <v>2090</v>
      </c>
    </row>
    <row r="3878" spans="1:1">
      <c r="A3878" s="1" t="s">
        <v>4024</v>
      </c>
    </row>
    <row r="3879" spans="1:1">
      <c r="A3879" s="1" t="s">
        <v>3063</v>
      </c>
    </row>
    <row r="3880" spans="1:1">
      <c r="A3880" s="2" t="s">
        <v>9058</v>
      </c>
    </row>
    <row r="3881" spans="1:1">
      <c r="A3881" s="2" t="s">
        <v>9059</v>
      </c>
    </row>
    <row r="3882" spans="1:1">
      <c r="A3882" s="2" t="s">
        <v>9060</v>
      </c>
    </row>
    <row r="3883" spans="1:1">
      <c r="A3883" s="2" t="s">
        <v>9061</v>
      </c>
    </row>
    <row r="3884" spans="1:1">
      <c r="A3884" s="2" t="s">
        <v>9062</v>
      </c>
    </row>
    <row r="3885" spans="1:1">
      <c r="A3885" s="2" t="s">
        <v>1226</v>
      </c>
    </row>
    <row r="3886" spans="1:1">
      <c r="A3886" s="1" t="s">
        <v>9063</v>
      </c>
    </row>
    <row r="3887" spans="1:1">
      <c r="A3887" s="1" t="s">
        <v>2057</v>
      </c>
    </row>
    <row r="3888" spans="1:1">
      <c r="A3888" s="2" t="s">
        <v>9064</v>
      </c>
    </row>
    <row r="3889" spans="1:1">
      <c r="A3889" s="23" t="s">
        <v>9065</v>
      </c>
    </row>
    <row r="3890" spans="1:1">
      <c r="A3890" s="2" t="s">
        <v>9066</v>
      </c>
    </row>
    <row r="3891" spans="1:1">
      <c r="A3891" s="1" t="s">
        <v>9067</v>
      </c>
    </row>
    <row r="3892" spans="1:1">
      <c r="A3892" s="1" t="s">
        <v>9068</v>
      </c>
    </row>
    <row r="3893" spans="1:1">
      <c r="A3893" s="1" t="s">
        <v>9069</v>
      </c>
    </row>
    <row r="3894" spans="1:1">
      <c r="A3894" s="1" t="s">
        <v>9070</v>
      </c>
    </row>
    <row r="3895" spans="1:1">
      <c r="A3895" s="2" t="s">
        <v>9071</v>
      </c>
    </row>
    <row r="3896" spans="1:1">
      <c r="A3896" s="1" t="s">
        <v>9072</v>
      </c>
    </row>
    <row r="3897" spans="1:1">
      <c r="A3897" s="1" t="s">
        <v>9073</v>
      </c>
    </row>
    <row r="3898" spans="1:1">
      <c r="A3898" s="1" t="s">
        <v>9074</v>
      </c>
    </row>
    <row r="3899" spans="1:1">
      <c r="A3899" s="1" t="s">
        <v>9075</v>
      </c>
    </row>
    <row r="3900" spans="1:1">
      <c r="A3900" s="1" t="s">
        <v>9076</v>
      </c>
    </row>
    <row r="3901" spans="1:1">
      <c r="A3901" s="48" t="s">
        <v>2797</v>
      </c>
    </row>
    <row r="3902" spans="1:1">
      <c r="A3902" s="1" t="s">
        <v>9077</v>
      </c>
    </row>
    <row r="3903" spans="1:1">
      <c r="A3903" s="2" t="s">
        <v>9078</v>
      </c>
    </row>
    <row r="3904" spans="1:1">
      <c r="A3904" s="1" t="s">
        <v>9079</v>
      </c>
    </row>
    <row r="3905" spans="1:1">
      <c r="A3905" s="1" t="s">
        <v>9080</v>
      </c>
    </row>
    <row r="3906" spans="1:1">
      <c r="A3906" s="1" t="s">
        <v>9081</v>
      </c>
    </row>
    <row r="3907" spans="1:1">
      <c r="A3907" s="2" t="s">
        <v>9082</v>
      </c>
    </row>
    <row r="3908" spans="1:1">
      <c r="A3908" s="1" t="s">
        <v>9083</v>
      </c>
    </row>
    <row r="3909" spans="1:1">
      <c r="A3909" s="1" t="s">
        <v>9084</v>
      </c>
    </row>
    <row r="3910" spans="1:1">
      <c r="A3910" s="2" t="s">
        <v>9085</v>
      </c>
    </row>
    <row r="3911" spans="1:1">
      <c r="A3911" s="2" t="s">
        <v>9086</v>
      </c>
    </row>
    <row r="3912" spans="1:1">
      <c r="A3912" s="2" t="s">
        <v>9087</v>
      </c>
    </row>
    <row r="3913" spans="1:1">
      <c r="A3913" s="47" t="s">
        <v>9088</v>
      </c>
    </row>
    <row r="3914" spans="1:1">
      <c r="A3914" s="24" t="s">
        <v>5449</v>
      </c>
    </row>
    <row r="3915" spans="1:1">
      <c r="A3915" s="2" t="s">
        <v>9089</v>
      </c>
    </row>
    <row r="3916" spans="1:1">
      <c r="A3916" s="2" t="s">
        <v>9090</v>
      </c>
    </row>
    <row r="3917" spans="1:1">
      <c r="A3917" s="2" t="s">
        <v>9091</v>
      </c>
    </row>
    <row r="3918" spans="1:1">
      <c r="A3918" s="2" t="s">
        <v>9092</v>
      </c>
    </row>
    <row r="3919" spans="1:1">
      <c r="A3919" s="1" t="s">
        <v>9093</v>
      </c>
    </row>
    <row r="3920" spans="1:1">
      <c r="A3920" s="2" t="s">
        <v>9094</v>
      </c>
    </row>
    <row r="3921" spans="1:1">
      <c r="A3921" s="1" t="s">
        <v>9095</v>
      </c>
    </row>
    <row r="3922" spans="1:1">
      <c r="A3922" s="1" t="s">
        <v>9096</v>
      </c>
    </row>
    <row r="3923" spans="1:1">
      <c r="A3923" s="25" t="s">
        <v>9097</v>
      </c>
    </row>
    <row r="3924" spans="1:1">
      <c r="A3924" s="2" t="s">
        <v>9098</v>
      </c>
    </row>
    <row r="3925" spans="1:1">
      <c r="A3925" s="1" t="s">
        <v>9099</v>
      </c>
    </row>
    <row r="3926" spans="1:1">
      <c r="A3926" s="1" t="s">
        <v>9100</v>
      </c>
    </row>
    <row r="3927" spans="1:1">
      <c r="A3927" s="56" t="s">
        <v>4641</v>
      </c>
    </row>
    <row r="3928" spans="1:1">
      <c r="A3928" s="1" t="s">
        <v>9101</v>
      </c>
    </row>
    <row r="3929" spans="1:1">
      <c r="A3929" s="2" t="s">
        <v>9102</v>
      </c>
    </row>
    <row r="3930" spans="1:1">
      <c r="A3930" s="1" t="s">
        <v>9103</v>
      </c>
    </row>
    <row r="3931" spans="1:1">
      <c r="A3931" s="55" t="s">
        <v>9104</v>
      </c>
    </row>
    <row r="3932" spans="1:1">
      <c r="A3932" s="2" t="s">
        <v>9105</v>
      </c>
    </row>
    <row r="3933" spans="1:1">
      <c r="A3933" s="1" t="s">
        <v>9106</v>
      </c>
    </row>
    <row r="3934" spans="1:1">
      <c r="A3934" s="1" t="s">
        <v>9107</v>
      </c>
    </row>
    <row r="3935" spans="1:1">
      <c r="A3935" s="1" t="s">
        <v>9108</v>
      </c>
    </row>
    <row r="3936" spans="1:1">
      <c r="A3936" s="1" t="s">
        <v>9109</v>
      </c>
    </row>
    <row r="3937" spans="1:1">
      <c r="A3937" s="1" t="s">
        <v>9110</v>
      </c>
    </row>
    <row r="3938" spans="1:1">
      <c r="A3938" s="1" t="s">
        <v>9111</v>
      </c>
    </row>
    <row r="3939" spans="1:1">
      <c r="A3939" s="1" t="s">
        <v>811</v>
      </c>
    </row>
    <row r="3940" spans="1:1">
      <c r="A3940" s="1" t="s">
        <v>9112</v>
      </c>
    </row>
    <row r="3941" spans="1:1">
      <c r="A3941" s="1" t="s">
        <v>9113</v>
      </c>
    </row>
    <row r="3942" spans="1:1">
      <c r="A3942" s="1" t="s">
        <v>9114</v>
      </c>
    </row>
    <row r="3943" spans="1:1">
      <c r="A3943" s="1" t="s">
        <v>9115</v>
      </c>
    </row>
    <row r="3944" spans="1:1">
      <c r="A3944" s="1" t="s">
        <v>4366</v>
      </c>
    </row>
    <row r="3945" spans="1:1">
      <c r="A3945" s="1" t="s">
        <v>9116</v>
      </c>
    </row>
    <row r="3946" spans="1:1">
      <c r="A3946" s="1" t="s">
        <v>9117</v>
      </c>
    </row>
    <row r="3947" spans="1:1">
      <c r="A3947" s="1" t="s">
        <v>9118</v>
      </c>
    </row>
    <row r="3948" spans="1:1">
      <c r="A3948" s="1" t="s">
        <v>9119</v>
      </c>
    </row>
    <row r="3949" spans="1:1">
      <c r="A3949" s="26" t="s">
        <v>9120</v>
      </c>
    </row>
    <row r="3950" spans="1:1">
      <c r="A3950" s="1" t="s">
        <v>4020</v>
      </c>
    </row>
    <row r="3951" spans="1:1">
      <c r="A3951" s="30" t="s">
        <v>9121</v>
      </c>
    </row>
    <row r="3952" spans="1:1">
      <c r="A3952" s="21" t="s">
        <v>9122</v>
      </c>
    </row>
    <row r="3953" spans="1:1">
      <c r="A3953" s="1" t="s">
        <v>9123</v>
      </c>
    </row>
    <row r="3954" spans="1:1">
      <c r="A3954" s="1" t="s">
        <v>9124</v>
      </c>
    </row>
    <row r="3955" spans="1:1">
      <c r="A3955" s="1" t="s">
        <v>9125</v>
      </c>
    </row>
    <row r="3956" spans="1:1">
      <c r="A3956" s="25" t="s">
        <v>9126</v>
      </c>
    </row>
    <row r="3957" spans="1:1">
      <c r="A3957" s="1" t="s">
        <v>9127</v>
      </c>
    </row>
    <row r="3958" spans="1:1">
      <c r="A3958" s="1" t="s">
        <v>9128</v>
      </c>
    </row>
    <row r="3959" spans="1:1">
      <c r="A3959" s="1" t="s">
        <v>9129</v>
      </c>
    </row>
    <row r="3960" spans="1:1">
      <c r="A3960" s="1" t="s">
        <v>9130</v>
      </c>
    </row>
    <row r="3961" spans="1:1">
      <c r="A3961" s="23" t="s">
        <v>9131</v>
      </c>
    </row>
    <row r="3962" spans="1:1">
      <c r="A3962" s="1" t="s">
        <v>9132</v>
      </c>
    </row>
    <row r="3963" spans="1:1">
      <c r="A3963" s="1" t="s">
        <v>9133</v>
      </c>
    </row>
    <row r="3964" spans="1:1">
      <c r="A3964" s="1" t="s">
        <v>9134</v>
      </c>
    </row>
    <row r="3965" spans="1:1">
      <c r="A3965" s="1" t="s">
        <v>1072</v>
      </c>
    </row>
    <row r="3966" spans="1:1">
      <c r="A3966" s="1" t="s">
        <v>9135</v>
      </c>
    </row>
    <row r="3967" spans="1:1">
      <c r="A3967" s="1" t="s">
        <v>3094</v>
      </c>
    </row>
    <row r="3968" spans="1:1">
      <c r="A3968" s="1" t="s">
        <v>9136</v>
      </c>
    </row>
    <row r="3969" spans="1:1">
      <c r="A3969" s="1" t="s">
        <v>9137</v>
      </c>
    </row>
    <row r="3970" spans="1:1">
      <c r="A3970" s="23" t="s">
        <v>9138</v>
      </c>
    </row>
    <row r="3971" spans="1:1">
      <c r="A3971" s="1" t="s">
        <v>9139</v>
      </c>
    </row>
    <row r="3972" spans="1:1">
      <c r="A3972" s="24" t="s">
        <v>9140</v>
      </c>
    </row>
    <row r="3973" spans="1:1">
      <c r="A3973" s="1" t="s">
        <v>9141</v>
      </c>
    </row>
    <row r="3974" spans="1:1">
      <c r="A3974" s="1" t="s">
        <v>9142</v>
      </c>
    </row>
    <row r="3975" spans="1:1">
      <c r="A3975" s="2" t="s">
        <v>9143</v>
      </c>
    </row>
    <row r="3976" spans="1:1">
      <c r="A3976" s="1" t="s">
        <v>9144</v>
      </c>
    </row>
    <row r="3977" spans="1:1">
      <c r="A3977" s="1" t="s">
        <v>9145</v>
      </c>
    </row>
    <row r="3978" spans="1:1">
      <c r="A3978" s="1" t="s">
        <v>9146</v>
      </c>
    </row>
    <row r="3979" spans="1:1">
      <c r="A3979" s="2" t="s">
        <v>9147</v>
      </c>
    </row>
    <row r="3980" spans="1:1">
      <c r="A3980" s="1" t="s">
        <v>9148</v>
      </c>
    </row>
    <row r="3981" spans="1:1">
      <c r="A3981" s="2" t="s">
        <v>9149</v>
      </c>
    </row>
    <row r="3982" spans="1:1">
      <c r="A3982" s="1" t="s">
        <v>9150</v>
      </c>
    </row>
    <row r="3983" spans="1:1">
      <c r="A3983" s="2" t="s">
        <v>9151</v>
      </c>
    </row>
    <row r="3984" spans="1:1">
      <c r="A3984" s="2" t="s">
        <v>9152</v>
      </c>
    </row>
    <row r="3985" spans="1:1">
      <c r="A3985" s="25" t="s">
        <v>9153</v>
      </c>
    </row>
    <row r="3986" spans="1:1">
      <c r="A3986" s="1" t="s">
        <v>9154</v>
      </c>
    </row>
    <row r="3987" spans="1:1">
      <c r="A3987" s="2" t="s">
        <v>9155</v>
      </c>
    </row>
    <row r="3988" spans="1:1">
      <c r="A3988" s="2" t="s">
        <v>9156</v>
      </c>
    </row>
    <row r="3989" spans="1:1">
      <c r="A3989" s="1" t="s">
        <v>9157</v>
      </c>
    </row>
    <row r="3990" spans="1:1">
      <c r="A3990" s="2" t="s">
        <v>9158</v>
      </c>
    </row>
    <row r="3991" spans="1:1">
      <c r="A3991" s="2" t="s">
        <v>9159</v>
      </c>
    </row>
    <row r="3992" spans="1:1">
      <c r="A3992" s="30" t="s">
        <v>5293</v>
      </c>
    </row>
    <row r="3993" spans="1:1">
      <c r="A3993" s="47" t="s">
        <v>9160</v>
      </c>
    </row>
    <row r="3994" spans="1:1">
      <c r="A3994" s="2" t="s">
        <v>9161</v>
      </c>
    </row>
    <row r="3995" spans="1:1">
      <c r="A3995" s="1" t="s">
        <v>9162</v>
      </c>
    </row>
    <row r="3996" spans="1:1">
      <c r="A3996" s="25" t="s">
        <v>9163</v>
      </c>
    </row>
    <row r="3997" spans="1:1">
      <c r="A3997" s="1" t="s">
        <v>9164</v>
      </c>
    </row>
    <row r="3998" spans="1:1">
      <c r="A3998" s="1" t="s">
        <v>9165</v>
      </c>
    </row>
    <row r="3999" spans="1:1">
      <c r="A3999" s="1" t="s">
        <v>9166</v>
      </c>
    </row>
    <row r="4000" spans="1:1">
      <c r="A4000" s="1" t="s">
        <v>9167</v>
      </c>
    </row>
    <row r="4001" spans="1:1">
      <c r="A4001" s="1" t="s">
        <v>9168</v>
      </c>
    </row>
    <row r="4002" spans="1:1">
      <c r="A4002" s="25" t="s">
        <v>9169</v>
      </c>
    </row>
    <row r="4003" spans="1:1">
      <c r="A4003" s="1" t="s">
        <v>9170</v>
      </c>
    </row>
    <row r="4004" spans="1:1">
      <c r="A4004" s="2" t="s">
        <v>9171</v>
      </c>
    </row>
    <row r="4005" spans="1:1">
      <c r="A4005" s="1" t="s">
        <v>9172</v>
      </c>
    </row>
    <row r="4006" spans="1:1">
      <c r="A4006" s="25" t="s">
        <v>9173</v>
      </c>
    </row>
    <row r="4007" spans="1:1">
      <c r="A4007" s="1" t="s">
        <v>9174</v>
      </c>
    </row>
    <row r="4008" spans="1:1">
      <c r="A4008" s="1" t="s">
        <v>9175</v>
      </c>
    </row>
    <row r="4009" spans="1:1">
      <c r="A4009" s="1" t="s">
        <v>9176</v>
      </c>
    </row>
    <row r="4010" spans="1:1">
      <c r="A4010" s="1" t="s">
        <v>9177</v>
      </c>
    </row>
    <row r="4011" spans="1:1">
      <c r="A4011" s="24" t="s">
        <v>9178</v>
      </c>
    </row>
    <row r="4012" spans="1:1">
      <c r="A4012" s="2" t="s">
        <v>9179</v>
      </c>
    </row>
    <row r="4013" spans="1:1">
      <c r="A4013" s="1" t="s">
        <v>9180</v>
      </c>
    </row>
    <row r="4014" spans="1:1">
      <c r="A4014" s="1" t="s">
        <v>9181</v>
      </c>
    </row>
    <row r="4015" spans="1:1">
      <c r="A4015" s="1" t="s">
        <v>9182</v>
      </c>
    </row>
    <row r="4016" spans="1:1">
      <c r="A4016" s="2" t="s">
        <v>9183</v>
      </c>
    </row>
    <row r="4017" spans="1:1">
      <c r="A4017" s="1" t="s">
        <v>9184</v>
      </c>
    </row>
    <row r="4018" spans="1:1">
      <c r="A4018" s="1" t="s">
        <v>9185</v>
      </c>
    </row>
    <row r="4019" spans="1:1">
      <c r="A4019" s="1" t="s">
        <v>9186</v>
      </c>
    </row>
    <row r="4020" spans="1:1">
      <c r="A4020" s="2" t="s">
        <v>9187</v>
      </c>
    </row>
    <row r="4021" spans="1:1">
      <c r="A4021" s="2" t="s">
        <v>9188</v>
      </c>
    </row>
    <row r="4022" spans="1:1">
      <c r="A4022" s="2" t="s">
        <v>9189</v>
      </c>
    </row>
    <row r="4023" spans="1:1">
      <c r="A4023" s="1" t="s">
        <v>9190</v>
      </c>
    </row>
    <row r="4024" spans="1:1">
      <c r="A4024" s="48" t="s">
        <v>9191</v>
      </c>
    </row>
    <row r="4025" spans="1:1">
      <c r="A4025" s="1" t="s">
        <v>9192</v>
      </c>
    </row>
    <row r="4026" spans="1:1">
      <c r="A4026" s="1" t="s">
        <v>9193</v>
      </c>
    </row>
    <row r="4027" spans="1:1">
      <c r="A4027" s="1" t="s">
        <v>9194</v>
      </c>
    </row>
    <row r="4028" spans="1:1">
      <c r="A4028" s="2" t="s">
        <v>9195</v>
      </c>
    </row>
    <row r="4029" spans="1:1">
      <c r="A4029" s="1" t="s">
        <v>9196</v>
      </c>
    </row>
    <row r="4030" spans="1:1">
      <c r="A4030" s="1" t="s">
        <v>9197</v>
      </c>
    </row>
    <row r="4031" spans="1:1">
      <c r="A4031" s="49" t="s">
        <v>9198</v>
      </c>
    </row>
    <row r="4032" spans="1:1">
      <c r="A4032" s="1" t="s">
        <v>9199</v>
      </c>
    </row>
    <row r="4033" spans="1:1">
      <c r="A4033" s="1" t="s">
        <v>9200</v>
      </c>
    </row>
    <row r="4034" spans="1:1">
      <c r="A4034" s="2" t="s">
        <v>9201</v>
      </c>
    </row>
    <row r="4035" spans="1:1">
      <c r="A4035" s="1" t="s">
        <v>9202</v>
      </c>
    </row>
    <row r="4036" spans="1:1">
      <c r="A4036" s="1" t="s">
        <v>4644</v>
      </c>
    </row>
    <row r="4037" spans="1:1">
      <c r="A4037" s="1" t="s">
        <v>9203</v>
      </c>
    </row>
    <row r="4038" spans="1:1">
      <c r="A4038" s="1" t="s">
        <v>9204</v>
      </c>
    </row>
    <row r="4039" spans="1:1">
      <c r="A4039" s="1" t="s">
        <v>3540</v>
      </c>
    </row>
    <row r="4040" spans="1:1">
      <c r="A4040" s="1" t="s">
        <v>9205</v>
      </c>
    </row>
    <row r="4041" spans="1:1">
      <c r="A4041" s="30" t="s">
        <v>9206</v>
      </c>
    </row>
    <row r="4042" spans="1:1">
      <c r="A4042" s="25" t="s">
        <v>9207</v>
      </c>
    </row>
    <row r="4043" spans="1:1">
      <c r="A4043" s="1" t="s">
        <v>9208</v>
      </c>
    </row>
    <row r="4044" spans="1:1">
      <c r="A4044" s="24" t="s">
        <v>9209</v>
      </c>
    </row>
    <row r="4045" spans="1:1">
      <c r="A4045" s="1" t="s">
        <v>9210</v>
      </c>
    </row>
    <row r="4046" spans="1:1">
      <c r="A4046" s="26" t="s">
        <v>9211</v>
      </c>
    </row>
    <row r="4047" spans="1:1">
      <c r="A4047" s="1" t="s">
        <v>9212</v>
      </c>
    </row>
    <row r="4048" spans="1:1">
      <c r="A4048" s="1" t="s">
        <v>9213</v>
      </c>
    </row>
    <row r="4049" spans="1:1">
      <c r="A4049" s="56" t="s">
        <v>4647</v>
      </c>
    </row>
    <row r="4050" spans="1:1">
      <c r="A4050" s="1" t="s">
        <v>9214</v>
      </c>
    </row>
    <row r="4051" spans="1:1">
      <c r="A4051" s="1" t="s">
        <v>9215</v>
      </c>
    </row>
    <row r="4052" spans="1:1">
      <c r="A4052" s="1" t="s">
        <v>9216</v>
      </c>
    </row>
    <row r="4053" spans="1:1">
      <c r="A4053" s="50" t="s">
        <v>4648</v>
      </c>
    </row>
    <row r="4054" spans="1:1">
      <c r="A4054" s="1" t="s">
        <v>9217</v>
      </c>
    </row>
    <row r="4055" spans="1:1">
      <c r="A4055" s="1" t="s">
        <v>9218</v>
      </c>
    </row>
    <row r="4056" spans="1:1">
      <c r="A4056" s="1" t="s">
        <v>9219</v>
      </c>
    </row>
    <row r="4057" spans="1:1">
      <c r="A4057" s="1" t="s">
        <v>9220</v>
      </c>
    </row>
    <row r="4058" spans="1:1">
      <c r="A4058" s="1" t="s">
        <v>9221</v>
      </c>
    </row>
    <row r="4059" spans="1:1">
      <c r="A4059" s="1" t="s">
        <v>9222</v>
      </c>
    </row>
    <row r="4060" spans="1:1">
      <c r="A4060" s="1" t="s">
        <v>9223</v>
      </c>
    </row>
    <row r="4061" spans="1:1">
      <c r="A4061" s="1" t="s">
        <v>9224</v>
      </c>
    </row>
    <row r="4062" spans="1:1">
      <c r="A4062" s="1" t="s">
        <v>9225</v>
      </c>
    </row>
    <row r="4063" spans="1:1">
      <c r="A4063" s="48" t="s">
        <v>9226</v>
      </c>
    </row>
    <row r="4064" spans="1:1">
      <c r="A4064" s="50" t="s">
        <v>4649</v>
      </c>
    </row>
    <row r="4065" spans="1:1">
      <c r="A4065" s="1" t="s">
        <v>9227</v>
      </c>
    </row>
    <row r="4066" spans="1:1">
      <c r="A4066" s="1" t="s">
        <v>9228</v>
      </c>
    </row>
    <row r="4067" spans="1:1">
      <c r="A4067" s="1" t="s">
        <v>9229</v>
      </c>
    </row>
    <row r="4068" spans="1:1">
      <c r="A4068" s="1" t="s">
        <v>9230</v>
      </c>
    </row>
    <row r="4069" spans="1:1">
      <c r="A4069" s="1" t="s">
        <v>9231</v>
      </c>
    </row>
    <row r="4070" spans="1:1">
      <c r="A4070" s="1" t="s">
        <v>9232</v>
      </c>
    </row>
    <row r="4071" spans="1:1">
      <c r="A4071" s="24" t="s">
        <v>9233</v>
      </c>
    </row>
    <row r="4072" spans="1:1">
      <c r="A4072" s="1" t="s">
        <v>9234</v>
      </c>
    </row>
    <row r="4073" spans="1:1">
      <c r="A4073" s="1" t="s">
        <v>9235</v>
      </c>
    </row>
    <row r="4074" spans="1:1">
      <c r="A4074" s="1" t="s">
        <v>9236</v>
      </c>
    </row>
    <row r="4075" spans="1:1">
      <c r="A4075" s="1" t="s">
        <v>9237</v>
      </c>
    </row>
    <row r="4076" spans="1:1">
      <c r="A4076" s="1" t="s">
        <v>9238</v>
      </c>
    </row>
    <row r="4077" spans="1:1">
      <c r="A4077" s="1" t="s">
        <v>9239</v>
      </c>
    </row>
    <row r="4078" spans="1:1">
      <c r="A4078" s="1" t="s">
        <v>9240</v>
      </c>
    </row>
    <row r="4079" spans="1:1">
      <c r="A4079" s="1" t="s">
        <v>9241</v>
      </c>
    </row>
    <row r="4080" spans="1:1">
      <c r="A4080" s="1" t="s">
        <v>9242</v>
      </c>
    </row>
    <row r="4081" spans="1:1">
      <c r="A4081" s="1" t="s">
        <v>9243</v>
      </c>
    </row>
    <row r="4082" spans="1:1">
      <c r="A4082" s="1" t="s">
        <v>9244</v>
      </c>
    </row>
    <row r="4083" spans="1:1">
      <c r="A4083" s="1" t="s">
        <v>9245</v>
      </c>
    </row>
    <row r="4084" spans="1:1">
      <c r="A4084" s="2" t="s">
        <v>4651</v>
      </c>
    </row>
    <row r="4085" spans="1:1">
      <c r="A4085" s="55" t="s">
        <v>9246</v>
      </c>
    </row>
    <row r="4086" spans="1:1">
      <c r="A4086" s="1" t="s">
        <v>9247</v>
      </c>
    </row>
    <row r="4087" spans="1:1">
      <c r="A4087" s="2" t="s">
        <v>9248</v>
      </c>
    </row>
    <row r="4088" spans="1:1">
      <c r="A4088" s="1" t="s">
        <v>9249</v>
      </c>
    </row>
    <row r="4089" spans="1:1">
      <c r="A4089" s="1" t="s">
        <v>9250</v>
      </c>
    </row>
    <row r="4090" spans="1:1">
      <c r="A4090" s="1" t="s">
        <v>9251</v>
      </c>
    </row>
    <row r="4091" spans="1:1">
      <c r="A4091" s="1" t="s">
        <v>9252</v>
      </c>
    </row>
    <row r="4092" spans="1:1">
      <c r="A4092" s="1" t="s">
        <v>9253</v>
      </c>
    </row>
    <row r="4093" spans="1:1">
      <c r="A4093" s="2" t="s">
        <v>9254</v>
      </c>
    </row>
    <row r="4094" spans="1:1">
      <c r="A4094" s="1" t="s">
        <v>9255</v>
      </c>
    </row>
    <row r="4095" spans="1:1">
      <c r="A4095" s="1" t="s">
        <v>9256</v>
      </c>
    </row>
    <row r="4096" spans="1:1">
      <c r="A4096" s="1" t="s">
        <v>9257</v>
      </c>
    </row>
    <row r="4097" spans="1:1">
      <c r="A4097" s="1" t="s">
        <v>9258</v>
      </c>
    </row>
    <row r="4098" spans="1:1">
      <c r="A4098" s="1" t="s">
        <v>9259</v>
      </c>
    </row>
    <row r="4099" spans="1:1">
      <c r="A4099" s="1" t="s">
        <v>9260</v>
      </c>
    </row>
    <row r="4100" spans="1:1">
      <c r="A4100" s="23" t="s">
        <v>9261</v>
      </c>
    </row>
    <row r="4101" spans="1:1">
      <c r="A4101" s="25" t="s">
        <v>9262</v>
      </c>
    </row>
    <row r="4102" spans="1:1">
      <c r="A4102" s="1" t="s">
        <v>9263</v>
      </c>
    </row>
    <row r="4103" spans="1:1">
      <c r="A4103" s="1" t="s">
        <v>9264</v>
      </c>
    </row>
    <row r="4104" spans="1:1">
      <c r="A4104" s="2" t="s">
        <v>9265</v>
      </c>
    </row>
    <row r="4105" spans="1:1">
      <c r="A4105" s="2" t="s">
        <v>9266</v>
      </c>
    </row>
    <row r="4106" spans="1:1">
      <c r="A4106" s="1" t="s">
        <v>9267</v>
      </c>
    </row>
    <row r="4107" spans="1:1">
      <c r="A4107" s="56" t="s">
        <v>4652</v>
      </c>
    </row>
    <row r="4108" spans="1:1">
      <c r="A4108" s="25" t="s">
        <v>9268</v>
      </c>
    </row>
    <row r="4109" spans="1:1">
      <c r="A4109" s="1" t="s">
        <v>9269</v>
      </c>
    </row>
    <row r="4110" spans="1:1">
      <c r="A4110" s="1" t="s">
        <v>9270</v>
      </c>
    </row>
    <row r="4111" spans="1:1">
      <c r="A4111" s="1" t="s">
        <v>9271</v>
      </c>
    </row>
    <row r="4112" spans="1:1">
      <c r="A4112" s="1" t="s">
        <v>9272</v>
      </c>
    </row>
    <row r="4113" spans="1:1">
      <c r="A4113" s="1" t="s">
        <v>9273</v>
      </c>
    </row>
    <row r="4114" spans="1:1">
      <c r="A4114" s="1" t="s">
        <v>9274</v>
      </c>
    </row>
    <row r="4115" spans="1:1">
      <c r="A4115" s="1" t="s">
        <v>9275</v>
      </c>
    </row>
    <row r="4116" spans="1:1">
      <c r="A4116" s="1" t="s">
        <v>9276</v>
      </c>
    </row>
    <row r="4117" spans="1:1">
      <c r="A4117" s="1" t="s">
        <v>9277</v>
      </c>
    </row>
    <row r="4118" spans="1:1">
      <c r="A4118" s="1" t="s">
        <v>9278</v>
      </c>
    </row>
    <row r="4119" spans="1:1">
      <c r="A4119" s="1" t="s">
        <v>9279</v>
      </c>
    </row>
    <row r="4120" spans="1:1">
      <c r="A4120" s="1" t="s">
        <v>5378</v>
      </c>
    </row>
    <row r="4121" spans="1:1">
      <c r="A4121" s="1" t="s">
        <v>9280</v>
      </c>
    </row>
    <row r="4122" spans="1:1">
      <c r="A4122" s="24" t="s">
        <v>9281</v>
      </c>
    </row>
    <row r="4123" spans="1:1">
      <c r="A4123" s="1" t="s">
        <v>9282</v>
      </c>
    </row>
    <row r="4124" spans="1:1">
      <c r="A4124" s="1" t="s">
        <v>9283</v>
      </c>
    </row>
    <row r="4125" spans="1:1">
      <c r="A4125" s="1" t="s">
        <v>9284</v>
      </c>
    </row>
    <row r="4126" spans="1:1">
      <c r="A4126" s="1" t="s">
        <v>9285</v>
      </c>
    </row>
    <row r="4127" spans="1:1">
      <c r="A4127" s="1" t="s">
        <v>9286</v>
      </c>
    </row>
    <row r="4128" spans="1:1">
      <c r="A4128" s="1" t="s">
        <v>9287</v>
      </c>
    </row>
    <row r="4129" spans="1:1">
      <c r="A4129" s="1" t="s">
        <v>9288</v>
      </c>
    </row>
    <row r="4130" spans="1:1">
      <c r="A4130" s="1" t="s">
        <v>9289</v>
      </c>
    </row>
    <row r="4131" spans="1:1">
      <c r="A4131" s="1" t="s">
        <v>9290</v>
      </c>
    </row>
    <row r="4132" spans="1:1">
      <c r="A4132" s="47" t="s">
        <v>9291</v>
      </c>
    </row>
    <row r="4133" spans="1:1">
      <c r="A4133" s="1" t="s">
        <v>9292</v>
      </c>
    </row>
    <row r="4134" spans="1:1">
      <c r="A4134" s="1" t="s">
        <v>9293</v>
      </c>
    </row>
    <row r="4135" spans="1:1">
      <c r="A4135" s="1" t="s">
        <v>9294</v>
      </c>
    </row>
    <row r="4136" spans="1:1">
      <c r="A4136" s="2" t="s">
        <v>9295</v>
      </c>
    </row>
    <row r="4137" spans="1:1">
      <c r="A4137" s="2" t="s">
        <v>9296</v>
      </c>
    </row>
    <row r="4138" spans="1:1">
      <c r="A4138" s="2" t="s">
        <v>9297</v>
      </c>
    </row>
    <row r="4139" spans="1:1">
      <c r="A4139" s="2" t="s">
        <v>9298</v>
      </c>
    </row>
    <row r="4140" spans="1:1">
      <c r="A4140" s="1" t="s">
        <v>9299</v>
      </c>
    </row>
    <row r="4141" spans="1:1">
      <c r="A4141" s="1" t="s">
        <v>9300</v>
      </c>
    </row>
    <row r="4142" spans="1:1">
      <c r="A4142" s="1" t="s">
        <v>9301</v>
      </c>
    </row>
    <row r="4143" spans="1:1">
      <c r="A4143" s="1" t="s">
        <v>9302</v>
      </c>
    </row>
    <row r="4144" spans="1:1">
      <c r="A4144" s="1" t="s">
        <v>4113</v>
      </c>
    </row>
    <row r="4145" spans="1:1">
      <c r="A4145" s="2" t="s">
        <v>9303</v>
      </c>
    </row>
    <row r="4146" spans="1:1">
      <c r="A4146" s="2" t="s">
        <v>9304</v>
      </c>
    </row>
    <row r="4147" spans="1:1">
      <c r="A4147" s="1" t="s">
        <v>9305</v>
      </c>
    </row>
    <row r="4148" spans="1:1">
      <c r="A4148" s="1" t="s">
        <v>9306</v>
      </c>
    </row>
    <row r="4149" spans="1:1">
      <c r="A4149" s="2" t="s">
        <v>9307</v>
      </c>
    </row>
    <row r="4150" spans="1:1">
      <c r="A4150" s="2" t="s">
        <v>9308</v>
      </c>
    </row>
    <row r="4151" spans="1:1">
      <c r="A4151" s="2" t="s">
        <v>9309</v>
      </c>
    </row>
    <row r="4152" spans="1:1">
      <c r="A4152" s="2" t="s">
        <v>9310</v>
      </c>
    </row>
    <row r="4153" spans="1:1">
      <c r="A4153" s="2" t="s">
        <v>9311</v>
      </c>
    </row>
    <row r="4154" spans="1:1">
      <c r="A4154" s="1" t="s">
        <v>9312</v>
      </c>
    </row>
    <row r="4155" spans="1:1">
      <c r="A4155" s="1" t="s">
        <v>9313</v>
      </c>
    </row>
    <row r="4156" spans="1:1">
      <c r="A4156" s="1" t="s">
        <v>9314</v>
      </c>
    </row>
    <row r="4157" spans="1:1">
      <c r="A4157" s="1" t="s">
        <v>9315</v>
      </c>
    </row>
    <row r="4158" spans="1:1">
      <c r="A4158" s="24" t="s">
        <v>9316</v>
      </c>
    </row>
    <row r="4159" spans="1:1">
      <c r="A4159" s="2" t="s">
        <v>9317</v>
      </c>
    </row>
    <row r="4160" spans="1:1">
      <c r="A4160" s="2" t="s">
        <v>9318</v>
      </c>
    </row>
    <row r="4161" spans="1:1">
      <c r="A4161" s="2" t="s">
        <v>9319</v>
      </c>
    </row>
    <row r="4162" spans="1:1">
      <c r="A4162" s="2" t="s">
        <v>9320</v>
      </c>
    </row>
    <row r="4163" spans="1:1">
      <c r="A4163" s="1" t="s">
        <v>9321</v>
      </c>
    </row>
    <row r="4164" spans="1:1">
      <c r="A4164" s="2" t="s">
        <v>9322</v>
      </c>
    </row>
    <row r="4165" spans="1:1">
      <c r="A4165" s="2" t="s">
        <v>9323</v>
      </c>
    </row>
    <row r="4166" spans="1:1">
      <c r="A4166" s="2" t="s">
        <v>9324</v>
      </c>
    </row>
    <row r="4167" spans="1:1">
      <c r="A4167" s="26" t="s">
        <v>9325</v>
      </c>
    </row>
    <row r="4168" spans="1:1">
      <c r="A4168" s="2" t="s">
        <v>9326</v>
      </c>
    </row>
    <row r="4169" spans="1:1">
      <c r="A4169" s="1" t="s">
        <v>9327</v>
      </c>
    </row>
    <row r="4170" spans="1:1">
      <c r="A4170" s="1" t="s">
        <v>9328</v>
      </c>
    </row>
    <row r="4171" spans="1:1">
      <c r="A4171" s="1" t="s">
        <v>9329</v>
      </c>
    </row>
    <row r="4172" spans="1:1">
      <c r="A4172" s="48" t="s">
        <v>2060</v>
      </c>
    </row>
    <row r="4173" spans="1:1">
      <c r="A4173" s="23" t="s">
        <v>9330</v>
      </c>
    </row>
    <row r="4174" spans="1:1">
      <c r="A4174" s="47" t="s">
        <v>9331</v>
      </c>
    </row>
    <row r="4175" spans="1:1">
      <c r="A4175" s="2" t="s">
        <v>9332</v>
      </c>
    </row>
    <row r="4176" spans="1:1">
      <c r="A4176" s="26" t="s">
        <v>9333</v>
      </c>
    </row>
    <row r="4177" spans="1:1">
      <c r="A4177" s="1" t="s">
        <v>9334</v>
      </c>
    </row>
    <row r="4178" spans="1:1">
      <c r="A4178" s="2" t="s">
        <v>9335</v>
      </c>
    </row>
    <row r="4179" spans="1:1">
      <c r="A4179" s="1" t="s">
        <v>9336</v>
      </c>
    </row>
    <row r="4180" spans="1:1">
      <c r="A4180" s="1" t="s">
        <v>9337</v>
      </c>
    </row>
    <row r="4181" spans="1:1">
      <c r="A4181" s="2" t="s">
        <v>9338</v>
      </c>
    </row>
    <row r="4182" spans="1:1">
      <c r="A4182" s="2" t="s">
        <v>9339</v>
      </c>
    </row>
    <row r="4183" spans="1:1">
      <c r="A4183" s="2" t="s">
        <v>9340</v>
      </c>
    </row>
    <row r="4184" spans="1:1">
      <c r="A4184" s="1" t="s">
        <v>9341</v>
      </c>
    </row>
    <row r="4185" spans="1:1">
      <c r="A4185" s="47" t="s">
        <v>9342</v>
      </c>
    </row>
    <row r="4186" spans="1:1">
      <c r="A4186" s="2" t="s">
        <v>9343</v>
      </c>
    </row>
    <row r="4187" spans="1:1">
      <c r="A4187" s="1" t="s">
        <v>9344</v>
      </c>
    </row>
    <row r="4188" spans="1:1">
      <c r="A4188" s="24" t="s">
        <v>9345</v>
      </c>
    </row>
    <row r="4189" spans="1:1">
      <c r="A4189" s="1" t="s">
        <v>9346</v>
      </c>
    </row>
    <row r="4190" spans="1:1">
      <c r="A4190" s="1" t="s">
        <v>2347</v>
      </c>
    </row>
    <row r="4191" spans="1:1">
      <c r="A4191" s="2" t="s">
        <v>9347</v>
      </c>
    </row>
    <row r="4192" spans="1:1">
      <c r="A4192" s="2" t="s">
        <v>9348</v>
      </c>
    </row>
    <row r="4193" spans="1:1">
      <c r="A4193" s="26" t="s">
        <v>9349</v>
      </c>
    </row>
    <row r="4194" spans="1:1">
      <c r="A4194" s="47" t="s">
        <v>9350</v>
      </c>
    </row>
    <row r="4195" spans="1:1">
      <c r="A4195" s="26" t="s">
        <v>9351</v>
      </c>
    </row>
    <row r="4196" spans="1:1">
      <c r="A4196" s="1" t="s">
        <v>9352</v>
      </c>
    </row>
    <row r="4197" spans="1:1">
      <c r="A4197" s="25" t="s">
        <v>9353</v>
      </c>
    </row>
    <row r="4198" spans="1:1">
      <c r="A4198" s="1" t="s">
        <v>9354</v>
      </c>
    </row>
    <row r="4199" spans="1:1">
      <c r="A4199" s="1" t="s">
        <v>9355</v>
      </c>
    </row>
    <row r="4200" spans="1:1">
      <c r="A4200" s="25" t="s">
        <v>9356</v>
      </c>
    </row>
    <row r="4201" spans="1:1">
      <c r="A4201" s="2" t="s">
        <v>9357</v>
      </c>
    </row>
    <row r="4202" spans="1:1">
      <c r="A4202" s="26" t="s">
        <v>9358</v>
      </c>
    </row>
    <row r="4203" spans="1:1">
      <c r="A4203" s="1" t="s">
        <v>9359</v>
      </c>
    </row>
    <row r="4204" spans="1:1">
      <c r="A4204" s="1" t="s">
        <v>9360</v>
      </c>
    </row>
    <row r="4205" spans="1:1">
      <c r="A4205" s="2" t="s">
        <v>9361</v>
      </c>
    </row>
    <row r="4206" spans="1:1">
      <c r="A4206" s="1" t="s">
        <v>9362</v>
      </c>
    </row>
    <row r="4207" spans="1:1">
      <c r="A4207" s="2" t="s">
        <v>9363</v>
      </c>
    </row>
    <row r="4208" spans="1:1">
      <c r="A4208" s="25" t="s">
        <v>9364</v>
      </c>
    </row>
    <row r="4209" spans="1:1">
      <c r="A4209" s="1" t="s">
        <v>9365</v>
      </c>
    </row>
    <row r="4210" spans="1:1">
      <c r="A4210" s="47" t="s">
        <v>9366</v>
      </c>
    </row>
    <row r="4211" spans="1:1">
      <c r="A4211" s="2" t="s">
        <v>9367</v>
      </c>
    </row>
    <row r="4212" spans="1:1">
      <c r="A4212" s="50" t="s">
        <v>4653</v>
      </c>
    </row>
    <row r="4213" spans="1:1">
      <c r="A4213" s="47" t="s">
        <v>9368</v>
      </c>
    </row>
    <row r="4214" spans="1:1">
      <c r="A4214" s="1" t="s">
        <v>9369</v>
      </c>
    </row>
    <row r="4215" spans="1:1">
      <c r="A4215" s="2" t="s">
        <v>9370</v>
      </c>
    </row>
    <row r="4216" spans="1:1">
      <c r="A4216" s="1" t="s">
        <v>9371</v>
      </c>
    </row>
    <row r="4217" spans="1:1">
      <c r="A4217" s="1" t="s">
        <v>9372</v>
      </c>
    </row>
    <row r="4218" spans="1:1">
      <c r="A4218" s="47" t="s">
        <v>9373</v>
      </c>
    </row>
    <row r="4219" spans="1:1">
      <c r="A4219" s="1" t="s">
        <v>9374</v>
      </c>
    </row>
    <row r="4220" spans="1:1">
      <c r="A4220" s="2" t="s">
        <v>9375</v>
      </c>
    </row>
    <row r="4221" spans="1:1">
      <c r="A4221" s="2" t="s">
        <v>9376</v>
      </c>
    </row>
    <row r="4222" spans="1:1">
      <c r="A4222" s="2" t="s">
        <v>9377</v>
      </c>
    </row>
    <row r="4223" spans="1:1">
      <c r="A4223" s="1" t="s">
        <v>9378</v>
      </c>
    </row>
    <row r="4224" spans="1:1">
      <c r="A4224" s="2" t="s">
        <v>9379</v>
      </c>
    </row>
    <row r="4225" spans="1:1">
      <c r="A4225" s="2" t="s">
        <v>9380</v>
      </c>
    </row>
    <row r="4226" spans="1:1">
      <c r="A4226" s="1" t="s">
        <v>1566</v>
      </c>
    </row>
    <row r="4227" spans="1:1">
      <c r="A4227" s="47" t="s">
        <v>9381</v>
      </c>
    </row>
    <row r="4228" spans="1:1">
      <c r="A4228" s="2" t="s">
        <v>9382</v>
      </c>
    </row>
    <row r="4229" spans="1:1">
      <c r="A4229" s="2" t="s">
        <v>9383</v>
      </c>
    </row>
    <row r="4230" spans="1:1">
      <c r="A4230" s="1" t="s">
        <v>3443</v>
      </c>
    </row>
    <row r="4231" spans="1:1">
      <c r="A4231" s="2" t="s">
        <v>9384</v>
      </c>
    </row>
    <row r="4232" spans="1:1">
      <c r="A4232" s="2" t="s">
        <v>9385</v>
      </c>
    </row>
    <row r="4233" spans="1:1">
      <c r="A4233" s="2" t="s">
        <v>9386</v>
      </c>
    </row>
    <row r="4234" spans="1:1">
      <c r="A4234" s="1" t="s">
        <v>9387</v>
      </c>
    </row>
    <row r="4235" spans="1:1">
      <c r="A4235" s="1" t="s">
        <v>9388</v>
      </c>
    </row>
    <row r="4236" spans="1:1">
      <c r="A4236" s="1" t="s">
        <v>9389</v>
      </c>
    </row>
    <row r="4237" spans="1:1">
      <c r="A4237" s="2" t="s">
        <v>9390</v>
      </c>
    </row>
    <row r="4238" spans="1:1">
      <c r="A4238" s="1" t="s">
        <v>9391</v>
      </c>
    </row>
    <row r="4239" spans="1:1">
      <c r="A4239" s="1" t="s">
        <v>9392</v>
      </c>
    </row>
    <row r="4240" spans="1:1">
      <c r="A4240" s="1" t="s">
        <v>9393</v>
      </c>
    </row>
    <row r="4241" spans="1:1">
      <c r="A4241" s="1" t="s">
        <v>9394</v>
      </c>
    </row>
    <row r="4242" spans="1:1">
      <c r="A4242" s="24" t="s">
        <v>9395</v>
      </c>
    </row>
    <row r="4243" spans="1:1">
      <c r="A4243" s="1" t="s">
        <v>9396</v>
      </c>
    </row>
    <row r="4244" spans="1:1">
      <c r="A4244" s="1" t="s">
        <v>9397</v>
      </c>
    </row>
    <row r="4245" spans="1:1">
      <c r="A4245" s="2" t="s">
        <v>9398</v>
      </c>
    </row>
    <row r="4246" spans="1:1">
      <c r="A4246" s="1" t="s">
        <v>9399</v>
      </c>
    </row>
    <row r="4247" spans="1:1">
      <c r="A4247" s="1" t="s">
        <v>9400</v>
      </c>
    </row>
    <row r="4248" spans="1:1">
      <c r="A4248" s="1" t="s">
        <v>9401</v>
      </c>
    </row>
    <row r="4249" spans="1:1">
      <c r="A4249" s="1" t="s">
        <v>9402</v>
      </c>
    </row>
    <row r="4250" spans="1:1">
      <c r="A4250" s="1" t="s">
        <v>9403</v>
      </c>
    </row>
    <row r="4251" spans="1:1">
      <c r="A4251" s="1" t="s">
        <v>9404</v>
      </c>
    </row>
    <row r="4252" spans="1:1">
      <c r="A4252" s="1" t="s">
        <v>3695</v>
      </c>
    </row>
    <row r="4253" spans="1:1">
      <c r="A4253" s="1" t="s">
        <v>9405</v>
      </c>
    </row>
    <row r="4254" spans="1:1">
      <c r="A4254" s="1" t="s">
        <v>9406</v>
      </c>
    </row>
    <row r="4255" spans="1:1">
      <c r="A4255" s="1" t="s">
        <v>9407</v>
      </c>
    </row>
    <row r="4256" spans="1:1">
      <c r="A4256" s="1" t="s">
        <v>9408</v>
      </c>
    </row>
    <row r="4257" spans="1:1">
      <c r="A4257" s="1" t="s">
        <v>9409</v>
      </c>
    </row>
    <row r="4258" spans="1:1">
      <c r="A4258" s="1" t="s">
        <v>9410</v>
      </c>
    </row>
    <row r="4259" spans="1:1">
      <c r="A4259" s="1" t="s">
        <v>9411</v>
      </c>
    </row>
    <row r="4260" spans="1:1">
      <c r="A4260" s="1" t="s">
        <v>9412</v>
      </c>
    </row>
    <row r="4261" spans="1:1">
      <c r="A4261" s="1" t="s">
        <v>9413</v>
      </c>
    </row>
    <row r="4262" spans="1:1">
      <c r="A4262" s="1" t="s">
        <v>9414</v>
      </c>
    </row>
    <row r="4263" spans="1:1">
      <c r="A4263" s="2" t="s">
        <v>9415</v>
      </c>
    </row>
    <row r="4264" spans="1:1">
      <c r="A4264" s="1" t="s">
        <v>9416</v>
      </c>
    </row>
    <row r="4265" spans="1:1">
      <c r="A4265" s="1" t="s">
        <v>9417</v>
      </c>
    </row>
    <row r="4266" spans="1:1">
      <c r="A4266" s="1" t="s">
        <v>9418</v>
      </c>
    </row>
    <row r="4267" spans="1:1">
      <c r="A4267" s="2" t="s">
        <v>9419</v>
      </c>
    </row>
    <row r="4268" spans="1:1">
      <c r="A4268" s="2" t="s">
        <v>9420</v>
      </c>
    </row>
    <row r="4269" spans="1:1">
      <c r="A4269" s="1" t="s">
        <v>9421</v>
      </c>
    </row>
    <row r="4270" spans="1:1">
      <c r="A4270" s="26" t="s">
        <v>9422</v>
      </c>
    </row>
    <row r="4271" spans="1:1">
      <c r="A4271" s="1" t="s">
        <v>9423</v>
      </c>
    </row>
    <row r="4272" spans="1:1">
      <c r="A4272" s="1" t="s">
        <v>9424</v>
      </c>
    </row>
    <row r="4273" spans="1:1">
      <c r="A4273" s="1" t="s">
        <v>9425</v>
      </c>
    </row>
    <row r="4274" spans="1:1">
      <c r="A4274" s="2" t="s">
        <v>9426</v>
      </c>
    </row>
    <row r="4275" spans="1:1">
      <c r="A4275" s="1" t="s">
        <v>9427</v>
      </c>
    </row>
    <row r="4276" spans="1:1">
      <c r="A4276" s="1" t="s">
        <v>9428</v>
      </c>
    </row>
    <row r="4277" spans="1:1">
      <c r="A4277" s="50" t="s">
        <v>4654</v>
      </c>
    </row>
    <row r="4278" spans="1:1">
      <c r="A4278" s="55" t="s">
        <v>9429</v>
      </c>
    </row>
    <row r="4279" spans="1:1">
      <c r="A4279" s="1" t="s">
        <v>3760</v>
      </c>
    </row>
    <row r="4280" spans="1:1">
      <c r="A4280" s="1" t="s">
        <v>9430</v>
      </c>
    </row>
    <row r="4281" spans="1:1">
      <c r="A4281" s="1" t="s">
        <v>9431</v>
      </c>
    </row>
    <row r="4282" spans="1:1">
      <c r="A4282" s="1" t="s">
        <v>9432</v>
      </c>
    </row>
    <row r="4283" spans="1:1">
      <c r="A4283" s="1" t="s">
        <v>9433</v>
      </c>
    </row>
    <row r="4284" spans="1:1">
      <c r="A4284" s="2" t="s">
        <v>9434</v>
      </c>
    </row>
    <row r="4285" spans="1:1">
      <c r="A4285" s="1" t="s">
        <v>9435</v>
      </c>
    </row>
    <row r="4286" spans="1:1">
      <c r="A4286" s="1" t="s">
        <v>9436</v>
      </c>
    </row>
    <row r="4287" spans="1:1">
      <c r="A4287" s="1" t="s">
        <v>9437</v>
      </c>
    </row>
    <row r="4288" spans="1:1">
      <c r="A4288" s="1" t="s">
        <v>9438</v>
      </c>
    </row>
    <row r="4289" spans="1:1">
      <c r="A4289" s="1" t="s">
        <v>9439</v>
      </c>
    </row>
    <row r="4290" spans="1:1">
      <c r="A4290" s="2" t="s">
        <v>9440</v>
      </c>
    </row>
    <row r="4291" spans="1:1">
      <c r="A4291" s="47" t="s">
        <v>9441</v>
      </c>
    </row>
    <row r="4292" spans="1:1">
      <c r="A4292" s="28" t="s">
        <v>9442</v>
      </c>
    </row>
    <row r="4293" spans="1:1">
      <c r="A4293" s="26" t="s">
        <v>4655</v>
      </c>
    </row>
    <row r="4294" spans="1:1">
      <c r="A4294" s="24" t="s">
        <v>9443</v>
      </c>
    </row>
    <row r="4295" spans="1:1">
      <c r="A4295" s="2" t="s">
        <v>9444</v>
      </c>
    </row>
    <row r="4296" spans="1:1">
      <c r="A4296" s="24" t="s">
        <v>9445</v>
      </c>
    </row>
    <row r="4297" spans="1:1">
      <c r="A4297" s="2" t="s">
        <v>9446</v>
      </c>
    </row>
    <row r="4298" spans="1:1">
      <c r="A4298" s="1" t="s">
        <v>9447</v>
      </c>
    </row>
    <row r="4299" spans="1:1">
      <c r="A4299" s="24" t="s">
        <v>9448</v>
      </c>
    </row>
    <row r="4300" spans="1:1">
      <c r="A4300" s="2" t="s">
        <v>9449</v>
      </c>
    </row>
    <row r="4301" spans="1:1">
      <c r="A4301" s="1" t="s">
        <v>9450</v>
      </c>
    </row>
    <row r="4302" spans="1:1">
      <c r="A4302" s="2" t="s">
        <v>9451</v>
      </c>
    </row>
    <row r="4303" spans="1:1">
      <c r="A4303" s="24" t="s">
        <v>9452</v>
      </c>
    </row>
    <row r="4304" spans="1:1">
      <c r="A4304" s="1" t="s">
        <v>9453</v>
      </c>
    </row>
    <row r="4305" spans="1:1">
      <c r="A4305" s="2" t="s">
        <v>9454</v>
      </c>
    </row>
    <row r="4306" spans="1:1">
      <c r="A4306" s="1" t="s">
        <v>9455</v>
      </c>
    </row>
    <row r="4307" spans="1:1">
      <c r="A4307" s="1" t="s">
        <v>9456</v>
      </c>
    </row>
    <row r="4308" spans="1:1">
      <c r="A4308" s="2" t="s">
        <v>9457</v>
      </c>
    </row>
    <row r="4309" spans="1:1">
      <c r="A4309" s="24" t="s">
        <v>9458</v>
      </c>
    </row>
    <row r="4310" spans="1:1">
      <c r="A4310" s="26" t="s">
        <v>9459</v>
      </c>
    </row>
    <row r="4311" spans="1:1">
      <c r="A4311" s="25" t="s">
        <v>9460</v>
      </c>
    </row>
    <row r="4312" spans="1:1">
      <c r="A4312" s="1" t="s">
        <v>9461</v>
      </c>
    </row>
    <row r="4313" spans="1:1">
      <c r="A4313" s="1" t="s">
        <v>9462</v>
      </c>
    </row>
    <row r="4314" spans="1:1">
      <c r="A4314" s="1" t="s">
        <v>5411</v>
      </c>
    </row>
    <row r="4315" spans="1:1">
      <c r="A4315" s="1" t="s">
        <v>9463</v>
      </c>
    </row>
    <row r="4316" spans="1:1">
      <c r="A4316" s="1" t="s">
        <v>9464</v>
      </c>
    </row>
    <row r="4317" spans="1:1">
      <c r="A4317" s="1" t="s">
        <v>9465</v>
      </c>
    </row>
    <row r="4318" spans="1:1">
      <c r="A4318" s="1" t="s">
        <v>9466</v>
      </c>
    </row>
    <row r="4319" spans="1:1">
      <c r="A4319" s="1" t="s">
        <v>9467</v>
      </c>
    </row>
    <row r="4320" spans="1:1">
      <c r="A4320" s="2" t="s">
        <v>9468</v>
      </c>
    </row>
    <row r="4321" spans="1:1">
      <c r="A4321" s="1" t="s">
        <v>9469</v>
      </c>
    </row>
    <row r="4322" spans="1:1">
      <c r="A4322" s="23" t="s">
        <v>9470</v>
      </c>
    </row>
    <row r="4323" spans="1:1">
      <c r="A4323" s="1" t="s">
        <v>3840</v>
      </c>
    </row>
    <row r="4324" spans="1:1">
      <c r="A4324" s="26" t="s">
        <v>9471</v>
      </c>
    </row>
    <row r="4325" spans="1:1">
      <c r="A4325" s="23" t="s">
        <v>9472</v>
      </c>
    </row>
    <row r="4326" spans="1:1">
      <c r="A4326" s="25" t="s">
        <v>9473</v>
      </c>
    </row>
    <row r="4327" spans="1:1">
      <c r="A4327" s="1" t="s">
        <v>9474</v>
      </c>
    </row>
    <row r="4328" spans="1:1">
      <c r="A4328" s="1" t="s">
        <v>9475</v>
      </c>
    </row>
    <row r="4329" spans="1:1">
      <c r="A4329" s="2" t="s">
        <v>9476</v>
      </c>
    </row>
    <row r="4330" spans="1:1">
      <c r="A4330" s="1" t="s">
        <v>9477</v>
      </c>
    </row>
    <row r="4331" spans="1:1">
      <c r="A4331" s="2" t="s">
        <v>9478</v>
      </c>
    </row>
    <row r="4332" spans="1:1">
      <c r="A4332" s="25" t="s">
        <v>9479</v>
      </c>
    </row>
    <row r="4333" spans="1:1">
      <c r="A4333" s="1" t="s">
        <v>9480</v>
      </c>
    </row>
    <row r="4334" spans="1:1">
      <c r="A4334" s="1" t="s">
        <v>9481</v>
      </c>
    </row>
    <row r="4335" spans="1:1">
      <c r="A4335" s="2" t="s">
        <v>9482</v>
      </c>
    </row>
    <row r="4336" spans="1:1">
      <c r="A4336" s="1" t="s">
        <v>9483</v>
      </c>
    </row>
    <row r="4337" spans="1:1">
      <c r="A4337" s="1" t="s">
        <v>9484</v>
      </c>
    </row>
    <row r="4338" spans="1:1">
      <c r="A4338" s="25" t="s">
        <v>9485</v>
      </c>
    </row>
    <row r="4339" spans="1:1">
      <c r="A4339" s="1" t="s">
        <v>9486</v>
      </c>
    </row>
    <row r="4340" spans="1:1">
      <c r="A4340" s="1" t="s">
        <v>9487</v>
      </c>
    </row>
    <row r="4341" spans="1:1">
      <c r="A4341" s="1" t="s">
        <v>9488</v>
      </c>
    </row>
    <row r="4342" spans="1:1">
      <c r="A4342" s="1" t="s">
        <v>9489</v>
      </c>
    </row>
    <row r="4343" spans="1:1">
      <c r="A4343" s="1" t="s">
        <v>9490</v>
      </c>
    </row>
    <row r="4344" spans="1:1">
      <c r="A4344" s="33" t="s">
        <v>9491</v>
      </c>
    </row>
    <row r="4345" spans="1:1">
      <c r="A4345" s="1" t="s">
        <v>9492</v>
      </c>
    </row>
    <row r="4346" spans="1:1">
      <c r="A4346" s="2" t="s">
        <v>9493</v>
      </c>
    </row>
    <row r="4347" spans="1:1">
      <c r="A4347" s="1" t="s">
        <v>9494</v>
      </c>
    </row>
    <row r="4348" spans="1:1">
      <c r="A4348" s="1" t="s">
        <v>9495</v>
      </c>
    </row>
    <row r="4349" spans="1:1">
      <c r="A4349" s="24" t="s">
        <v>9496</v>
      </c>
    </row>
    <row r="4350" spans="1:1">
      <c r="A4350" s="29" t="s">
        <v>9497</v>
      </c>
    </row>
    <row r="4351" spans="1:1">
      <c r="A4351" s="1" t="s">
        <v>9498</v>
      </c>
    </row>
    <row r="4352" spans="1:1">
      <c r="A4352" s="1" t="s">
        <v>9499</v>
      </c>
    </row>
    <row r="4353" spans="1:1">
      <c r="A4353" s="1" t="s">
        <v>9500</v>
      </c>
    </row>
    <row r="4354" spans="1:1">
      <c r="A4354" s="1" t="s">
        <v>9501</v>
      </c>
    </row>
    <row r="4355" spans="1:1">
      <c r="A4355" s="1" t="s">
        <v>9502</v>
      </c>
    </row>
    <row r="4356" spans="1:1">
      <c r="A4356" s="2" t="s">
        <v>9503</v>
      </c>
    </row>
    <row r="4357" spans="1:1">
      <c r="A4357" s="26" t="s">
        <v>9504</v>
      </c>
    </row>
    <row r="4358" spans="1:1">
      <c r="A4358" s="1" t="s">
        <v>9505</v>
      </c>
    </row>
    <row r="4359" spans="1:1">
      <c r="A4359" s="1" t="s">
        <v>9506</v>
      </c>
    </row>
    <row r="4360" spans="1:1">
      <c r="A4360" s="1" t="s">
        <v>9507</v>
      </c>
    </row>
    <row r="4361" spans="1:1">
      <c r="A4361" s="1" t="s">
        <v>9508</v>
      </c>
    </row>
    <row r="4362" spans="1:1">
      <c r="A4362" s="1" t="s">
        <v>9509</v>
      </c>
    </row>
    <row r="4363" spans="1:1">
      <c r="A4363" s="1" t="s">
        <v>9510</v>
      </c>
    </row>
    <row r="4364" spans="1:1">
      <c r="A4364" s="25" t="s">
        <v>9511</v>
      </c>
    </row>
    <row r="4365" spans="1:1">
      <c r="A4365" s="1" t="s">
        <v>9512</v>
      </c>
    </row>
    <row r="4366" spans="1:1">
      <c r="A4366" s="1" t="s">
        <v>9513</v>
      </c>
    </row>
    <row r="4367" spans="1:1">
      <c r="A4367" s="1" t="s">
        <v>9514</v>
      </c>
    </row>
    <row r="4368" spans="1:1">
      <c r="A4368" s="1" t="s">
        <v>9515</v>
      </c>
    </row>
    <row r="4369" spans="1:1">
      <c r="A4369" s="1" t="s">
        <v>9516</v>
      </c>
    </row>
    <row r="4370" spans="1:1">
      <c r="A4370" s="24" t="s">
        <v>9517</v>
      </c>
    </row>
    <row r="4371" spans="1:1">
      <c r="A4371" s="1" t="s">
        <v>9518</v>
      </c>
    </row>
    <row r="4372" spans="1:1">
      <c r="A4372" s="1" t="s">
        <v>9519</v>
      </c>
    </row>
    <row r="4373" spans="1:1">
      <c r="A4373" s="1" t="s">
        <v>9520</v>
      </c>
    </row>
    <row r="4374" spans="1:1">
      <c r="A4374" s="1" t="s">
        <v>9521</v>
      </c>
    </row>
    <row r="4375" spans="1:1">
      <c r="A4375" s="1" t="s">
        <v>9522</v>
      </c>
    </row>
    <row r="4376" spans="1:1">
      <c r="A4376" s="1" t="s">
        <v>9523</v>
      </c>
    </row>
    <row r="4377" spans="1:1">
      <c r="A4377" s="2" t="s">
        <v>9524</v>
      </c>
    </row>
    <row r="4378" spans="1:1">
      <c r="A4378" s="2" t="s">
        <v>9525</v>
      </c>
    </row>
    <row r="4379" spans="1:1">
      <c r="A4379" s="1" t="s">
        <v>9526</v>
      </c>
    </row>
    <row r="4380" spans="1:1">
      <c r="A4380" s="2" t="s">
        <v>9527</v>
      </c>
    </row>
    <row r="4381" spans="1:1">
      <c r="A4381" s="1" t="s">
        <v>9528</v>
      </c>
    </row>
    <row r="4382" spans="1:1">
      <c r="A4382" s="1" t="s">
        <v>9529</v>
      </c>
    </row>
    <row r="4383" spans="1:1">
      <c r="A4383" s="1" t="s">
        <v>9530</v>
      </c>
    </row>
    <row r="4384" spans="1:1">
      <c r="A4384" s="1" t="s">
        <v>9531</v>
      </c>
    </row>
    <row r="4385" spans="1:1">
      <c r="A4385" s="2" t="s">
        <v>9532</v>
      </c>
    </row>
    <row r="4386" spans="1:1">
      <c r="A4386" s="2" t="s">
        <v>9533</v>
      </c>
    </row>
    <row r="4387" spans="1:1">
      <c r="A4387" s="2" t="s">
        <v>9534</v>
      </c>
    </row>
    <row r="4388" spans="1:1">
      <c r="A4388" s="2" t="s">
        <v>9535</v>
      </c>
    </row>
    <row r="4389" spans="1:1">
      <c r="A4389" s="1" t="s">
        <v>9536</v>
      </c>
    </row>
    <row r="4390" spans="1:1">
      <c r="A4390" s="1" t="s">
        <v>9537</v>
      </c>
    </row>
    <row r="4391" spans="1:1">
      <c r="A4391" s="1" t="s">
        <v>9538</v>
      </c>
    </row>
    <row r="4392" spans="1:1">
      <c r="A4392" s="1" t="s">
        <v>9539</v>
      </c>
    </row>
    <row r="4393" spans="1:1">
      <c r="A4393" s="1" t="s">
        <v>9540</v>
      </c>
    </row>
    <row r="4394" spans="1:1">
      <c r="A4394" s="2" t="s">
        <v>9541</v>
      </c>
    </row>
    <row r="4395" spans="1:1">
      <c r="A4395" s="1" t="s">
        <v>9542</v>
      </c>
    </row>
    <row r="4396" spans="1:1">
      <c r="A4396" s="1" t="s">
        <v>9543</v>
      </c>
    </row>
    <row r="4397" spans="1:1">
      <c r="A4397" s="1" t="s">
        <v>9544</v>
      </c>
    </row>
    <row r="4398" spans="1:1">
      <c r="A4398" s="1" t="s">
        <v>9545</v>
      </c>
    </row>
    <row r="4399" spans="1:1">
      <c r="A4399" s="1" t="s">
        <v>9546</v>
      </c>
    </row>
    <row r="4400" spans="1:1">
      <c r="A4400" s="1" t="s">
        <v>9547</v>
      </c>
    </row>
    <row r="4401" spans="1:1">
      <c r="A4401" s="2" t="s">
        <v>9548</v>
      </c>
    </row>
    <row r="4402" spans="1:1">
      <c r="A4402" s="1" t="s">
        <v>9549</v>
      </c>
    </row>
    <row r="4403" spans="1:1">
      <c r="A4403" s="1" t="s">
        <v>9550</v>
      </c>
    </row>
    <row r="4404" spans="1:1">
      <c r="A4404" s="1" t="s">
        <v>9551</v>
      </c>
    </row>
    <row r="4405" spans="1:1">
      <c r="A4405" s="24" t="s">
        <v>9552</v>
      </c>
    </row>
    <row r="4406" spans="1:1">
      <c r="A4406" s="1" t="s">
        <v>9553</v>
      </c>
    </row>
    <row r="4407" spans="1:1">
      <c r="A4407" s="26" t="s">
        <v>9554</v>
      </c>
    </row>
    <row r="4408" spans="1:1">
      <c r="A4408" s="24" t="s">
        <v>9555</v>
      </c>
    </row>
    <row r="4409" spans="1:1">
      <c r="A4409" s="2" t="s">
        <v>9556</v>
      </c>
    </row>
    <row r="4410" spans="1:1">
      <c r="A4410" s="1" t="s">
        <v>9557</v>
      </c>
    </row>
    <row r="4411" spans="1:1">
      <c r="A4411" s="2" t="s">
        <v>9558</v>
      </c>
    </row>
    <row r="4412" spans="1:1">
      <c r="A4412" s="47" t="s">
        <v>9559</v>
      </c>
    </row>
    <row r="4413" spans="1:1">
      <c r="A4413" s="2" t="s">
        <v>9560</v>
      </c>
    </row>
    <row r="4414" spans="1:1">
      <c r="A4414" s="2" t="s">
        <v>9561</v>
      </c>
    </row>
    <row r="4415" spans="1:1">
      <c r="A4415" s="26" t="s">
        <v>9562</v>
      </c>
    </row>
    <row r="4416" spans="1:1">
      <c r="A4416" s="24" t="s">
        <v>9563</v>
      </c>
    </row>
    <row r="4417" spans="1:1">
      <c r="A4417" s="25" t="s">
        <v>9564</v>
      </c>
    </row>
    <row r="4418" spans="1:1">
      <c r="A4418" s="1" t="s">
        <v>9565</v>
      </c>
    </row>
    <row r="4419" spans="1:1">
      <c r="A4419" s="1" t="s">
        <v>9566</v>
      </c>
    </row>
    <row r="4420" spans="1:1">
      <c r="A4420" s="2" t="s">
        <v>9567</v>
      </c>
    </row>
    <row r="4421" spans="1:1">
      <c r="A4421" s="1" t="s">
        <v>9568</v>
      </c>
    </row>
    <row r="4422" spans="1:1">
      <c r="A4422" s="1" t="s">
        <v>9569</v>
      </c>
    </row>
    <row r="4423" spans="1:1">
      <c r="A4423" s="23" t="s">
        <v>9570</v>
      </c>
    </row>
    <row r="4424" spans="1:1">
      <c r="A4424" s="1" t="s">
        <v>3287</v>
      </c>
    </row>
    <row r="4425" spans="1:1">
      <c r="A4425" s="23" t="s">
        <v>9571</v>
      </c>
    </row>
    <row r="4426" spans="1:1">
      <c r="A4426" s="2" t="s">
        <v>9572</v>
      </c>
    </row>
    <row r="4427" spans="1:1">
      <c r="A4427" s="2" t="s">
        <v>9573</v>
      </c>
    </row>
    <row r="4428" spans="1:1">
      <c r="A4428" s="25" t="s">
        <v>9574</v>
      </c>
    </row>
    <row r="4429" spans="1:1">
      <c r="A4429" s="1" t="s">
        <v>9575</v>
      </c>
    </row>
    <row r="4430" spans="1:1">
      <c r="A4430" s="24" t="s">
        <v>9576</v>
      </c>
    </row>
    <row r="4431" spans="1:1">
      <c r="A4431" s="2" t="s">
        <v>9577</v>
      </c>
    </row>
    <row r="4432" spans="1:1">
      <c r="A4432" s="24" t="s">
        <v>9578</v>
      </c>
    </row>
    <row r="4433" spans="1:1">
      <c r="A4433" s="2" t="s">
        <v>9579</v>
      </c>
    </row>
    <row r="4434" spans="1:1">
      <c r="A4434" s="23" t="s">
        <v>9580</v>
      </c>
    </row>
    <row r="4435" spans="1:1">
      <c r="A4435" s="24" t="s">
        <v>9581</v>
      </c>
    </row>
    <row r="4436" spans="1:1">
      <c r="A4436" s="2" t="s">
        <v>9582</v>
      </c>
    </row>
    <row r="4437" spans="1:1">
      <c r="A4437" s="2" t="s">
        <v>9583</v>
      </c>
    </row>
    <row r="4438" spans="1:1">
      <c r="A4438" s="1" t="s">
        <v>9584</v>
      </c>
    </row>
    <row r="4439" spans="1:1">
      <c r="A4439" s="1" t="s">
        <v>3423</v>
      </c>
    </row>
    <row r="4440" spans="1:1">
      <c r="A4440" s="1" t="s">
        <v>9585</v>
      </c>
    </row>
    <row r="4441" spans="1:1">
      <c r="A4441" s="2" t="s">
        <v>9586</v>
      </c>
    </row>
    <row r="4442" spans="1:1">
      <c r="A4442" s="1" t="s">
        <v>9587</v>
      </c>
    </row>
    <row r="4443" spans="1:1">
      <c r="A4443" s="1" t="s">
        <v>9588</v>
      </c>
    </row>
    <row r="4444" spans="1:1">
      <c r="A4444" s="1" t="s">
        <v>9589</v>
      </c>
    </row>
    <row r="4445" spans="1:1">
      <c r="A4445" s="1" t="s">
        <v>9590</v>
      </c>
    </row>
    <row r="4446" spans="1:1">
      <c r="A4446" s="1" t="s">
        <v>9591</v>
      </c>
    </row>
    <row r="4447" spans="1:1">
      <c r="A4447" s="1" t="s">
        <v>9592</v>
      </c>
    </row>
    <row r="4448" spans="1:1">
      <c r="A4448" s="1" t="s">
        <v>9593</v>
      </c>
    </row>
    <row r="4449" spans="1:1">
      <c r="A4449" s="1" t="s">
        <v>9594</v>
      </c>
    </row>
    <row r="4450" spans="1:1">
      <c r="A4450" s="47" t="s">
        <v>9595</v>
      </c>
    </row>
    <row r="4451" spans="1:1">
      <c r="A4451" s="1" t="s">
        <v>9596</v>
      </c>
    </row>
    <row r="4452" spans="1:1">
      <c r="A4452" s="1" t="s">
        <v>9597</v>
      </c>
    </row>
    <row r="4453" spans="1:1">
      <c r="A4453" s="1" t="s">
        <v>9598</v>
      </c>
    </row>
    <row r="4454" spans="1:1">
      <c r="A4454" s="1" t="s">
        <v>9599</v>
      </c>
    </row>
    <row r="4455" spans="1:1">
      <c r="A4455" s="1" t="s">
        <v>9600</v>
      </c>
    </row>
    <row r="4456" spans="1:1">
      <c r="A4456" s="1" t="s">
        <v>9601</v>
      </c>
    </row>
    <row r="4457" spans="1:1">
      <c r="A4457" s="26" t="s">
        <v>9602</v>
      </c>
    </row>
    <row r="4458" spans="1:1">
      <c r="A4458" s="25" t="s">
        <v>9603</v>
      </c>
    </row>
    <row r="4459" spans="1:1">
      <c r="A4459" s="1" t="s">
        <v>9604</v>
      </c>
    </row>
    <row r="4460" spans="1:1">
      <c r="A4460" s="1" t="s">
        <v>9605</v>
      </c>
    </row>
    <row r="4461" spans="1:1">
      <c r="A4461" s="1" t="s">
        <v>9606</v>
      </c>
    </row>
    <row r="4462" spans="1:1">
      <c r="A4462" s="1" t="s">
        <v>9607</v>
      </c>
    </row>
    <row r="4463" spans="1:1">
      <c r="A4463" s="2" t="s">
        <v>9608</v>
      </c>
    </row>
    <row r="4464" spans="1:1">
      <c r="A4464" s="47" t="s">
        <v>9609</v>
      </c>
    </row>
    <row r="4465" spans="1:1">
      <c r="A4465" s="47" t="s">
        <v>9610</v>
      </c>
    </row>
    <row r="4466" spans="1:1">
      <c r="A4466" s="1" t="s">
        <v>9611</v>
      </c>
    </row>
    <row r="4467" spans="1:1">
      <c r="A4467" s="47" t="s">
        <v>9612</v>
      </c>
    </row>
    <row r="4468" spans="1:1">
      <c r="A4468" s="2" t="s">
        <v>9613</v>
      </c>
    </row>
    <row r="4469" spans="1:1">
      <c r="A4469" s="2" t="s">
        <v>9614</v>
      </c>
    </row>
    <row r="4470" spans="1:1">
      <c r="A4470" s="2" t="s">
        <v>9615</v>
      </c>
    </row>
    <row r="4471" spans="1:1">
      <c r="A4471" s="2" t="s">
        <v>9616</v>
      </c>
    </row>
    <row r="4472" spans="1:1">
      <c r="A4472" s="1" t="s">
        <v>9617</v>
      </c>
    </row>
    <row r="4473" spans="1:1">
      <c r="A4473" s="1" t="s">
        <v>9618</v>
      </c>
    </row>
    <row r="4474" spans="1:1">
      <c r="A4474" s="24" t="s">
        <v>9619</v>
      </c>
    </row>
    <row r="4475" spans="1:1">
      <c r="A4475" s="47" t="s">
        <v>9620</v>
      </c>
    </row>
    <row r="4476" spans="1:1">
      <c r="A4476" s="1" t="s">
        <v>9621</v>
      </c>
    </row>
    <row r="4477" spans="1:1">
      <c r="A4477" s="2" t="s">
        <v>9622</v>
      </c>
    </row>
    <row r="4478" spans="1:1">
      <c r="A4478" s="2" t="s">
        <v>9623</v>
      </c>
    </row>
    <row r="4479" spans="1:1">
      <c r="A4479" s="2" t="s">
        <v>9624</v>
      </c>
    </row>
    <row r="4480" spans="1:1">
      <c r="A4480" s="2" t="s">
        <v>9625</v>
      </c>
    </row>
    <row r="4481" spans="1:1">
      <c r="A4481" s="2" t="s">
        <v>9626</v>
      </c>
    </row>
    <row r="4482" spans="1:1">
      <c r="A4482" s="2" t="s">
        <v>9627</v>
      </c>
    </row>
    <row r="4483" spans="1:1">
      <c r="A4483" s="2" t="s">
        <v>9628</v>
      </c>
    </row>
    <row r="4484" spans="1:1">
      <c r="A4484" s="2" t="s">
        <v>9629</v>
      </c>
    </row>
    <row r="4485" spans="1:1">
      <c r="A4485" s="2" t="s">
        <v>9630</v>
      </c>
    </row>
    <row r="4486" spans="1:1">
      <c r="A4486" s="1" t="s">
        <v>9631</v>
      </c>
    </row>
    <row r="4487" spans="1:1">
      <c r="A4487" s="2" t="s">
        <v>9632</v>
      </c>
    </row>
    <row r="4488" spans="1:1">
      <c r="A4488" s="2" t="s">
        <v>9633</v>
      </c>
    </row>
    <row r="4489" spans="1:1">
      <c r="A4489" s="1" t="s">
        <v>9634</v>
      </c>
    </row>
    <row r="4490" spans="1:1">
      <c r="A4490" s="1" t="s">
        <v>9635</v>
      </c>
    </row>
    <row r="4491" spans="1:1">
      <c r="A4491" s="2" t="s">
        <v>9636</v>
      </c>
    </row>
    <row r="4492" spans="1:1">
      <c r="A4492" s="2" t="s">
        <v>9637</v>
      </c>
    </row>
    <row r="4493" spans="1:1">
      <c r="A4493" s="1" t="s">
        <v>9638</v>
      </c>
    </row>
    <row r="4494" spans="1:1">
      <c r="A4494" s="2" t="s">
        <v>9639</v>
      </c>
    </row>
    <row r="4495" spans="1:1">
      <c r="A4495" s="2" t="s">
        <v>9640</v>
      </c>
    </row>
    <row r="4496" spans="1:1">
      <c r="A4496" s="2" t="s">
        <v>9641</v>
      </c>
    </row>
    <row r="4497" spans="1:1">
      <c r="A4497" s="2" t="s">
        <v>2326</v>
      </c>
    </row>
    <row r="4498" spans="1:1">
      <c r="A4498" s="1" t="s">
        <v>9642</v>
      </c>
    </row>
    <row r="4499" spans="1:1">
      <c r="A4499" s="2" t="s">
        <v>9643</v>
      </c>
    </row>
    <row r="4500" spans="1:1">
      <c r="A4500" s="2" t="s">
        <v>9644</v>
      </c>
    </row>
    <row r="4501" spans="1:1">
      <c r="A4501" s="2" t="s">
        <v>9645</v>
      </c>
    </row>
    <row r="4502" spans="1:1">
      <c r="A4502" s="1" t="s">
        <v>9646</v>
      </c>
    </row>
    <row r="4503" spans="1:1">
      <c r="A4503" s="2" t="s">
        <v>9647</v>
      </c>
    </row>
    <row r="4504" spans="1:1">
      <c r="A4504" s="2" t="s">
        <v>9648</v>
      </c>
    </row>
    <row r="4505" spans="1:1">
      <c r="A4505" s="2" t="s">
        <v>9649</v>
      </c>
    </row>
    <row r="4506" spans="1:1">
      <c r="A4506" s="1" t="s">
        <v>9650</v>
      </c>
    </row>
    <row r="4507" spans="1:1">
      <c r="A4507" s="1" t="s">
        <v>9651</v>
      </c>
    </row>
    <row r="4508" spans="1:1">
      <c r="A4508" s="2" t="s">
        <v>9652</v>
      </c>
    </row>
    <row r="4509" spans="1:1">
      <c r="A4509" s="1" t="s">
        <v>9653</v>
      </c>
    </row>
    <row r="4510" spans="1:1">
      <c r="A4510" s="1" t="s">
        <v>9654</v>
      </c>
    </row>
    <row r="4511" spans="1:1">
      <c r="A4511" s="1" t="s">
        <v>1281</v>
      </c>
    </row>
    <row r="4512" spans="1:1">
      <c r="A4512" s="1" t="s">
        <v>9655</v>
      </c>
    </row>
    <row r="4513" spans="1:1">
      <c r="A4513" s="1" t="s">
        <v>9656</v>
      </c>
    </row>
    <row r="4514" spans="1:1">
      <c r="A4514" s="1" t="s">
        <v>9657</v>
      </c>
    </row>
    <row r="4515" spans="1:1">
      <c r="A4515" s="1" t="s">
        <v>9658</v>
      </c>
    </row>
    <row r="4516" spans="1:1">
      <c r="A4516" s="1" t="s">
        <v>9659</v>
      </c>
    </row>
    <row r="4517" spans="1:1">
      <c r="A4517" s="1" t="s">
        <v>9660</v>
      </c>
    </row>
    <row r="4518" spans="1:1">
      <c r="A4518" s="1" t="s">
        <v>9661</v>
      </c>
    </row>
    <row r="4519" spans="1:1">
      <c r="A4519" s="55" t="s">
        <v>9662</v>
      </c>
    </row>
    <row r="4520" spans="1:1">
      <c r="A4520" s="1" t="s">
        <v>9663</v>
      </c>
    </row>
    <row r="4521" spans="1:1">
      <c r="A4521" s="1" t="s">
        <v>9664</v>
      </c>
    </row>
    <row r="4522" spans="1:1">
      <c r="A4522" s="1" t="s">
        <v>9665</v>
      </c>
    </row>
    <row r="4523" spans="1:1">
      <c r="A4523" s="1" t="s">
        <v>9666</v>
      </c>
    </row>
    <row r="4524" spans="1:1">
      <c r="A4524" s="1" t="s">
        <v>9667</v>
      </c>
    </row>
    <row r="4525" spans="1:1">
      <c r="A4525" s="1" t="s">
        <v>9668</v>
      </c>
    </row>
    <row r="4526" spans="1:1">
      <c r="A4526" s="1" t="s">
        <v>196</v>
      </c>
    </row>
    <row r="4527" spans="1:1">
      <c r="A4527" s="1" t="s">
        <v>9669</v>
      </c>
    </row>
    <row r="4528" spans="1:1">
      <c r="A4528" s="1" t="s">
        <v>9670</v>
      </c>
    </row>
    <row r="4529" spans="1:1">
      <c r="A4529" s="1" t="s">
        <v>9671</v>
      </c>
    </row>
    <row r="4530" spans="1:1">
      <c r="A4530" s="2" t="s">
        <v>9672</v>
      </c>
    </row>
    <row r="4531" spans="1:1">
      <c r="A4531" s="1" t="s">
        <v>9673</v>
      </c>
    </row>
    <row r="4532" spans="1:1">
      <c r="A4532" s="1" t="s">
        <v>9674</v>
      </c>
    </row>
    <row r="4533" spans="1:1">
      <c r="A4533" s="1" t="s">
        <v>9675</v>
      </c>
    </row>
    <row r="4534" spans="1:1">
      <c r="A4534" s="1" t="s">
        <v>9676</v>
      </c>
    </row>
    <row r="4535" spans="1:1">
      <c r="A4535" s="1" t="s">
        <v>9677</v>
      </c>
    </row>
    <row r="4536" spans="1:1">
      <c r="A4536" s="1" t="s">
        <v>9678</v>
      </c>
    </row>
    <row r="4537" spans="1:1">
      <c r="A4537" s="56" t="s">
        <v>4656</v>
      </c>
    </row>
    <row r="4538" spans="1:1">
      <c r="A4538" s="1" t="s">
        <v>9679</v>
      </c>
    </row>
    <row r="4539" spans="1:1">
      <c r="A4539" s="1" t="s">
        <v>9680</v>
      </c>
    </row>
    <row r="4540" spans="1:1">
      <c r="A4540" s="1" t="s">
        <v>9681</v>
      </c>
    </row>
    <row r="4541" spans="1:1">
      <c r="A4541" s="1" t="s">
        <v>9682</v>
      </c>
    </row>
    <row r="4542" spans="1:1">
      <c r="A4542" s="2" t="s">
        <v>9683</v>
      </c>
    </row>
    <row r="4543" spans="1:1">
      <c r="A4543" s="1" t="s">
        <v>9684</v>
      </c>
    </row>
    <row r="4544" spans="1:1">
      <c r="A4544" s="30" t="s">
        <v>9685</v>
      </c>
    </row>
    <row r="4545" spans="1:1">
      <c r="A4545" s="2" t="s">
        <v>9686</v>
      </c>
    </row>
    <row r="4546" spans="1:1">
      <c r="A4546" s="1" t="s">
        <v>9687</v>
      </c>
    </row>
    <row r="4547" spans="1:1">
      <c r="A4547" s="1" t="s">
        <v>9688</v>
      </c>
    </row>
    <row r="4548" spans="1:1">
      <c r="A4548" s="23" t="s">
        <v>5322</v>
      </c>
    </row>
    <row r="4549" spans="1:1">
      <c r="A4549" s="1" t="s">
        <v>9689</v>
      </c>
    </row>
    <row r="4550" spans="1:1">
      <c r="A4550" s="1" t="s">
        <v>9690</v>
      </c>
    </row>
    <row r="4551" spans="1:1">
      <c r="A4551" s="1" t="s">
        <v>1866</v>
      </c>
    </row>
    <row r="4552" spans="1:1">
      <c r="A4552" s="1" t="s">
        <v>9691</v>
      </c>
    </row>
    <row r="4553" spans="1:1">
      <c r="A4553" s="1" t="s">
        <v>9692</v>
      </c>
    </row>
    <row r="4554" spans="1:1">
      <c r="A4554" s="24" t="s">
        <v>9693</v>
      </c>
    </row>
    <row r="4555" spans="1:1">
      <c r="A4555" s="1" t="s">
        <v>9694</v>
      </c>
    </row>
    <row r="4556" spans="1:1">
      <c r="A4556" s="1" t="s">
        <v>3792</v>
      </c>
    </row>
    <row r="4557" spans="1:1">
      <c r="A4557" s="1" t="s">
        <v>9695</v>
      </c>
    </row>
    <row r="4558" spans="1:1">
      <c r="A4558" s="47" t="s">
        <v>9696</v>
      </c>
    </row>
    <row r="4559" spans="1:1">
      <c r="A4559" s="47" t="s">
        <v>9697</v>
      </c>
    </row>
    <row r="4560" spans="1:1">
      <c r="A4560" s="1" t="s">
        <v>5405</v>
      </c>
    </row>
    <row r="4561" spans="1:1">
      <c r="A4561" s="1" t="s">
        <v>9698</v>
      </c>
    </row>
    <row r="4562" spans="1:1">
      <c r="A4562" s="1" t="s">
        <v>9699</v>
      </c>
    </row>
    <row r="4563" spans="1:1">
      <c r="A4563" s="1" t="s">
        <v>752</v>
      </c>
    </row>
    <row r="4564" spans="1:1">
      <c r="A4564" s="1" t="s">
        <v>2485</v>
      </c>
    </row>
    <row r="4565" spans="1:1">
      <c r="A4565" s="47" t="s">
        <v>9700</v>
      </c>
    </row>
    <row r="4566" spans="1:1">
      <c r="A4566" s="1" t="s">
        <v>3625</v>
      </c>
    </row>
    <row r="4567" spans="1:1">
      <c r="A4567" s="1" t="s">
        <v>9701</v>
      </c>
    </row>
    <row r="4568" spans="1:1">
      <c r="A4568" s="1" t="s">
        <v>9702</v>
      </c>
    </row>
    <row r="4569" spans="1:1">
      <c r="A4569" s="1" t="s">
        <v>9703</v>
      </c>
    </row>
    <row r="4570" spans="1:1">
      <c r="A4570" s="1" t="s">
        <v>9704</v>
      </c>
    </row>
    <row r="4571" spans="1:1">
      <c r="A4571" s="1" t="s">
        <v>9705</v>
      </c>
    </row>
    <row r="4572" spans="1:1">
      <c r="A4572" s="49" t="s">
        <v>9706</v>
      </c>
    </row>
    <row r="4573" spans="1:1">
      <c r="A4573" s="1" t="s">
        <v>9707</v>
      </c>
    </row>
    <row r="4574" spans="1:1">
      <c r="A4574" s="1" t="s">
        <v>9708</v>
      </c>
    </row>
    <row r="4575" spans="1:1">
      <c r="A4575" s="1" t="s">
        <v>9709</v>
      </c>
    </row>
    <row r="4576" spans="1:1">
      <c r="A4576" s="1" t="s">
        <v>9710</v>
      </c>
    </row>
    <row r="4577" spans="1:1">
      <c r="A4577" s="47" t="s">
        <v>9711</v>
      </c>
    </row>
    <row r="4578" spans="1:1">
      <c r="A4578" s="1" t="s">
        <v>9712</v>
      </c>
    </row>
    <row r="4579" spans="1:1">
      <c r="A4579" s="1" t="s">
        <v>9713</v>
      </c>
    </row>
    <row r="4580" spans="1:1">
      <c r="A4580" s="1" t="s">
        <v>9714</v>
      </c>
    </row>
    <row r="4581" spans="1:1">
      <c r="A4581" s="1" t="s">
        <v>9715</v>
      </c>
    </row>
    <row r="4582" spans="1:1">
      <c r="A4582" s="2" t="s">
        <v>9716</v>
      </c>
    </row>
    <row r="4583" spans="1:1">
      <c r="A4583" s="1" t="s">
        <v>9717</v>
      </c>
    </row>
    <row r="4584" spans="1:1">
      <c r="A4584" s="1" t="s">
        <v>4221</v>
      </c>
    </row>
    <row r="4585" spans="1:1">
      <c r="A4585" s="47" t="s">
        <v>9718</v>
      </c>
    </row>
    <row r="4586" spans="1:1">
      <c r="A4586" s="1" t="s">
        <v>9719</v>
      </c>
    </row>
    <row r="4587" spans="1:1">
      <c r="A4587" s="47" t="s">
        <v>9720</v>
      </c>
    </row>
    <row r="4588" spans="1:1">
      <c r="A4588" s="1" t="s">
        <v>9721</v>
      </c>
    </row>
    <row r="4589" spans="1:1">
      <c r="A4589" s="1" t="s">
        <v>9722</v>
      </c>
    </row>
    <row r="4590" spans="1:1">
      <c r="A4590" s="2" t="s">
        <v>9723</v>
      </c>
    </row>
    <row r="4591" spans="1:1">
      <c r="A4591" s="1" t="s">
        <v>9724</v>
      </c>
    </row>
    <row r="4592" spans="1:1">
      <c r="A4592" s="1" t="s">
        <v>1962</v>
      </c>
    </row>
    <row r="4593" spans="1:1">
      <c r="A4593" s="1" t="s">
        <v>197</v>
      </c>
    </row>
    <row r="4594" spans="1:1">
      <c r="A4594" s="1" t="s">
        <v>9725</v>
      </c>
    </row>
    <row r="4595" spans="1:1">
      <c r="A4595" s="17" t="s">
        <v>9726</v>
      </c>
    </row>
    <row r="4596" spans="1:1">
      <c r="A4596" s="1" t="s">
        <v>9727</v>
      </c>
    </row>
    <row r="4597" spans="1:1">
      <c r="A4597" s="56" t="s">
        <v>4658</v>
      </c>
    </row>
    <row r="4598" spans="1:1">
      <c r="A4598" s="1" t="s">
        <v>9728</v>
      </c>
    </row>
    <row r="4599" spans="1:1">
      <c r="A4599" s="1" t="s">
        <v>9729</v>
      </c>
    </row>
    <row r="4600" spans="1:1">
      <c r="A4600" s="1" t="s">
        <v>9730</v>
      </c>
    </row>
    <row r="4601" spans="1:1">
      <c r="A4601" s="1" t="s">
        <v>9731</v>
      </c>
    </row>
    <row r="4602" spans="1:1">
      <c r="A4602" s="1" t="s">
        <v>9732</v>
      </c>
    </row>
    <row r="4603" spans="1:1">
      <c r="A4603" s="1" t="s">
        <v>9733</v>
      </c>
    </row>
    <row r="4604" spans="1:1">
      <c r="A4604" s="1" t="s">
        <v>9734</v>
      </c>
    </row>
    <row r="4605" spans="1:1">
      <c r="A4605" s="1" t="s">
        <v>4232</v>
      </c>
    </row>
    <row r="4606" spans="1:1">
      <c r="A4606" s="1" t="s">
        <v>9735</v>
      </c>
    </row>
    <row r="4607" spans="1:1">
      <c r="A4607" s="1" t="s">
        <v>9736</v>
      </c>
    </row>
    <row r="4608" spans="1:1">
      <c r="A4608" s="1" t="s">
        <v>9737</v>
      </c>
    </row>
    <row r="4609" spans="1:1">
      <c r="A4609" s="1" t="s">
        <v>9738</v>
      </c>
    </row>
    <row r="4610" spans="1:1">
      <c r="A4610" s="1" t="s">
        <v>9739</v>
      </c>
    </row>
    <row r="4611" spans="1:1">
      <c r="A4611" s="2" t="s">
        <v>9740</v>
      </c>
    </row>
    <row r="4612" spans="1:1">
      <c r="A4612" s="1" t="s">
        <v>9741</v>
      </c>
    </row>
    <row r="4613" spans="1:1">
      <c r="A4613" s="1" t="s">
        <v>9742</v>
      </c>
    </row>
    <row r="4614" spans="1:1">
      <c r="A4614" s="48" t="s">
        <v>9743</v>
      </c>
    </row>
    <row r="4615" spans="1:1">
      <c r="A4615" s="1" t="s">
        <v>9744</v>
      </c>
    </row>
    <row r="4616" spans="1:1">
      <c r="A4616" s="1" t="s">
        <v>9745</v>
      </c>
    </row>
    <row r="4617" spans="1:1">
      <c r="A4617" s="1" t="s">
        <v>9746</v>
      </c>
    </row>
    <row r="4618" spans="1:1">
      <c r="A4618" s="1" t="s">
        <v>9747</v>
      </c>
    </row>
    <row r="4619" spans="1:1">
      <c r="A4619" s="1" t="s">
        <v>9748</v>
      </c>
    </row>
    <row r="4620" spans="1:1">
      <c r="A4620" s="56" t="s">
        <v>4659</v>
      </c>
    </row>
    <row r="4621" spans="1:1">
      <c r="A4621" s="1" t="s">
        <v>9749</v>
      </c>
    </row>
    <row r="4622" spans="1:1">
      <c r="A4622" s="2" t="s">
        <v>9750</v>
      </c>
    </row>
    <row r="4623" spans="1:1">
      <c r="A4623" s="55" t="s">
        <v>9751</v>
      </c>
    </row>
    <row r="4624" spans="1:1">
      <c r="A4624" s="1" t="s">
        <v>9752</v>
      </c>
    </row>
    <row r="4625" spans="1:1">
      <c r="A4625" s="1" t="s">
        <v>9753</v>
      </c>
    </row>
    <row r="4626" spans="1:1">
      <c r="A4626" s="1" t="s">
        <v>9754</v>
      </c>
    </row>
    <row r="4627" spans="1:1">
      <c r="A4627" s="1" t="s">
        <v>4240</v>
      </c>
    </row>
    <row r="4628" spans="1:1">
      <c r="A4628" s="1" t="s">
        <v>9755</v>
      </c>
    </row>
    <row r="4629" spans="1:1">
      <c r="A4629" s="1" t="s">
        <v>9756</v>
      </c>
    </row>
    <row r="4630" spans="1:1">
      <c r="A4630" s="1" t="s">
        <v>9757</v>
      </c>
    </row>
    <row r="4631" spans="1:1">
      <c r="A4631" s="1" t="s">
        <v>9758</v>
      </c>
    </row>
    <row r="4632" spans="1:1">
      <c r="A4632" s="1" t="s">
        <v>9759</v>
      </c>
    </row>
    <row r="4633" spans="1:1">
      <c r="A4633" s="1" t="s">
        <v>9760</v>
      </c>
    </row>
    <row r="4634" spans="1:1">
      <c r="A4634" s="1" t="s">
        <v>9761</v>
      </c>
    </row>
    <row r="4635" spans="1:1">
      <c r="A4635" s="1" t="s">
        <v>9762</v>
      </c>
    </row>
    <row r="4636" spans="1:1">
      <c r="A4636" s="2" t="s">
        <v>9763</v>
      </c>
    </row>
    <row r="4637" spans="1:1">
      <c r="A4637" s="25" t="s">
        <v>9764</v>
      </c>
    </row>
    <row r="4638" spans="1:1">
      <c r="A4638" s="1" t="s">
        <v>344</v>
      </c>
    </row>
    <row r="4639" spans="1:1">
      <c r="A4639" s="1" t="s">
        <v>9765</v>
      </c>
    </row>
    <row r="4640" spans="1:1">
      <c r="A4640" s="2" t="s">
        <v>9766</v>
      </c>
    </row>
    <row r="4641" spans="1:1">
      <c r="A4641" s="1" t="s">
        <v>9767</v>
      </c>
    </row>
    <row r="4642" spans="1:1">
      <c r="A4642" s="1" t="s">
        <v>9768</v>
      </c>
    </row>
    <row r="4643" spans="1:1">
      <c r="A4643" s="1" t="s">
        <v>9769</v>
      </c>
    </row>
    <row r="4644" spans="1:1">
      <c r="A4644" s="1" t="s">
        <v>9770</v>
      </c>
    </row>
    <row r="4645" spans="1:1">
      <c r="A4645" s="1" t="s">
        <v>9771</v>
      </c>
    </row>
    <row r="4646" spans="1:1">
      <c r="A4646" s="1" t="s">
        <v>9772</v>
      </c>
    </row>
    <row r="4647" spans="1:1">
      <c r="A4647" s="1" t="s">
        <v>3339</v>
      </c>
    </row>
    <row r="4648" spans="1:1">
      <c r="A4648" s="1" t="s">
        <v>9773</v>
      </c>
    </row>
    <row r="4649" spans="1:1">
      <c r="A4649" s="1" t="s">
        <v>9774</v>
      </c>
    </row>
    <row r="4650" spans="1:1">
      <c r="A4650" s="1" t="s">
        <v>9775</v>
      </c>
    </row>
    <row r="4651" spans="1:1">
      <c r="A4651" s="1" t="s">
        <v>9776</v>
      </c>
    </row>
    <row r="4652" spans="1:1">
      <c r="A4652" s="1" t="s">
        <v>9777</v>
      </c>
    </row>
    <row r="4653" spans="1:1">
      <c r="A4653" s="1" t="s">
        <v>9778</v>
      </c>
    </row>
    <row r="4654" spans="1:1">
      <c r="A4654" s="1" t="s">
        <v>786</v>
      </c>
    </row>
    <row r="4655" spans="1:1">
      <c r="A4655" s="1" t="s">
        <v>9779</v>
      </c>
    </row>
    <row r="4656" spans="1:1">
      <c r="A4656" s="1" t="s">
        <v>3433</v>
      </c>
    </row>
    <row r="4657" spans="1:1">
      <c r="A4657" s="1" t="s">
        <v>9780</v>
      </c>
    </row>
    <row r="4658" spans="1:1">
      <c r="A4658" s="1" t="s">
        <v>9781</v>
      </c>
    </row>
    <row r="4659" spans="1:1">
      <c r="A4659" s="1" t="s">
        <v>9782</v>
      </c>
    </row>
    <row r="4660" spans="1:1">
      <c r="A4660" s="50" t="s">
        <v>4660</v>
      </c>
    </row>
    <row r="4661" spans="1:1">
      <c r="A4661" s="2" t="s">
        <v>3845</v>
      </c>
    </row>
    <row r="4662" spans="1:1">
      <c r="A4662" s="1" t="s">
        <v>9783</v>
      </c>
    </row>
    <row r="4663" spans="1:1">
      <c r="A4663" s="2" t="s">
        <v>9784</v>
      </c>
    </row>
    <row r="4664" spans="1:1">
      <c r="A4664" s="1" t="s">
        <v>9785</v>
      </c>
    </row>
    <row r="4665" spans="1:1">
      <c r="A4665" s="1" t="s">
        <v>9786</v>
      </c>
    </row>
    <row r="4666" spans="1:1">
      <c r="A4666" s="1" t="s">
        <v>1378</v>
      </c>
    </row>
    <row r="4667" spans="1:1">
      <c r="A4667" s="1" t="s">
        <v>9787</v>
      </c>
    </row>
    <row r="4668" spans="1:1">
      <c r="A4668" s="1" t="s">
        <v>9788</v>
      </c>
    </row>
    <row r="4669" spans="1:1">
      <c r="A4669" s="1" t="s">
        <v>9789</v>
      </c>
    </row>
    <row r="4670" spans="1:1">
      <c r="A4670" s="1" t="s">
        <v>9790</v>
      </c>
    </row>
    <row r="4671" spans="1:1">
      <c r="A4671" s="1" t="s">
        <v>9791</v>
      </c>
    </row>
    <row r="4672" spans="1:1">
      <c r="A4672" s="1" t="s">
        <v>9792</v>
      </c>
    </row>
    <row r="4673" spans="1:1">
      <c r="A4673" s="1" t="s">
        <v>9793</v>
      </c>
    </row>
    <row r="4674" spans="1:1">
      <c r="A4674" s="2" t="s">
        <v>9794</v>
      </c>
    </row>
    <row r="4675" spans="1:1">
      <c r="A4675" s="2" t="s">
        <v>9795</v>
      </c>
    </row>
    <row r="4676" spans="1:1">
      <c r="A4676" s="2" t="s">
        <v>9796</v>
      </c>
    </row>
    <row r="4677" spans="1:1">
      <c r="A4677" s="1" t="s">
        <v>9797</v>
      </c>
    </row>
    <row r="4678" spans="1:1">
      <c r="A4678" s="1" t="s">
        <v>9798</v>
      </c>
    </row>
    <row r="4679" spans="1:1">
      <c r="A4679" s="2" t="s">
        <v>9799</v>
      </c>
    </row>
    <row r="4680" spans="1:1">
      <c r="A4680" s="1" t="s">
        <v>9800</v>
      </c>
    </row>
    <row r="4681" spans="1:1">
      <c r="A4681" s="1" t="s">
        <v>9801</v>
      </c>
    </row>
    <row r="4682" spans="1:1">
      <c r="A4682" s="1" t="s">
        <v>9802</v>
      </c>
    </row>
    <row r="4683" spans="1:1">
      <c r="A4683" s="1" t="s">
        <v>9803</v>
      </c>
    </row>
    <row r="4684" spans="1:1">
      <c r="A4684" s="1" t="s">
        <v>2950</v>
      </c>
    </row>
    <row r="4685" spans="1:1">
      <c r="A4685" s="47" t="s">
        <v>9804</v>
      </c>
    </row>
    <row r="4686" spans="1:1">
      <c r="A4686" s="1" t="s">
        <v>9805</v>
      </c>
    </row>
    <row r="4687" spans="1:1">
      <c r="A4687" s="2" t="s">
        <v>9806</v>
      </c>
    </row>
    <row r="4688" spans="1:1">
      <c r="A4688" s="47" t="s">
        <v>9807</v>
      </c>
    </row>
    <row r="4689" spans="1:1">
      <c r="A4689" s="1" t="s">
        <v>9808</v>
      </c>
    </row>
    <row r="4690" spans="1:1">
      <c r="A4690" s="2" t="s">
        <v>2309</v>
      </c>
    </row>
    <row r="4691" spans="1:1">
      <c r="A4691" s="2" t="s">
        <v>9809</v>
      </c>
    </row>
    <row r="4692" spans="1:1">
      <c r="A4692" s="1" t="s">
        <v>9810</v>
      </c>
    </row>
    <row r="4693" spans="1:1">
      <c r="A4693" s="1" t="s">
        <v>9811</v>
      </c>
    </row>
    <row r="4694" spans="1:1">
      <c r="A4694" s="1" t="s">
        <v>9812</v>
      </c>
    </row>
    <row r="4695" spans="1:1">
      <c r="A4695" s="2" t="s">
        <v>9813</v>
      </c>
    </row>
    <row r="4696" spans="1:1">
      <c r="A4696" s="1" t="s">
        <v>9814</v>
      </c>
    </row>
    <row r="4697" spans="1:1">
      <c r="A4697" s="1" t="s">
        <v>9815</v>
      </c>
    </row>
    <row r="4698" spans="1:1">
      <c r="A4698" s="1" t="s">
        <v>9816</v>
      </c>
    </row>
    <row r="4699" spans="1:1">
      <c r="A4699" s="1" t="s">
        <v>9817</v>
      </c>
    </row>
    <row r="4700" spans="1:1">
      <c r="A4700" s="49" t="s">
        <v>9818</v>
      </c>
    </row>
    <row r="4701" spans="1:1">
      <c r="A4701" s="47" t="s">
        <v>9819</v>
      </c>
    </row>
    <row r="4702" spans="1:1">
      <c r="A4702" s="1" t="s">
        <v>1411</v>
      </c>
    </row>
    <row r="4703" spans="1:1">
      <c r="A4703" s="47" t="s">
        <v>9820</v>
      </c>
    </row>
    <row r="4704" spans="1:1">
      <c r="A4704" s="1" t="s">
        <v>9821</v>
      </c>
    </row>
    <row r="4705" spans="1:1">
      <c r="A4705" s="1" t="s">
        <v>9822</v>
      </c>
    </row>
    <row r="4706" spans="1:1">
      <c r="A4706" s="1" t="s">
        <v>9823</v>
      </c>
    </row>
    <row r="4707" spans="1:1">
      <c r="A4707" s="2" t="s">
        <v>9824</v>
      </c>
    </row>
    <row r="4708" spans="1:1">
      <c r="A4708" s="1" t="s">
        <v>9825</v>
      </c>
    </row>
    <row r="4709" spans="1:1">
      <c r="A4709" s="1" t="s">
        <v>9826</v>
      </c>
    </row>
    <row r="4710" spans="1:1">
      <c r="A4710" s="2" t="s">
        <v>9827</v>
      </c>
    </row>
    <row r="4711" spans="1:1">
      <c r="A4711" s="1" t="s">
        <v>1033</v>
      </c>
    </row>
    <row r="4712" spans="1:1">
      <c r="A4712" s="1" t="s">
        <v>9828</v>
      </c>
    </row>
    <row r="4713" spans="1:1">
      <c r="A4713" s="1" t="s">
        <v>9829</v>
      </c>
    </row>
    <row r="4714" spans="1:1">
      <c r="A4714" s="1" t="s">
        <v>9830</v>
      </c>
    </row>
    <row r="4715" spans="1:1">
      <c r="A4715" s="2" t="s">
        <v>9831</v>
      </c>
    </row>
    <row r="4716" spans="1:1">
      <c r="A4716" s="1" t="s">
        <v>3673</v>
      </c>
    </row>
    <row r="4717" spans="1:1">
      <c r="A4717" s="1" t="s">
        <v>9832</v>
      </c>
    </row>
    <row r="4718" spans="1:1">
      <c r="A4718" s="1" t="s">
        <v>9833</v>
      </c>
    </row>
    <row r="4719" spans="1:1">
      <c r="A4719" s="1" t="s">
        <v>3109</v>
      </c>
    </row>
    <row r="4720" spans="1:1">
      <c r="A4720" s="2" t="s">
        <v>9834</v>
      </c>
    </row>
    <row r="4721" spans="1:1">
      <c r="A4721" s="24" t="s">
        <v>9835</v>
      </c>
    </row>
    <row r="4722" spans="1:1">
      <c r="A4722" s="2" t="s">
        <v>9836</v>
      </c>
    </row>
    <row r="4723" spans="1:1">
      <c r="A4723" s="1" t="s">
        <v>3807</v>
      </c>
    </row>
    <row r="4724" spans="1:1">
      <c r="A4724" s="1" t="s">
        <v>9837</v>
      </c>
    </row>
    <row r="4725" spans="1:1">
      <c r="A4725" s="2" t="s">
        <v>9838</v>
      </c>
    </row>
    <row r="4726" spans="1:1">
      <c r="A4726" s="2" t="s">
        <v>9839</v>
      </c>
    </row>
    <row r="4727" spans="1:1">
      <c r="A4727" s="1" t="s">
        <v>9840</v>
      </c>
    </row>
    <row r="4728" spans="1:1">
      <c r="A4728" s="47" t="s">
        <v>9841</v>
      </c>
    </row>
    <row r="4729" spans="1:1">
      <c r="A4729" s="1" t="s">
        <v>638</v>
      </c>
    </row>
    <row r="4730" spans="1:1">
      <c r="A4730" s="1" t="s">
        <v>9842</v>
      </c>
    </row>
    <row r="4731" spans="1:1">
      <c r="A4731" s="47" t="s">
        <v>9843</v>
      </c>
    </row>
    <row r="4732" spans="1:1">
      <c r="A4732" s="1" t="s">
        <v>9844</v>
      </c>
    </row>
    <row r="4733" spans="1:1">
      <c r="A4733" s="1" t="s">
        <v>9845</v>
      </c>
    </row>
    <row r="4734" spans="1:1">
      <c r="A4734" s="47" t="s">
        <v>9846</v>
      </c>
    </row>
    <row r="4735" spans="1:1">
      <c r="A4735" s="1" t="s">
        <v>9847</v>
      </c>
    </row>
    <row r="4736" spans="1:1">
      <c r="A4736" s="2" t="s">
        <v>9848</v>
      </c>
    </row>
    <row r="4737" spans="1:1">
      <c r="A4737" s="2" t="s">
        <v>9849</v>
      </c>
    </row>
    <row r="4738" spans="1:1">
      <c r="A4738" s="1" t="s">
        <v>9850</v>
      </c>
    </row>
    <row r="4739" spans="1:1">
      <c r="A4739" s="2" t="s">
        <v>9851</v>
      </c>
    </row>
    <row r="4740" spans="1:1">
      <c r="A4740" s="2" t="s">
        <v>9852</v>
      </c>
    </row>
    <row r="4741" spans="1:1">
      <c r="A4741" s="1" t="s">
        <v>3615</v>
      </c>
    </row>
    <row r="4742" spans="1:1">
      <c r="A4742" s="1" t="s">
        <v>9853</v>
      </c>
    </row>
    <row r="4743" spans="1:1">
      <c r="A4743" s="2" t="s">
        <v>9854</v>
      </c>
    </row>
    <row r="4744" spans="1:1">
      <c r="A4744" s="1" t="s">
        <v>9855</v>
      </c>
    </row>
    <row r="4745" spans="1:1">
      <c r="A4745" s="1" t="s">
        <v>9856</v>
      </c>
    </row>
    <row r="4746" spans="1:1">
      <c r="A4746" s="1" t="s">
        <v>9857</v>
      </c>
    </row>
    <row r="4747" spans="1:1">
      <c r="A4747" s="1" t="s">
        <v>9858</v>
      </c>
    </row>
    <row r="4748" spans="1:1">
      <c r="A4748" s="1" t="s">
        <v>9859</v>
      </c>
    </row>
    <row r="4749" spans="1:1">
      <c r="A4749" s="1" t="s">
        <v>9860</v>
      </c>
    </row>
    <row r="4750" spans="1:1">
      <c r="A4750" s="1" t="s">
        <v>2577</v>
      </c>
    </row>
    <row r="4751" spans="1:1">
      <c r="A4751" s="1" t="s">
        <v>9861</v>
      </c>
    </row>
    <row r="4752" spans="1:1">
      <c r="A4752" s="1" t="s">
        <v>9862</v>
      </c>
    </row>
    <row r="4753" spans="1:1">
      <c r="A4753" s="1" t="s">
        <v>9863</v>
      </c>
    </row>
    <row r="4754" spans="1:1">
      <c r="A4754" s="1" t="s">
        <v>9864</v>
      </c>
    </row>
    <row r="4755" spans="1:1">
      <c r="A4755" s="1" t="s">
        <v>9865</v>
      </c>
    </row>
    <row r="4756" spans="1:1">
      <c r="A4756" s="47" t="s">
        <v>9866</v>
      </c>
    </row>
    <row r="4757" spans="1:1">
      <c r="A4757" s="2" t="s">
        <v>9867</v>
      </c>
    </row>
    <row r="4758" spans="1:1">
      <c r="A4758" s="2" t="s">
        <v>9868</v>
      </c>
    </row>
    <row r="4759" spans="1:1">
      <c r="A4759" s="1" t="s">
        <v>9869</v>
      </c>
    </row>
    <row r="4760" spans="1:1">
      <c r="A4760" s="1" t="s">
        <v>9870</v>
      </c>
    </row>
    <row r="4761" spans="1:1">
      <c r="A4761" s="2" t="s">
        <v>9871</v>
      </c>
    </row>
    <row r="4762" spans="1:1">
      <c r="A4762" s="1" t="s">
        <v>9872</v>
      </c>
    </row>
    <row r="4763" spans="1:1">
      <c r="A4763" s="47" t="s">
        <v>9873</v>
      </c>
    </row>
    <row r="4764" spans="1:1">
      <c r="A4764" s="47" t="s">
        <v>9874</v>
      </c>
    </row>
    <row r="4765" spans="1:1">
      <c r="A4765" s="1" t="s">
        <v>2126</v>
      </c>
    </row>
    <row r="4766" spans="1:1">
      <c r="A4766" s="1" t="s">
        <v>9875</v>
      </c>
    </row>
    <row r="4767" spans="1:1">
      <c r="A4767" s="2" t="s">
        <v>9876</v>
      </c>
    </row>
    <row r="4768" spans="1:1">
      <c r="A4768" s="1" t="s">
        <v>9877</v>
      </c>
    </row>
    <row r="4769" spans="1:1">
      <c r="A4769" s="25" t="s">
        <v>5358</v>
      </c>
    </row>
    <row r="4770" spans="1:1">
      <c r="A4770" s="1" t="s">
        <v>9878</v>
      </c>
    </row>
    <row r="4771" spans="1:1">
      <c r="A4771" s="1" t="s">
        <v>9879</v>
      </c>
    </row>
    <row r="4772" spans="1:1">
      <c r="A4772" s="2" t="s">
        <v>9880</v>
      </c>
    </row>
    <row r="4773" spans="1:1">
      <c r="A4773" s="1" t="s">
        <v>9881</v>
      </c>
    </row>
    <row r="4774" spans="1:1">
      <c r="A4774" s="1" t="s">
        <v>9882</v>
      </c>
    </row>
    <row r="4775" spans="1:1">
      <c r="A4775" s="47" t="s">
        <v>9883</v>
      </c>
    </row>
    <row r="4776" spans="1:1">
      <c r="A4776" s="1" t="s">
        <v>9884</v>
      </c>
    </row>
    <row r="4777" spans="1:1">
      <c r="A4777" s="1" t="s">
        <v>9885</v>
      </c>
    </row>
    <row r="4778" spans="1:1">
      <c r="A4778" s="2" t="s">
        <v>9886</v>
      </c>
    </row>
    <row r="4779" spans="1:1">
      <c r="A4779" s="1" t="s">
        <v>9887</v>
      </c>
    </row>
    <row r="4780" spans="1:1">
      <c r="A4780" s="1" t="s">
        <v>4269</v>
      </c>
    </row>
    <row r="4781" spans="1:1">
      <c r="A4781" s="56" t="s">
        <v>4662</v>
      </c>
    </row>
    <row r="4782" spans="1:1">
      <c r="A4782" s="1" t="s">
        <v>9888</v>
      </c>
    </row>
    <row r="4783" spans="1:1">
      <c r="A4783" s="1" t="s">
        <v>9889</v>
      </c>
    </row>
    <row r="4784" spans="1:1">
      <c r="A4784" s="2" t="s">
        <v>9890</v>
      </c>
    </row>
    <row r="4785" spans="1:1">
      <c r="A4785" s="1" t="s">
        <v>9891</v>
      </c>
    </row>
    <row r="4786" spans="1:1">
      <c r="A4786" s="1" t="s">
        <v>9892</v>
      </c>
    </row>
    <row r="4787" spans="1:1">
      <c r="A4787" s="1" t="s">
        <v>4277</v>
      </c>
    </row>
    <row r="4788" spans="1:1">
      <c r="A4788" s="1" t="s">
        <v>9893</v>
      </c>
    </row>
    <row r="4789" spans="1:1">
      <c r="A4789" s="1" t="s">
        <v>9894</v>
      </c>
    </row>
    <row r="4790" spans="1:1">
      <c r="A4790" s="1" t="s">
        <v>9895</v>
      </c>
    </row>
    <row r="4791" spans="1:1">
      <c r="A4791" s="1" t="s">
        <v>9896</v>
      </c>
    </row>
    <row r="4792" spans="1:1">
      <c r="A4792" s="1" t="s">
        <v>9897</v>
      </c>
    </row>
    <row r="4793" spans="1:1">
      <c r="A4793" s="1" t="s">
        <v>2092</v>
      </c>
    </row>
    <row r="4794" spans="1:1">
      <c r="A4794" s="1" t="s">
        <v>9898</v>
      </c>
    </row>
    <row r="4795" spans="1:1">
      <c r="A4795" s="1" t="s">
        <v>9899</v>
      </c>
    </row>
    <row r="4796" spans="1:1">
      <c r="A4796" s="1" t="s">
        <v>9900</v>
      </c>
    </row>
    <row r="4797" spans="1:1">
      <c r="A4797" s="1" t="s">
        <v>9901</v>
      </c>
    </row>
    <row r="4798" spans="1:1">
      <c r="A4798" s="1" t="s">
        <v>9902</v>
      </c>
    </row>
    <row r="4799" spans="1:1">
      <c r="A4799" s="1" t="s">
        <v>4</v>
      </c>
    </row>
    <row r="4800" spans="1:1">
      <c r="A4800" s="1" t="s">
        <v>9903</v>
      </c>
    </row>
    <row r="4801" spans="1:1">
      <c r="A4801" s="2" t="s">
        <v>9904</v>
      </c>
    </row>
    <row r="4802" spans="1:1">
      <c r="A4802" s="26" t="s">
        <v>9905</v>
      </c>
    </row>
    <row r="4803" spans="1:1">
      <c r="A4803" s="47" t="s">
        <v>9906</v>
      </c>
    </row>
    <row r="4804" spans="1:1">
      <c r="A4804" s="1" t="s">
        <v>9907</v>
      </c>
    </row>
    <row r="4805" spans="1:1">
      <c r="A4805" s="1" t="s">
        <v>9908</v>
      </c>
    </row>
    <row r="4806" spans="1:1">
      <c r="A4806" s="1" t="s">
        <v>3706</v>
      </c>
    </row>
    <row r="4807" spans="1:1">
      <c r="A4807" s="1" t="s">
        <v>9909</v>
      </c>
    </row>
    <row r="4808" spans="1:1">
      <c r="A4808" s="1" t="s">
        <v>3863</v>
      </c>
    </row>
    <row r="4809" spans="1:1">
      <c r="A4809" s="1" t="s">
        <v>2798</v>
      </c>
    </row>
    <row r="4810" spans="1:1">
      <c r="A4810" s="1" t="s">
        <v>9910</v>
      </c>
    </row>
    <row r="4811" spans="1:1">
      <c r="A4811" s="1" t="s">
        <v>9911</v>
      </c>
    </row>
    <row r="4812" spans="1:1">
      <c r="A4812" s="1" t="s">
        <v>9912</v>
      </c>
    </row>
    <row r="4813" spans="1:1">
      <c r="A4813" s="1" t="s">
        <v>9913</v>
      </c>
    </row>
    <row r="4814" spans="1:1">
      <c r="A4814" s="1" t="s">
        <v>1960</v>
      </c>
    </row>
    <row r="4815" spans="1:1">
      <c r="A4815" s="1" t="s">
        <v>9914</v>
      </c>
    </row>
    <row r="4816" spans="1:1">
      <c r="A4816" s="1" t="s">
        <v>9915</v>
      </c>
    </row>
    <row r="4817" spans="1:1">
      <c r="A4817" s="1" t="s">
        <v>9916</v>
      </c>
    </row>
    <row r="4818" spans="1:1">
      <c r="A4818" s="1" t="s">
        <v>3796</v>
      </c>
    </row>
    <row r="4819" spans="1:1">
      <c r="A4819" s="1" t="s">
        <v>9917</v>
      </c>
    </row>
    <row r="4820" spans="1:1">
      <c r="A4820" s="1" t="s">
        <v>9918</v>
      </c>
    </row>
    <row r="4821" spans="1:1">
      <c r="A4821" s="1" t="s">
        <v>9919</v>
      </c>
    </row>
    <row r="4822" spans="1:1">
      <c r="A4822" s="1" t="s">
        <v>9920</v>
      </c>
    </row>
    <row r="4823" spans="1:1">
      <c r="A4823" s="1" t="s">
        <v>9921</v>
      </c>
    </row>
    <row r="4824" spans="1:1">
      <c r="A4824" s="1" t="s">
        <v>9922</v>
      </c>
    </row>
    <row r="4825" spans="1:1">
      <c r="A4825" s="2" t="s">
        <v>9923</v>
      </c>
    </row>
    <row r="4826" spans="1:1">
      <c r="A4826" s="1" t="s">
        <v>4362</v>
      </c>
    </row>
    <row r="4827" spans="1:1">
      <c r="A4827" s="1" t="s">
        <v>9924</v>
      </c>
    </row>
    <row r="4828" spans="1:1">
      <c r="A4828" s="1" t="s">
        <v>9925</v>
      </c>
    </row>
    <row r="4829" spans="1:1">
      <c r="A4829" s="1" t="s">
        <v>2771</v>
      </c>
    </row>
    <row r="4830" spans="1:1">
      <c r="A4830" s="1" t="s">
        <v>2807</v>
      </c>
    </row>
    <row r="4831" spans="1:1">
      <c r="A4831" s="1" t="s">
        <v>9926</v>
      </c>
    </row>
    <row r="4832" spans="1:1">
      <c r="A4832" s="2" t="s">
        <v>9927</v>
      </c>
    </row>
    <row r="4833" spans="1:1">
      <c r="A4833" s="1" t="s">
        <v>9928</v>
      </c>
    </row>
    <row r="4834" spans="1:1">
      <c r="A4834" s="1" t="s">
        <v>9929</v>
      </c>
    </row>
    <row r="4835" spans="1:1">
      <c r="A4835" s="1" t="s">
        <v>9930</v>
      </c>
    </row>
    <row r="4836" spans="1:1">
      <c r="A4836" s="1" t="s">
        <v>9931</v>
      </c>
    </row>
    <row r="4837" spans="1:1">
      <c r="A4837" s="1" t="s">
        <v>9932</v>
      </c>
    </row>
    <row r="4838" spans="1:1">
      <c r="A4838" s="1" t="s">
        <v>9933</v>
      </c>
    </row>
    <row r="4839" spans="1:1">
      <c r="A4839" s="1" t="s">
        <v>9934</v>
      </c>
    </row>
    <row r="4840" spans="1:1">
      <c r="A4840" s="1" t="s">
        <v>9935</v>
      </c>
    </row>
    <row r="4841" spans="1:1">
      <c r="A4841" s="1" t="s">
        <v>4664</v>
      </c>
    </row>
    <row r="4842" spans="1:1">
      <c r="A4842" s="1" t="s">
        <v>9936</v>
      </c>
    </row>
    <row r="4843" spans="1:1">
      <c r="A4843" s="1" t="s">
        <v>9937</v>
      </c>
    </row>
    <row r="4844" spans="1:1">
      <c r="A4844" s="1" t="s">
        <v>9938</v>
      </c>
    </row>
    <row r="4845" spans="1:1">
      <c r="A4845" s="1" t="s">
        <v>9939</v>
      </c>
    </row>
    <row r="4846" spans="1:1">
      <c r="A4846" s="47" t="s">
        <v>9940</v>
      </c>
    </row>
    <row r="4847" spans="1:1">
      <c r="A4847" s="1" t="s">
        <v>9941</v>
      </c>
    </row>
    <row r="4848" spans="1:1">
      <c r="A4848" s="1" t="s">
        <v>9942</v>
      </c>
    </row>
    <row r="4849" spans="1:1">
      <c r="A4849" s="1" t="s">
        <v>9943</v>
      </c>
    </row>
    <row r="4850" spans="1:1">
      <c r="A4850" s="1" t="s">
        <v>9944</v>
      </c>
    </row>
    <row r="4851" spans="1:1">
      <c r="A4851" s="2" t="s">
        <v>9945</v>
      </c>
    </row>
    <row r="4852" spans="1:1">
      <c r="A4852" s="1" t="s">
        <v>9946</v>
      </c>
    </row>
    <row r="4853" spans="1:1">
      <c r="A4853" s="1" t="s">
        <v>9947</v>
      </c>
    </row>
    <row r="4854" spans="1:1">
      <c r="A4854" s="1" t="s">
        <v>2444</v>
      </c>
    </row>
    <row r="4855" spans="1:1">
      <c r="A4855" s="47" t="s">
        <v>9948</v>
      </c>
    </row>
    <row r="4856" spans="1:1">
      <c r="A4856" s="1" t="s">
        <v>9949</v>
      </c>
    </row>
    <row r="4857" spans="1:1">
      <c r="A4857" s="1" t="s">
        <v>691</v>
      </c>
    </row>
    <row r="4858" spans="1:1">
      <c r="A4858" s="1" t="s">
        <v>9950</v>
      </c>
    </row>
    <row r="4859" spans="1:1">
      <c r="A4859" s="1" t="s">
        <v>9951</v>
      </c>
    </row>
    <row r="4860" spans="1:1">
      <c r="A4860" s="2" t="s">
        <v>9952</v>
      </c>
    </row>
    <row r="4861" spans="1:1">
      <c r="A4861" s="2" t="s">
        <v>9953</v>
      </c>
    </row>
    <row r="4862" spans="1:1">
      <c r="A4862" s="1" t="s">
        <v>9954</v>
      </c>
    </row>
    <row r="4863" spans="1:1">
      <c r="A4863" s="1" t="s">
        <v>9955</v>
      </c>
    </row>
    <row r="4864" spans="1:1">
      <c r="A4864" s="1" t="s">
        <v>9956</v>
      </c>
    </row>
    <row r="4865" spans="1:1">
      <c r="A4865" s="1" t="s">
        <v>9957</v>
      </c>
    </row>
    <row r="4866" spans="1:1">
      <c r="A4866" s="1" t="s">
        <v>9958</v>
      </c>
    </row>
    <row r="4867" spans="1:1">
      <c r="A4867" s="1" t="s">
        <v>9959</v>
      </c>
    </row>
    <row r="4868" spans="1:1">
      <c r="A4868" s="1" t="s">
        <v>9960</v>
      </c>
    </row>
    <row r="4869" spans="1:1">
      <c r="A4869" s="1" t="s">
        <v>9961</v>
      </c>
    </row>
    <row r="4870" spans="1:1">
      <c r="A4870" s="1" t="s">
        <v>9962</v>
      </c>
    </row>
    <row r="4871" spans="1:1">
      <c r="A4871" s="1" t="s">
        <v>4194</v>
      </c>
    </row>
    <row r="4872" spans="1:1">
      <c r="A4872" s="1" t="s">
        <v>2996</v>
      </c>
    </row>
    <row r="4873" spans="1:1">
      <c r="A4873" s="1" t="s">
        <v>9963</v>
      </c>
    </row>
    <row r="4874" spans="1:1">
      <c r="A4874" s="1" t="s">
        <v>9964</v>
      </c>
    </row>
    <row r="4875" spans="1:1">
      <c r="A4875" s="1" t="s">
        <v>9965</v>
      </c>
    </row>
    <row r="4876" spans="1:1">
      <c r="A4876" s="1" t="s">
        <v>9966</v>
      </c>
    </row>
    <row r="4877" spans="1:1">
      <c r="A4877" s="1" t="s">
        <v>9967</v>
      </c>
    </row>
    <row r="4878" spans="1:1">
      <c r="A4878" s="1" t="s">
        <v>9968</v>
      </c>
    </row>
    <row r="4879" spans="1:1">
      <c r="A4879" s="24" t="s">
        <v>654</v>
      </c>
    </row>
    <row r="4880" spans="1:1">
      <c r="A4880" s="50" t="s">
        <v>4665</v>
      </c>
    </row>
    <row r="4881" spans="1:1">
      <c r="A4881" s="1" t="s">
        <v>9969</v>
      </c>
    </row>
    <row r="4882" spans="1:1">
      <c r="A4882" s="1" t="s">
        <v>4181</v>
      </c>
    </row>
    <row r="4883" spans="1:1">
      <c r="A4883" s="1" t="s">
        <v>9970</v>
      </c>
    </row>
    <row r="4884" spans="1:1">
      <c r="A4884" s="1" t="s">
        <v>9971</v>
      </c>
    </row>
    <row r="4885" spans="1:1">
      <c r="A4885" s="50" t="s">
        <v>4666</v>
      </c>
    </row>
    <row r="4886" spans="1:1">
      <c r="A4886" s="1" t="s">
        <v>9972</v>
      </c>
    </row>
    <row r="4887" spans="1:1">
      <c r="A4887" s="1" t="s">
        <v>9973</v>
      </c>
    </row>
    <row r="4888" spans="1:1">
      <c r="A4888" s="1" t="s">
        <v>9974</v>
      </c>
    </row>
    <row r="4889" spans="1:1">
      <c r="A4889" s="47" t="s">
        <v>9975</v>
      </c>
    </row>
    <row r="4890" spans="1:1">
      <c r="A4890" s="1" t="s">
        <v>9976</v>
      </c>
    </row>
    <row r="4891" spans="1:1">
      <c r="A4891" s="2" t="s">
        <v>9977</v>
      </c>
    </row>
    <row r="4892" spans="1:1">
      <c r="A4892" s="1" t="s">
        <v>9978</v>
      </c>
    </row>
    <row r="4893" spans="1:1">
      <c r="A4893" s="1" t="s">
        <v>2878</v>
      </c>
    </row>
    <row r="4894" spans="1:1">
      <c r="A4894" s="2" t="s">
        <v>9979</v>
      </c>
    </row>
    <row r="4895" spans="1:1">
      <c r="A4895" s="1" t="s">
        <v>725</v>
      </c>
    </row>
    <row r="4896" spans="1:1">
      <c r="A4896" s="1" t="s">
        <v>9980</v>
      </c>
    </row>
    <row r="4897" spans="1:1">
      <c r="A4897" s="1" t="s">
        <v>9981</v>
      </c>
    </row>
    <row r="4898" spans="1:1">
      <c r="A4898" s="1" t="s">
        <v>9982</v>
      </c>
    </row>
    <row r="4899" spans="1:1">
      <c r="A4899" s="47" t="s">
        <v>9983</v>
      </c>
    </row>
    <row r="4900" spans="1:1">
      <c r="A4900" s="1" t="s">
        <v>9984</v>
      </c>
    </row>
    <row r="4901" spans="1:1">
      <c r="A4901" s="1" t="s">
        <v>9985</v>
      </c>
    </row>
    <row r="4902" spans="1:1">
      <c r="A4902" s="1" t="s">
        <v>9986</v>
      </c>
    </row>
    <row r="4903" spans="1:1">
      <c r="A4903" s="1" t="s">
        <v>2916</v>
      </c>
    </row>
    <row r="4904" spans="1:1">
      <c r="A4904" s="1" t="s">
        <v>4341</v>
      </c>
    </row>
    <row r="4905" spans="1:1">
      <c r="A4905" s="1" t="s">
        <v>9987</v>
      </c>
    </row>
    <row r="4906" spans="1:1">
      <c r="A4906" s="1" t="s">
        <v>9988</v>
      </c>
    </row>
    <row r="4907" spans="1:1">
      <c r="A4907" s="1" t="s">
        <v>3404</v>
      </c>
    </row>
    <row r="4908" spans="1:1">
      <c r="A4908" s="1" t="s">
        <v>9989</v>
      </c>
    </row>
    <row r="4909" spans="1:1">
      <c r="A4909" s="1" t="s">
        <v>9990</v>
      </c>
    </row>
    <row r="4910" spans="1:1">
      <c r="A4910" s="1" t="s">
        <v>9991</v>
      </c>
    </row>
    <row r="4911" spans="1:1">
      <c r="A4911" s="1" t="s">
        <v>3487</v>
      </c>
    </row>
    <row r="4912" spans="1:1">
      <c r="A4912" s="1" t="s">
        <v>9992</v>
      </c>
    </row>
    <row r="4913" spans="1:1">
      <c r="A4913" s="1" t="s">
        <v>9993</v>
      </c>
    </row>
    <row r="4914" spans="1:1">
      <c r="A4914" s="1" t="s">
        <v>9994</v>
      </c>
    </row>
    <row r="4915" spans="1:1">
      <c r="A4915" s="1" t="s">
        <v>9995</v>
      </c>
    </row>
    <row r="4916" spans="1:1">
      <c r="A4916" s="1" t="s">
        <v>9996</v>
      </c>
    </row>
    <row r="4917" spans="1:1">
      <c r="A4917" s="1" t="s">
        <v>9997</v>
      </c>
    </row>
    <row r="4918" spans="1:1">
      <c r="A4918" s="1" t="s">
        <v>9998</v>
      </c>
    </row>
    <row r="4919" spans="1:1">
      <c r="A4919" s="1" t="s">
        <v>9999</v>
      </c>
    </row>
    <row r="4920" spans="1:1">
      <c r="A4920" s="17" t="s">
        <v>10000</v>
      </c>
    </row>
    <row r="4921" spans="1:1">
      <c r="A4921" s="1" t="s">
        <v>10001</v>
      </c>
    </row>
    <row r="4922" spans="1:1">
      <c r="A4922" s="24" t="s">
        <v>10002</v>
      </c>
    </row>
    <row r="4923" spans="1:1">
      <c r="A4923" s="29" t="s">
        <v>10003</v>
      </c>
    </row>
    <row r="4924" spans="1:1">
      <c r="A4924" s="2" t="s">
        <v>10004</v>
      </c>
    </row>
    <row r="4925" spans="1:1">
      <c r="A4925" s="1" t="s">
        <v>10005</v>
      </c>
    </row>
    <row r="4926" spans="1:1">
      <c r="A4926" s="2" t="s">
        <v>10006</v>
      </c>
    </row>
    <row r="4927" spans="1:1">
      <c r="A4927" s="2" t="s">
        <v>10007</v>
      </c>
    </row>
    <row r="4928" spans="1:1">
      <c r="A4928" s="1" t="s">
        <v>10008</v>
      </c>
    </row>
    <row r="4929" spans="1:1">
      <c r="A4929" s="1" t="s">
        <v>3592</v>
      </c>
    </row>
    <row r="4930" spans="1:1">
      <c r="A4930" s="1" t="s">
        <v>10009</v>
      </c>
    </row>
    <row r="4931" spans="1:1">
      <c r="A4931" s="1" t="s">
        <v>10010</v>
      </c>
    </row>
    <row r="4932" spans="1:1">
      <c r="A4932" s="1" t="s">
        <v>10011</v>
      </c>
    </row>
    <row r="4933" spans="1:1">
      <c r="A4933" s="1" t="s">
        <v>10012</v>
      </c>
    </row>
    <row r="4934" spans="1:1">
      <c r="A4934" s="1" t="s">
        <v>1340</v>
      </c>
    </row>
    <row r="4935" spans="1:1">
      <c r="A4935" s="2" t="s">
        <v>10013</v>
      </c>
    </row>
    <row r="4936" spans="1:1">
      <c r="A4936" s="2" t="s">
        <v>10014</v>
      </c>
    </row>
    <row r="4937" spans="1:1">
      <c r="A4937" s="1" t="s">
        <v>3414</v>
      </c>
    </row>
    <row r="4938" spans="1:1">
      <c r="A4938" s="1" t="s">
        <v>10015</v>
      </c>
    </row>
    <row r="4939" spans="1:1">
      <c r="A4939" s="1" t="s">
        <v>3110</v>
      </c>
    </row>
    <row r="4940" spans="1:1">
      <c r="A4940" s="1" t="s">
        <v>10016</v>
      </c>
    </row>
    <row r="4941" spans="1:1">
      <c r="A4941" s="2" t="s">
        <v>10017</v>
      </c>
    </row>
    <row r="4942" spans="1:1">
      <c r="A4942" s="1" t="s">
        <v>10018</v>
      </c>
    </row>
    <row r="4943" spans="1:1">
      <c r="A4943" s="1" t="s">
        <v>10019</v>
      </c>
    </row>
    <row r="4944" spans="1:1">
      <c r="A4944" s="1" t="s">
        <v>1963</v>
      </c>
    </row>
    <row r="4945" spans="1:1">
      <c r="A4945" s="1" t="s">
        <v>10020</v>
      </c>
    </row>
    <row r="4946" spans="1:1">
      <c r="A4946" s="1" t="s">
        <v>10021</v>
      </c>
    </row>
    <row r="4947" spans="1:1">
      <c r="A4947" s="2" t="s">
        <v>10022</v>
      </c>
    </row>
    <row r="4948" spans="1:1">
      <c r="A4948" s="1" t="s">
        <v>10023</v>
      </c>
    </row>
    <row r="4949" spans="1:1">
      <c r="A4949" s="1" t="s">
        <v>10024</v>
      </c>
    </row>
    <row r="4950" spans="1:1">
      <c r="A4950" s="57" t="s">
        <v>4667</v>
      </c>
    </row>
    <row r="4951" spans="1:1">
      <c r="A4951" s="1" t="s">
        <v>10025</v>
      </c>
    </row>
    <row r="4952" spans="1:1">
      <c r="A4952" s="2" t="s">
        <v>10026</v>
      </c>
    </row>
    <row r="4953" spans="1:1">
      <c r="A4953" s="57" t="s">
        <v>4668</v>
      </c>
    </row>
    <row r="4954" spans="1:1">
      <c r="A4954" s="1" t="s">
        <v>10027</v>
      </c>
    </row>
    <row r="4955" spans="1:1">
      <c r="A4955" s="1" t="s">
        <v>1783</v>
      </c>
    </row>
    <row r="4956" spans="1:1">
      <c r="A4956" s="1" t="s">
        <v>10028</v>
      </c>
    </row>
    <row r="4957" spans="1:1">
      <c r="A4957" s="1" t="s">
        <v>10029</v>
      </c>
    </row>
    <row r="4958" spans="1:1">
      <c r="A4958" s="2" t="s">
        <v>10030</v>
      </c>
    </row>
    <row r="4959" spans="1:1">
      <c r="A4959" s="55" t="s">
        <v>10031</v>
      </c>
    </row>
    <row r="4960" spans="1:1">
      <c r="A4960" s="47" t="s">
        <v>10032</v>
      </c>
    </row>
    <row r="4961" spans="1:1">
      <c r="A4961" s="1" t="s">
        <v>10033</v>
      </c>
    </row>
    <row r="4962" spans="1:1">
      <c r="A4962" s="1" t="s">
        <v>2933</v>
      </c>
    </row>
    <row r="4963" spans="1:1">
      <c r="A4963" s="1" t="s">
        <v>10034</v>
      </c>
    </row>
    <row r="4964" spans="1:1">
      <c r="A4964" s="1" t="s">
        <v>10035</v>
      </c>
    </row>
    <row r="4965" spans="1:1">
      <c r="A4965" s="1" t="s">
        <v>10036</v>
      </c>
    </row>
    <row r="4966" spans="1:1">
      <c r="A4966" s="17" t="s">
        <v>10037</v>
      </c>
    </row>
    <row r="4967" spans="1:1">
      <c r="A4967" s="1" t="s">
        <v>10038</v>
      </c>
    </row>
    <row r="4968" spans="1:1">
      <c r="A4968" s="2" t="s">
        <v>10039</v>
      </c>
    </row>
    <row r="4969" spans="1:1">
      <c r="A4969" s="1" t="s">
        <v>10040</v>
      </c>
    </row>
    <row r="4970" spans="1:1">
      <c r="A4970" s="1" t="s">
        <v>1475</v>
      </c>
    </row>
    <row r="4971" spans="1:1">
      <c r="A4971" s="1" t="s">
        <v>3826</v>
      </c>
    </row>
    <row r="4972" spans="1:1">
      <c r="A4972" s="2" t="s">
        <v>2403</v>
      </c>
    </row>
    <row r="4973" spans="1:1">
      <c r="A4973" s="47" t="s">
        <v>10041</v>
      </c>
    </row>
    <row r="4974" spans="1:1">
      <c r="A4974" s="1" t="s">
        <v>3861</v>
      </c>
    </row>
    <row r="4975" spans="1:1">
      <c r="A4975" s="1" t="s">
        <v>10042</v>
      </c>
    </row>
    <row r="4976" spans="1:1">
      <c r="A4976" s="1" t="s">
        <v>10043</v>
      </c>
    </row>
    <row r="4977" spans="1:1">
      <c r="A4977" s="1" t="s">
        <v>10044</v>
      </c>
    </row>
    <row r="4978" spans="1:1">
      <c r="A4978" s="1" t="s">
        <v>10045</v>
      </c>
    </row>
    <row r="4979" spans="1:1">
      <c r="A4979" s="1" t="s">
        <v>10046</v>
      </c>
    </row>
    <row r="4980" spans="1:1">
      <c r="A4980" s="2" t="s">
        <v>10047</v>
      </c>
    </row>
    <row r="4981" spans="1:1">
      <c r="A4981" s="1" t="s">
        <v>10048</v>
      </c>
    </row>
    <row r="4982" spans="1:1">
      <c r="A4982" s="1" t="s">
        <v>10049</v>
      </c>
    </row>
    <row r="4983" spans="1:1">
      <c r="A4983" s="2" t="s">
        <v>10050</v>
      </c>
    </row>
    <row r="4984" spans="1:1">
      <c r="A4984" s="1" t="s">
        <v>10051</v>
      </c>
    </row>
    <row r="4985" spans="1:1">
      <c r="A4985" s="1" t="s">
        <v>1981</v>
      </c>
    </row>
    <row r="4986" spans="1:1">
      <c r="A4986" s="2" t="s">
        <v>1322</v>
      </c>
    </row>
    <row r="4987" spans="1:1">
      <c r="A4987" s="1" t="s">
        <v>10052</v>
      </c>
    </row>
    <row r="4988" spans="1:1">
      <c r="A4988" s="1" t="s">
        <v>10053</v>
      </c>
    </row>
    <row r="4989" spans="1:1">
      <c r="A4989" s="1" t="s">
        <v>10054</v>
      </c>
    </row>
    <row r="4990" spans="1:1">
      <c r="A4990" s="1" t="s">
        <v>10055</v>
      </c>
    </row>
    <row r="4991" spans="1:1">
      <c r="A4991" s="2" t="s">
        <v>10056</v>
      </c>
    </row>
    <row r="4992" spans="1:1">
      <c r="A4992" s="1" t="s">
        <v>3079</v>
      </c>
    </row>
    <row r="4993" spans="1:1">
      <c r="A4993" s="1" t="s">
        <v>10057</v>
      </c>
    </row>
    <row r="4994" spans="1:1">
      <c r="A4994" s="1" t="s">
        <v>10058</v>
      </c>
    </row>
    <row r="4995" spans="1:1">
      <c r="A4995" s="1" t="s">
        <v>10059</v>
      </c>
    </row>
    <row r="4996" spans="1:1">
      <c r="A4996" s="2" t="s">
        <v>10060</v>
      </c>
    </row>
    <row r="4997" spans="1:1">
      <c r="A4997" s="56" t="s">
        <v>4045</v>
      </c>
    </row>
    <row r="4998" spans="1:1">
      <c r="A4998" s="1" t="s">
        <v>10061</v>
      </c>
    </row>
    <row r="4999" spans="1:1">
      <c r="A4999" s="1" t="s">
        <v>10062</v>
      </c>
    </row>
    <row r="5000" spans="1:1">
      <c r="A5000" s="1" t="s">
        <v>10063</v>
      </c>
    </row>
    <row r="5001" spans="1:1">
      <c r="A5001" s="2" t="s">
        <v>10064</v>
      </c>
    </row>
    <row r="5002" spans="1:1">
      <c r="A5002" s="2" t="s">
        <v>10065</v>
      </c>
    </row>
    <row r="5003" spans="1:1">
      <c r="A5003" s="2" t="s">
        <v>10066</v>
      </c>
    </row>
    <row r="5004" spans="1:1">
      <c r="A5004" s="1" t="s">
        <v>10067</v>
      </c>
    </row>
    <row r="5005" spans="1:1">
      <c r="A5005" s="1" t="s">
        <v>10068</v>
      </c>
    </row>
    <row r="5006" spans="1:1">
      <c r="A5006" s="1" t="s">
        <v>10069</v>
      </c>
    </row>
    <row r="5007" spans="1:1">
      <c r="A5007" s="50" t="s">
        <v>4670</v>
      </c>
    </row>
    <row r="5008" spans="1:1">
      <c r="A5008" s="1" t="s">
        <v>10070</v>
      </c>
    </row>
    <row r="5009" spans="1:1">
      <c r="A5009" s="1" t="s">
        <v>10071</v>
      </c>
    </row>
    <row r="5010" spans="1:1">
      <c r="A5010" s="2" t="s">
        <v>10072</v>
      </c>
    </row>
    <row r="5011" spans="1:1">
      <c r="A5011" s="1" t="s">
        <v>10073</v>
      </c>
    </row>
    <row r="5012" spans="1:1">
      <c r="A5012" s="1" t="s">
        <v>10074</v>
      </c>
    </row>
    <row r="5013" spans="1:1">
      <c r="A5013" s="2" t="s">
        <v>10075</v>
      </c>
    </row>
    <row r="5014" spans="1:1">
      <c r="A5014" s="2" t="s">
        <v>10076</v>
      </c>
    </row>
    <row r="5015" spans="1:1">
      <c r="A5015" s="2" t="s">
        <v>10077</v>
      </c>
    </row>
    <row r="5016" spans="1:1">
      <c r="A5016" s="1" t="s">
        <v>10078</v>
      </c>
    </row>
    <row r="5017" spans="1:1">
      <c r="A5017" s="1" t="s">
        <v>10079</v>
      </c>
    </row>
    <row r="5018" spans="1:1">
      <c r="A5018" s="1" t="s">
        <v>10080</v>
      </c>
    </row>
    <row r="5019" spans="1:1">
      <c r="A5019" s="23" t="s">
        <v>10081</v>
      </c>
    </row>
    <row r="5020" spans="1:1">
      <c r="A5020" s="1" t="s">
        <v>10082</v>
      </c>
    </row>
    <row r="5021" spans="1:1">
      <c r="A5021" s="2" t="s">
        <v>10083</v>
      </c>
    </row>
    <row r="5022" spans="1:1">
      <c r="A5022" s="56" t="s">
        <v>4672</v>
      </c>
    </row>
    <row r="5023" spans="1:1">
      <c r="A5023" s="1" t="s">
        <v>3022</v>
      </c>
    </row>
    <row r="5024" spans="1:1">
      <c r="A5024" s="2" t="s">
        <v>10084</v>
      </c>
    </row>
    <row r="5025" spans="1:1">
      <c r="A5025" s="1" t="s">
        <v>10085</v>
      </c>
    </row>
    <row r="5026" spans="1:1">
      <c r="A5026" s="1" t="s">
        <v>10086</v>
      </c>
    </row>
    <row r="5027" spans="1:1">
      <c r="A5027" s="47" t="s">
        <v>10087</v>
      </c>
    </row>
    <row r="5028" spans="1:1">
      <c r="A5028" s="1" t="s">
        <v>10088</v>
      </c>
    </row>
    <row r="5029" spans="1:1">
      <c r="A5029" s="1" t="s">
        <v>10089</v>
      </c>
    </row>
    <row r="5030" spans="1:1">
      <c r="A5030" s="1" t="s">
        <v>10090</v>
      </c>
    </row>
    <row r="5031" spans="1:1">
      <c r="A5031" s="1" t="s">
        <v>10091</v>
      </c>
    </row>
    <row r="5032" spans="1:1">
      <c r="A5032" s="1" t="s">
        <v>3139</v>
      </c>
    </row>
    <row r="5033" spans="1:1">
      <c r="A5033" s="1" t="s">
        <v>3432</v>
      </c>
    </row>
    <row r="5034" spans="1:1">
      <c r="A5034" s="1" t="s">
        <v>10092</v>
      </c>
    </row>
    <row r="5035" spans="1:1">
      <c r="A5035" s="1" t="s">
        <v>10093</v>
      </c>
    </row>
    <row r="5036" spans="1:1">
      <c r="A5036" s="1" t="s">
        <v>10094</v>
      </c>
    </row>
    <row r="5037" spans="1:1">
      <c r="A5037" s="1" t="s">
        <v>10095</v>
      </c>
    </row>
    <row r="5038" spans="1:1">
      <c r="A5038" s="1" t="s">
        <v>10096</v>
      </c>
    </row>
    <row r="5039" spans="1:1">
      <c r="A5039" s="1" t="s">
        <v>1490</v>
      </c>
    </row>
    <row r="5040" spans="1:1">
      <c r="A5040" s="2" t="s">
        <v>10097</v>
      </c>
    </row>
    <row r="5041" spans="1:1">
      <c r="A5041" s="1" t="s">
        <v>10098</v>
      </c>
    </row>
    <row r="5042" spans="1:1">
      <c r="A5042" s="2" t="s">
        <v>10099</v>
      </c>
    </row>
    <row r="5043" spans="1:1">
      <c r="A5043" s="2" t="s">
        <v>10100</v>
      </c>
    </row>
    <row r="5044" spans="1:1">
      <c r="A5044" s="1" t="s">
        <v>10101</v>
      </c>
    </row>
    <row r="5045" spans="1:1">
      <c r="A5045" s="2" t="s">
        <v>10102</v>
      </c>
    </row>
    <row r="5046" spans="1:1">
      <c r="A5046" s="1" t="s">
        <v>1020</v>
      </c>
    </row>
    <row r="5047" spans="1:1">
      <c r="A5047" s="1" t="s">
        <v>10103</v>
      </c>
    </row>
    <row r="5048" spans="1:1">
      <c r="A5048" s="56" t="s">
        <v>4673</v>
      </c>
    </row>
    <row r="5049" spans="1:1">
      <c r="A5049" s="1" t="s">
        <v>10104</v>
      </c>
    </row>
    <row r="5050" spans="1:1">
      <c r="A5050" s="1" t="s">
        <v>10105</v>
      </c>
    </row>
    <row r="5051" spans="1:1">
      <c r="A5051" s="1" t="s">
        <v>10106</v>
      </c>
    </row>
    <row r="5052" spans="1:1">
      <c r="A5052" s="1" t="s">
        <v>10107</v>
      </c>
    </row>
    <row r="5053" spans="1:1">
      <c r="A5053" s="1" t="s">
        <v>4226</v>
      </c>
    </row>
    <row r="5054" spans="1:1">
      <c r="A5054" s="1" t="s">
        <v>10108</v>
      </c>
    </row>
    <row r="5055" spans="1:1">
      <c r="A5055" s="1" t="s">
        <v>10109</v>
      </c>
    </row>
    <row r="5056" spans="1:1">
      <c r="A5056" s="1" t="s">
        <v>1830</v>
      </c>
    </row>
    <row r="5057" spans="1:1">
      <c r="A5057" s="1" t="s">
        <v>10110</v>
      </c>
    </row>
    <row r="5058" spans="1:1">
      <c r="A5058" s="1" t="s">
        <v>10111</v>
      </c>
    </row>
    <row r="5059" spans="1:1">
      <c r="A5059" s="2" t="s">
        <v>10112</v>
      </c>
    </row>
    <row r="5060" spans="1:1">
      <c r="A5060" s="24" t="s">
        <v>10113</v>
      </c>
    </row>
    <row r="5061" spans="1:1">
      <c r="A5061" s="1" t="s">
        <v>10114</v>
      </c>
    </row>
    <row r="5062" spans="1:1">
      <c r="A5062" s="1" t="s">
        <v>3645</v>
      </c>
    </row>
    <row r="5063" spans="1:1">
      <c r="A5063" s="1" t="s">
        <v>10115</v>
      </c>
    </row>
    <row r="5064" spans="1:1">
      <c r="A5064" s="1" t="s">
        <v>10116</v>
      </c>
    </row>
    <row r="5065" spans="1:1">
      <c r="A5065" s="1" t="s">
        <v>10117</v>
      </c>
    </row>
    <row r="5066" spans="1:1">
      <c r="A5066" s="1" t="s">
        <v>10118</v>
      </c>
    </row>
    <row r="5067" spans="1:1">
      <c r="A5067" s="1" t="s">
        <v>10119</v>
      </c>
    </row>
    <row r="5068" spans="1:1">
      <c r="A5068" s="1" t="s">
        <v>10120</v>
      </c>
    </row>
    <row r="5069" spans="1:1">
      <c r="A5069" s="2" t="s">
        <v>10121</v>
      </c>
    </row>
    <row r="5070" spans="1:1">
      <c r="A5070" s="1" t="s">
        <v>2421</v>
      </c>
    </row>
    <row r="5071" spans="1:1">
      <c r="A5071" s="1" t="s">
        <v>10122</v>
      </c>
    </row>
    <row r="5072" spans="1:1">
      <c r="A5072" s="1" t="s">
        <v>565</v>
      </c>
    </row>
    <row r="5073" spans="1:1">
      <c r="A5073" s="1" t="s">
        <v>10123</v>
      </c>
    </row>
    <row r="5074" spans="1:1">
      <c r="A5074" s="1" t="s">
        <v>10124</v>
      </c>
    </row>
    <row r="5075" spans="1:1">
      <c r="A5075" s="1" t="s">
        <v>10125</v>
      </c>
    </row>
    <row r="5076" spans="1:1">
      <c r="A5076" s="1" t="s">
        <v>733</v>
      </c>
    </row>
    <row r="5077" spans="1:1">
      <c r="A5077" s="2" t="s">
        <v>10126</v>
      </c>
    </row>
    <row r="5078" spans="1:1">
      <c r="A5078" s="55" t="s">
        <v>1634</v>
      </c>
    </row>
    <row r="5079" spans="1:1">
      <c r="A5079" s="2" t="s">
        <v>10127</v>
      </c>
    </row>
    <row r="5080" spans="1:1">
      <c r="A5080" s="1" t="s">
        <v>10128</v>
      </c>
    </row>
    <row r="5081" spans="1:1">
      <c r="A5081" s="1" t="s">
        <v>2437</v>
      </c>
    </row>
    <row r="5082" spans="1:1">
      <c r="A5082" s="1" t="s">
        <v>10129</v>
      </c>
    </row>
    <row r="5083" spans="1:1">
      <c r="A5083" s="1" t="s">
        <v>10130</v>
      </c>
    </row>
    <row r="5084" spans="1:1">
      <c r="A5084" s="1" t="s">
        <v>1710</v>
      </c>
    </row>
    <row r="5085" spans="1:1">
      <c r="A5085" s="1" t="s">
        <v>10131</v>
      </c>
    </row>
    <row r="5086" spans="1:1">
      <c r="A5086" s="2" t="s">
        <v>10132</v>
      </c>
    </row>
    <row r="5087" spans="1:1">
      <c r="A5087" s="1" t="s">
        <v>10133</v>
      </c>
    </row>
    <row r="5088" spans="1:1">
      <c r="A5088" s="2" t="s">
        <v>10134</v>
      </c>
    </row>
    <row r="5089" spans="1:1">
      <c r="A5089" s="1" t="s">
        <v>10135</v>
      </c>
    </row>
    <row r="5090" spans="1:1">
      <c r="A5090" s="2" t="s">
        <v>10136</v>
      </c>
    </row>
    <row r="5091" spans="1:1">
      <c r="A5091" s="1" t="s">
        <v>10137</v>
      </c>
    </row>
    <row r="5092" spans="1:1">
      <c r="A5092" s="1" t="s">
        <v>10138</v>
      </c>
    </row>
    <row r="5093" spans="1:1">
      <c r="A5093" s="47" t="s">
        <v>10139</v>
      </c>
    </row>
    <row r="5094" spans="1:1">
      <c r="A5094" s="2" t="s">
        <v>10140</v>
      </c>
    </row>
    <row r="5095" spans="1:1">
      <c r="A5095" s="2" t="s">
        <v>10141</v>
      </c>
    </row>
    <row r="5096" spans="1:1">
      <c r="A5096" s="2" t="s">
        <v>10142</v>
      </c>
    </row>
    <row r="5097" spans="1:1">
      <c r="A5097" s="1" t="s">
        <v>10143</v>
      </c>
    </row>
    <row r="5098" spans="1:1">
      <c r="A5098" s="1" t="s">
        <v>10144</v>
      </c>
    </row>
    <row r="5099" spans="1:1">
      <c r="A5099" s="1" t="s">
        <v>2397</v>
      </c>
    </row>
    <row r="5100" spans="1:1">
      <c r="A5100" s="27" t="s">
        <v>10145</v>
      </c>
    </row>
    <row r="5101" spans="1:1">
      <c r="A5101" s="2" t="s">
        <v>10146</v>
      </c>
    </row>
    <row r="5102" spans="1:1">
      <c r="A5102" s="1" t="s">
        <v>10147</v>
      </c>
    </row>
    <row r="5103" spans="1:1">
      <c r="A5103" s="2" t="s">
        <v>10148</v>
      </c>
    </row>
    <row r="5104" spans="1:1">
      <c r="A5104" s="1" t="s">
        <v>10149</v>
      </c>
    </row>
    <row r="5105" spans="1:1">
      <c r="A5105" s="1" t="s">
        <v>10150</v>
      </c>
    </row>
    <row r="5106" spans="1:1">
      <c r="A5106" s="1" t="s">
        <v>10151</v>
      </c>
    </row>
    <row r="5107" spans="1:1">
      <c r="A5107" s="2" t="s">
        <v>10152</v>
      </c>
    </row>
    <row r="5108" spans="1:1">
      <c r="A5108" s="47" t="s">
        <v>10153</v>
      </c>
    </row>
    <row r="5109" spans="1:1">
      <c r="A5109" s="1" t="s">
        <v>10154</v>
      </c>
    </row>
    <row r="5110" spans="1:1">
      <c r="A5110" s="2" t="s">
        <v>10155</v>
      </c>
    </row>
    <row r="5111" spans="1:1">
      <c r="A5111" s="1" t="s">
        <v>10156</v>
      </c>
    </row>
    <row r="5112" spans="1:1">
      <c r="A5112" s="1" t="s">
        <v>10157</v>
      </c>
    </row>
    <row r="5113" spans="1:1">
      <c r="A5113" s="2" t="s">
        <v>10158</v>
      </c>
    </row>
    <row r="5114" spans="1:1">
      <c r="A5114" s="1" t="s">
        <v>10159</v>
      </c>
    </row>
    <row r="5115" spans="1:1">
      <c r="A5115" s="24" t="s">
        <v>10160</v>
      </c>
    </row>
    <row r="5116" spans="1:1">
      <c r="A5116" s="1" t="s">
        <v>10161</v>
      </c>
    </row>
    <row r="5117" spans="1:1">
      <c r="A5117" s="1" t="s">
        <v>10162</v>
      </c>
    </row>
    <row r="5118" spans="1:1">
      <c r="A5118" s="1" t="s">
        <v>10163</v>
      </c>
    </row>
    <row r="5119" spans="1:1">
      <c r="A5119" s="2" t="s">
        <v>10164</v>
      </c>
    </row>
    <row r="5120" spans="1:1">
      <c r="A5120" s="1" t="s">
        <v>10165</v>
      </c>
    </row>
    <row r="5121" spans="1:1">
      <c r="A5121" s="1" t="s">
        <v>10166</v>
      </c>
    </row>
    <row r="5122" spans="1:1">
      <c r="A5122" s="1" t="s">
        <v>10167</v>
      </c>
    </row>
    <row r="5123" spans="1:1">
      <c r="A5123" s="2" t="s">
        <v>10168</v>
      </c>
    </row>
    <row r="5124" spans="1:1">
      <c r="A5124" s="1" t="s">
        <v>10169</v>
      </c>
    </row>
    <row r="5125" spans="1:1">
      <c r="A5125" s="1" t="s">
        <v>10170</v>
      </c>
    </row>
    <row r="5126" spans="1:1">
      <c r="A5126" s="27" t="s">
        <v>10171</v>
      </c>
    </row>
    <row r="5127" spans="1:1">
      <c r="A5127" s="1" t="s">
        <v>10172</v>
      </c>
    </row>
    <row r="5128" spans="1:1">
      <c r="A5128" s="1" t="s">
        <v>10173</v>
      </c>
    </row>
    <row r="5129" spans="1:1">
      <c r="A5129" s="2" t="s">
        <v>10174</v>
      </c>
    </row>
    <row r="5130" spans="1:1">
      <c r="A5130" s="1" t="s">
        <v>876</v>
      </c>
    </row>
    <row r="5131" spans="1:1">
      <c r="A5131" s="24" t="s">
        <v>10175</v>
      </c>
    </row>
    <row r="5132" spans="1:1">
      <c r="A5132" s="2" t="s">
        <v>10176</v>
      </c>
    </row>
    <row r="5133" spans="1:1">
      <c r="A5133" s="2" t="s">
        <v>10177</v>
      </c>
    </row>
    <row r="5134" spans="1:1">
      <c r="A5134" s="25" t="s">
        <v>10178</v>
      </c>
    </row>
    <row r="5135" spans="1:1">
      <c r="A5135" s="1" t="s">
        <v>3498</v>
      </c>
    </row>
    <row r="5136" spans="1:1">
      <c r="A5136" s="2" t="s">
        <v>10179</v>
      </c>
    </row>
    <row r="5137" spans="1:1">
      <c r="A5137" s="1" t="s">
        <v>10180</v>
      </c>
    </row>
    <row r="5138" spans="1:1">
      <c r="A5138" s="2" t="s">
        <v>10181</v>
      </c>
    </row>
    <row r="5139" spans="1:1">
      <c r="A5139" s="1" t="s">
        <v>10182</v>
      </c>
    </row>
    <row r="5140" spans="1:1">
      <c r="A5140" s="26" t="s">
        <v>10183</v>
      </c>
    </row>
    <row r="5141" spans="1:1">
      <c r="A5141" s="2" t="s">
        <v>10184</v>
      </c>
    </row>
    <row r="5142" spans="1:1">
      <c r="A5142" s="1" t="s">
        <v>10185</v>
      </c>
    </row>
    <row r="5143" spans="1:1">
      <c r="A5143" s="47" t="s">
        <v>10186</v>
      </c>
    </row>
    <row r="5144" spans="1:1">
      <c r="A5144" s="2" t="s">
        <v>10187</v>
      </c>
    </row>
    <row r="5145" spans="1:1">
      <c r="A5145" s="1" t="s">
        <v>10188</v>
      </c>
    </row>
    <row r="5146" spans="1:1">
      <c r="A5146" s="26" t="s">
        <v>10189</v>
      </c>
    </row>
    <row r="5147" spans="1:1">
      <c r="A5147" s="1" t="s">
        <v>10190</v>
      </c>
    </row>
    <row r="5148" spans="1:1">
      <c r="A5148" s="25" t="s">
        <v>10191</v>
      </c>
    </row>
    <row r="5149" spans="1:1">
      <c r="A5149" s="1" t="s">
        <v>10192</v>
      </c>
    </row>
    <row r="5150" spans="1:1">
      <c r="A5150" s="1" t="s">
        <v>10193</v>
      </c>
    </row>
    <row r="5151" spans="1:1">
      <c r="A5151" s="2" t="s">
        <v>10194</v>
      </c>
    </row>
    <row r="5152" spans="1:1">
      <c r="A5152" s="2" t="s">
        <v>10195</v>
      </c>
    </row>
    <row r="5153" spans="1:1">
      <c r="A5153" s="30" t="s">
        <v>10196</v>
      </c>
    </row>
    <row r="5154" spans="1:1">
      <c r="A5154" s="2" t="s">
        <v>10197</v>
      </c>
    </row>
    <row r="5155" spans="1:1">
      <c r="A5155" s="2" t="s">
        <v>10198</v>
      </c>
    </row>
    <row r="5156" spans="1:1">
      <c r="A5156" s="1" t="s">
        <v>10199</v>
      </c>
    </row>
    <row r="5157" spans="1:1">
      <c r="A5157" s="25" t="s">
        <v>10200</v>
      </c>
    </row>
    <row r="5158" spans="1:1">
      <c r="A5158" s="2" t="s">
        <v>1369</v>
      </c>
    </row>
    <row r="5159" spans="1:1">
      <c r="A5159" s="47" t="s">
        <v>4190</v>
      </c>
    </row>
    <row r="5160" spans="1:1">
      <c r="A5160" s="1" t="s">
        <v>10201</v>
      </c>
    </row>
    <row r="5161" spans="1:1">
      <c r="A5161" s="2" t="s">
        <v>10202</v>
      </c>
    </row>
    <row r="5162" spans="1:1">
      <c r="A5162" s="1" t="s">
        <v>10203</v>
      </c>
    </row>
    <row r="5163" spans="1:1">
      <c r="A5163" s="26" t="s">
        <v>10204</v>
      </c>
    </row>
    <row r="5164" spans="1:1">
      <c r="A5164" s="1" t="s">
        <v>10205</v>
      </c>
    </row>
    <row r="5165" spans="1:1">
      <c r="A5165" s="1" t="s">
        <v>10206</v>
      </c>
    </row>
    <row r="5166" spans="1:1">
      <c r="A5166" s="1" t="s">
        <v>10207</v>
      </c>
    </row>
    <row r="5167" spans="1:1">
      <c r="A5167" s="47" t="s">
        <v>10208</v>
      </c>
    </row>
    <row r="5168" spans="1:1">
      <c r="A5168" s="1" t="s">
        <v>10209</v>
      </c>
    </row>
    <row r="5169" spans="1:1">
      <c r="A5169" s="47" t="s">
        <v>10210</v>
      </c>
    </row>
    <row r="5170" spans="1:1">
      <c r="A5170" s="2" t="s">
        <v>10211</v>
      </c>
    </row>
    <row r="5171" spans="1:1">
      <c r="A5171" s="47" t="s">
        <v>10212</v>
      </c>
    </row>
    <row r="5172" spans="1:1">
      <c r="A5172" s="2" t="s">
        <v>10213</v>
      </c>
    </row>
    <row r="5173" spans="1:1">
      <c r="A5173" s="2" t="s">
        <v>10214</v>
      </c>
    </row>
    <row r="5174" spans="1:1">
      <c r="A5174" s="1" t="s">
        <v>10215</v>
      </c>
    </row>
    <row r="5175" spans="1:1">
      <c r="A5175" s="2" t="s">
        <v>10216</v>
      </c>
    </row>
    <row r="5176" spans="1:1">
      <c r="A5176" s="1" t="s">
        <v>10217</v>
      </c>
    </row>
    <row r="5177" spans="1:1">
      <c r="A5177" s="1" t="s">
        <v>10218</v>
      </c>
    </row>
    <row r="5178" spans="1:1">
      <c r="A5178" s="1" t="s">
        <v>10219</v>
      </c>
    </row>
    <row r="5179" spans="1:1">
      <c r="A5179" s="1" t="s">
        <v>10220</v>
      </c>
    </row>
    <row r="5180" spans="1:1">
      <c r="A5180" s="1" t="s">
        <v>10221</v>
      </c>
    </row>
    <row r="5181" spans="1:1">
      <c r="A5181" s="25" t="s">
        <v>10222</v>
      </c>
    </row>
    <row r="5182" spans="1:1">
      <c r="A5182" s="1" t="s">
        <v>3053</v>
      </c>
    </row>
    <row r="5183" spans="1:1">
      <c r="A5183" s="2" t="s">
        <v>10223</v>
      </c>
    </row>
    <row r="5184" spans="1:1">
      <c r="A5184" s="1" t="s">
        <v>10224</v>
      </c>
    </row>
    <row r="5185" spans="1:1">
      <c r="A5185" s="1" t="s">
        <v>10225</v>
      </c>
    </row>
    <row r="5186" spans="1:1">
      <c r="A5186" s="1" t="s">
        <v>10226</v>
      </c>
    </row>
    <row r="5187" spans="1:1">
      <c r="A5187" s="2" t="s">
        <v>10227</v>
      </c>
    </row>
    <row r="5188" spans="1:1">
      <c r="A5188" s="1" t="s">
        <v>10228</v>
      </c>
    </row>
    <row r="5189" spans="1:1">
      <c r="A5189" s="1" t="s">
        <v>10229</v>
      </c>
    </row>
    <row r="5190" spans="1:1">
      <c r="A5190" s="50" t="s">
        <v>4677</v>
      </c>
    </row>
    <row r="5191" spans="1:1">
      <c r="A5191" s="1" t="s">
        <v>731</v>
      </c>
    </row>
    <row r="5192" spans="1:1">
      <c r="A5192" s="2" t="s">
        <v>10230</v>
      </c>
    </row>
    <row r="5193" spans="1:1">
      <c r="A5193" s="1" t="s">
        <v>10231</v>
      </c>
    </row>
    <row r="5194" spans="1:1">
      <c r="A5194" s="1" t="s">
        <v>10232</v>
      </c>
    </row>
    <row r="5195" spans="1:1">
      <c r="A5195" s="1" t="s">
        <v>10233</v>
      </c>
    </row>
    <row r="5196" spans="1:1">
      <c r="A5196" s="1" t="s">
        <v>10234</v>
      </c>
    </row>
    <row r="5197" spans="1:1">
      <c r="A5197" s="1" t="s">
        <v>10235</v>
      </c>
    </row>
    <row r="5198" spans="1:1">
      <c r="A5198" s="47" t="s">
        <v>10236</v>
      </c>
    </row>
    <row r="5199" spans="1:1">
      <c r="A5199" s="1" t="s">
        <v>10237</v>
      </c>
    </row>
    <row r="5200" spans="1:1">
      <c r="A5200" s="25" t="s">
        <v>10238</v>
      </c>
    </row>
    <row r="5201" spans="1:1">
      <c r="A5201" s="1" t="s">
        <v>10239</v>
      </c>
    </row>
    <row r="5202" spans="1:1">
      <c r="A5202" s="2" t="s">
        <v>10240</v>
      </c>
    </row>
    <row r="5203" spans="1:1">
      <c r="A5203" s="1" t="s">
        <v>10241</v>
      </c>
    </row>
    <row r="5204" spans="1:1">
      <c r="A5204" s="1" t="s">
        <v>10242</v>
      </c>
    </row>
    <row r="5205" spans="1:1">
      <c r="A5205" s="1" t="s">
        <v>10243</v>
      </c>
    </row>
    <row r="5206" spans="1:1">
      <c r="A5206" s="1" t="s">
        <v>10244</v>
      </c>
    </row>
    <row r="5207" spans="1:1">
      <c r="A5207" s="1" t="s">
        <v>1463</v>
      </c>
    </row>
    <row r="5208" spans="1:1">
      <c r="A5208" s="2" t="s">
        <v>1140</v>
      </c>
    </row>
    <row r="5209" spans="1:1">
      <c r="A5209" s="1" t="s">
        <v>10245</v>
      </c>
    </row>
    <row r="5210" spans="1:1">
      <c r="A5210" s="1" t="s">
        <v>10246</v>
      </c>
    </row>
    <row r="5211" spans="1:1">
      <c r="A5211" s="47" t="s">
        <v>10247</v>
      </c>
    </row>
    <row r="5212" spans="1:1">
      <c r="A5212" s="1" t="s">
        <v>10248</v>
      </c>
    </row>
    <row r="5213" spans="1:1">
      <c r="A5213" s="2" t="s">
        <v>10249</v>
      </c>
    </row>
    <row r="5214" spans="1:1">
      <c r="A5214" s="2" t="s">
        <v>10250</v>
      </c>
    </row>
    <row r="5215" spans="1:1">
      <c r="A5215" s="26" t="s">
        <v>10251</v>
      </c>
    </row>
    <row r="5216" spans="1:1">
      <c r="A5216" s="1" t="s">
        <v>10252</v>
      </c>
    </row>
    <row r="5217" spans="1:1">
      <c r="A5217" s="2" t="s">
        <v>10253</v>
      </c>
    </row>
    <row r="5218" spans="1:1">
      <c r="A5218" s="1" t="s">
        <v>10254</v>
      </c>
    </row>
    <row r="5219" spans="1:1">
      <c r="A5219" s="1" t="s">
        <v>10255</v>
      </c>
    </row>
    <row r="5220" spans="1:1">
      <c r="A5220" s="2" t="s">
        <v>10256</v>
      </c>
    </row>
    <row r="5221" spans="1:1">
      <c r="A5221" s="1" t="s">
        <v>4678</v>
      </c>
    </row>
    <row r="5222" spans="1:1">
      <c r="A5222" s="1" t="s">
        <v>10257</v>
      </c>
    </row>
    <row r="5223" spans="1:1">
      <c r="A5223" s="2" t="s">
        <v>10258</v>
      </c>
    </row>
    <row r="5224" spans="1:1">
      <c r="A5224" s="1" t="s">
        <v>10259</v>
      </c>
    </row>
    <row r="5225" spans="1:1">
      <c r="A5225" s="1" t="s">
        <v>10260</v>
      </c>
    </row>
    <row r="5226" spans="1:1">
      <c r="A5226" s="2" t="s">
        <v>10261</v>
      </c>
    </row>
    <row r="5227" spans="1:1">
      <c r="A5227" s="48" t="s">
        <v>10262</v>
      </c>
    </row>
    <row r="5228" spans="1:1">
      <c r="A5228" s="2" t="s">
        <v>10263</v>
      </c>
    </row>
    <row r="5229" spans="1:1">
      <c r="A5229" s="1" t="s">
        <v>10264</v>
      </c>
    </row>
    <row r="5230" spans="1:1">
      <c r="A5230" s="1" t="s">
        <v>10265</v>
      </c>
    </row>
    <row r="5231" spans="1:1">
      <c r="A5231" s="1" t="s">
        <v>10266</v>
      </c>
    </row>
    <row r="5232" spans="1:1">
      <c r="A5232" s="1" t="s">
        <v>10267</v>
      </c>
    </row>
    <row r="5233" spans="1:1">
      <c r="A5233" s="1" t="s">
        <v>10268</v>
      </c>
    </row>
    <row r="5234" spans="1:1">
      <c r="A5234" s="2" t="s">
        <v>10269</v>
      </c>
    </row>
    <row r="5235" spans="1:1">
      <c r="A5235" s="1" t="s">
        <v>10270</v>
      </c>
    </row>
    <row r="5236" spans="1:1">
      <c r="A5236" s="2" t="s">
        <v>10271</v>
      </c>
    </row>
    <row r="5237" spans="1:1">
      <c r="A5237" s="2" t="s">
        <v>10272</v>
      </c>
    </row>
    <row r="5238" spans="1:1">
      <c r="A5238" s="24" t="s">
        <v>10273</v>
      </c>
    </row>
    <row r="5239" spans="1:1">
      <c r="A5239" s="2" t="s">
        <v>10274</v>
      </c>
    </row>
    <row r="5240" spans="1:1">
      <c r="A5240" s="2" t="s">
        <v>10275</v>
      </c>
    </row>
    <row r="5241" spans="1:1">
      <c r="A5241" s="1" t="s">
        <v>10276</v>
      </c>
    </row>
    <row r="5242" spans="1:1">
      <c r="A5242" s="26" t="s">
        <v>10277</v>
      </c>
    </row>
    <row r="5243" spans="1:1">
      <c r="A5243" s="1" t="s">
        <v>10278</v>
      </c>
    </row>
    <row r="5244" spans="1:1">
      <c r="A5244" s="49" t="s">
        <v>10279</v>
      </c>
    </row>
    <row r="5245" spans="1:1">
      <c r="A5245" s="1" t="s">
        <v>10280</v>
      </c>
    </row>
    <row r="5246" spans="1:1">
      <c r="A5246" s="1" t="s">
        <v>10281</v>
      </c>
    </row>
    <row r="5247" spans="1:1">
      <c r="A5247" s="1" t="s">
        <v>10282</v>
      </c>
    </row>
    <row r="5248" spans="1:1">
      <c r="A5248" s="1" t="s">
        <v>10283</v>
      </c>
    </row>
    <row r="5249" spans="1:1">
      <c r="A5249" s="1" t="s">
        <v>10284</v>
      </c>
    </row>
    <row r="5250" spans="1:1">
      <c r="A5250" s="1" t="s">
        <v>10285</v>
      </c>
    </row>
    <row r="5251" spans="1:1">
      <c r="A5251" s="1" t="s">
        <v>4300</v>
      </c>
    </row>
    <row r="5252" spans="1:1">
      <c r="A5252" s="1" t="s">
        <v>10286</v>
      </c>
    </row>
    <row r="5253" spans="1:1">
      <c r="A5253" s="1" t="s">
        <v>10287</v>
      </c>
    </row>
    <row r="5254" spans="1:1">
      <c r="A5254" s="1" t="s">
        <v>10288</v>
      </c>
    </row>
    <row r="5255" spans="1:1">
      <c r="A5255" s="1" t="s">
        <v>10289</v>
      </c>
    </row>
    <row r="5256" spans="1:1">
      <c r="A5256" s="1" t="s">
        <v>10290</v>
      </c>
    </row>
    <row r="5257" spans="1:1">
      <c r="A5257" s="1" t="s">
        <v>10291</v>
      </c>
    </row>
    <row r="5258" spans="1:1">
      <c r="A5258" s="1" t="s">
        <v>10292</v>
      </c>
    </row>
    <row r="5259" spans="1:1">
      <c r="A5259" s="1" t="s">
        <v>10293</v>
      </c>
    </row>
    <row r="5260" spans="1:1">
      <c r="A5260" s="1" t="s">
        <v>10294</v>
      </c>
    </row>
    <row r="5261" spans="1:1">
      <c r="A5261" s="1" t="s">
        <v>1574</v>
      </c>
    </row>
    <row r="5262" spans="1:1">
      <c r="A5262" s="1" t="s">
        <v>10295</v>
      </c>
    </row>
    <row r="5263" spans="1:1">
      <c r="A5263" s="1" t="s">
        <v>10296</v>
      </c>
    </row>
    <row r="5264" spans="1:1">
      <c r="A5264" s="1" t="s">
        <v>10297</v>
      </c>
    </row>
    <row r="5265" spans="1:1">
      <c r="A5265" s="1" t="s">
        <v>10298</v>
      </c>
    </row>
    <row r="5266" spans="1:1">
      <c r="A5266" s="1" t="s">
        <v>10299</v>
      </c>
    </row>
    <row r="5267" spans="1:1">
      <c r="A5267" s="1" t="s">
        <v>10300</v>
      </c>
    </row>
    <row r="5268" spans="1:1">
      <c r="A5268" s="1" t="s">
        <v>10301</v>
      </c>
    </row>
    <row r="5269" spans="1:1">
      <c r="A5269" s="1" t="s">
        <v>10302</v>
      </c>
    </row>
    <row r="5270" spans="1:1">
      <c r="A5270" s="1" t="s">
        <v>10303</v>
      </c>
    </row>
    <row r="5271" spans="1:1">
      <c r="A5271" s="1" t="s">
        <v>10304</v>
      </c>
    </row>
    <row r="5272" spans="1:1">
      <c r="A5272" s="1" t="s">
        <v>10305</v>
      </c>
    </row>
    <row r="5273" spans="1:1">
      <c r="A5273" s="1" t="s">
        <v>4279</v>
      </c>
    </row>
    <row r="5274" spans="1:1">
      <c r="A5274" s="1" t="s">
        <v>10306</v>
      </c>
    </row>
    <row r="5275" spans="1:1">
      <c r="A5275" s="47" t="s">
        <v>10307</v>
      </c>
    </row>
    <row r="5276" spans="1:1">
      <c r="A5276" s="1" t="s">
        <v>3085</v>
      </c>
    </row>
    <row r="5277" spans="1:1">
      <c r="A5277" s="17" t="s">
        <v>4332</v>
      </c>
    </row>
    <row r="5278" spans="1:1">
      <c r="A5278" s="2" t="s">
        <v>10308</v>
      </c>
    </row>
    <row r="5279" spans="1:1">
      <c r="A5279" s="1" t="s">
        <v>10309</v>
      </c>
    </row>
    <row r="5280" spans="1:1">
      <c r="A5280" s="1" t="s">
        <v>10310</v>
      </c>
    </row>
    <row r="5281" spans="1:1">
      <c r="A5281" s="1" t="s">
        <v>10311</v>
      </c>
    </row>
    <row r="5282" spans="1:1">
      <c r="A5282" s="1" t="s">
        <v>10312</v>
      </c>
    </row>
    <row r="5283" spans="1:1">
      <c r="A5283" s="47" t="s">
        <v>10313</v>
      </c>
    </row>
    <row r="5284" spans="1:1">
      <c r="A5284" s="1" t="s">
        <v>10314</v>
      </c>
    </row>
    <row r="5285" spans="1:1">
      <c r="A5285" s="1" t="s">
        <v>773</v>
      </c>
    </row>
    <row r="5286" spans="1:1">
      <c r="A5286" s="1" t="s">
        <v>10315</v>
      </c>
    </row>
    <row r="5287" spans="1:1">
      <c r="A5287" s="1" t="s">
        <v>10316</v>
      </c>
    </row>
    <row r="5288" spans="1:1">
      <c r="A5288" s="1" t="s">
        <v>10317</v>
      </c>
    </row>
    <row r="5289" spans="1:1">
      <c r="A5289" s="1" t="s">
        <v>10318</v>
      </c>
    </row>
    <row r="5290" spans="1:1">
      <c r="A5290" s="1" t="s">
        <v>10319</v>
      </c>
    </row>
    <row r="5291" spans="1:1">
      <c r="A5291" s="1" t="s">
        <v>10320</v>
      </c>
    </row>
    <row r="5292" spans="1:1">
      <c r="A5292" s="1" t="s">
        <v>10321</v>
      </c>
    </row>
    <row r="5293" spans="1:1">
      <c r="A5293" s="47" t="s">
        <v>10322</v>
      </c>
    </row>
    <row r="5294" spans="1:1">
      <c r="A5294" s="1" t="s">
        <v>10323</v>
      </c>
    </row>
    <row r="5295" spans="1:1">
      <c r="A5295" s="1" t="s">
        <v>10324</v>
      </c>
    </row>
    <row r="5296" spans="1:1">
      <c r="A5296" s="1" t="s">
        <v>10325</v>
      </c>
    </row>
    <row r="5297" spans="1:1">
      <c r="A5297" s="2" t="s">
        <v>10326</v>
      </c>
    </row>
    <row r="5298" spans="1:1">
      <c r="A5298" s="2" t="s">
        <v>10327</v>
      </c>
    </row>
    <row r="5299" spans="1:1">
      <c r="A5299" s="1" t="s">
        <v>10328</v>
      </c>
    </row>
    <row r="5300" spans="1:1">
      <c r="A5300" s="2" t="s">
        <v>10329</v>
      </c>
    </row>
    <row r="5301" spans="1:1">
      <c r="A5301" s="2" t="s">
        <v>10330</v>
      </c>
    </row>
    <row r="5302" spans="1:1">
      <c r="A5302" s="1" t="s">
        <v>10331</v>
      </c>
    </row>
    <row r="5303" spans="1:1">
      <c r="A5303" s="1" t="s">
        <v>10332</v>
      </c>
    </row>
    <row r="5304" spans="1:1">
      <c r="A5304" s="1" t="s">
        <v>3191</v>
      </c>
    </row>
    <row r="5305" spans="1:1">
      <c r="A5305" s="2" t="s">
        <v>10333</v>
      </c>
    </row>
    <row r="5306" spans="1:1">
      <c r="A5306" s="47" t="s">
        <v>10334</v>
      </c>
    </row>
    <row r="5307" spans="1:1">
      <c r="A5307" s="1" t="s">
        <v>10335</v>
      </c>
    </row>
    <row r="5308" spans="1:1">
      <c r="A5308" s="1" t="s">
        <v>10336</v>
      </c>
    </row>
    <row r="5309" spans="1:1">
      <c r="A5309" s="1" t="s">
        <v>3258</v>
      </c>
    </row>
    <row r="5310" spans="1:1">
      <c r="A5310" s="1" t="s">
        <v>4679</v>
      </c>
    </row>
    <row r="5311" spans="1:1">
      <c r="A5311" s="1" t="s">
        <v>10337</v>
      </c>
    </row>
    <row r="5312" spans="1:1">
      <c r="A5312" s="1" t="s">
        <v>10338</v>
      </c>
    </row>
    <row r="5313" spans="1:1">
      <c r="A5313" s="1" t="s">
        <v>10339</v>
      </c>
    </row>
    <row r="5314" spans="1:1">
      <c r="A5314" s="1" t="s">
        <v>10340</v>
      </c>
    </row>
    <row r="5315" spans="1:1">
      <c r="A5315" s="1" t="s">
        <v>10341</v>
      </c>
    </row>
    <row r="5316" spans="1:1">
      <c r="A5316" s="1" t="s">
        <v>10342</v>
      </c>
    </row>
    <row r="5317" spans="1:1">
      <c r="A5317" s="47" t="s">
        <v>10343</v>
      </c>
    </row>
    <row r="5318" spans="1:1">
      <c r="A5318" s="2" t="s">
        <v>10344</v>
      </c>
    </row>
    <row r="5319" spans="1:1">
      <c r="A5319" s="1" t="s">
        <v>10345</v>
      </c>
    </row>
    <row r="5320" spans="1:1">
      <c r="A5320" s="26" t="s">
        <v>10346</v>
      </c>
    </row>
    <row r="5321" spans="1:1">
      <c r="A5321" s="1" t="s">
        <v>10347</v>
      </c>
    </row>
    <row r="5322" spans="1:1">
      <c r="A5322" s="24" t="s">
        <v>10348</v>
      </c>
    </row>
    <row r="5323" spans="1:1">
      <c r="A5323" s="1" t="s">
        <v>10349</v>
      </c>
    </row>
    <row r="5324" spans="1:1">
      <c r="A5324" s="1" t="s">
        <v>10350</v>
      </c>
    </row>
    <row r="5325" spans="1:1">
      <c r="A5325" s="2" t="s">
        <v>10351</v>
      </c>
    </row>
    <row r="5326" spans="1:1">
      <c r="A5326" s="1" t="s">
        <v>10352</v>
      </c>
    </row>
    <row r="5327" spans="1:1">
      <c r="A5327" s="1" t="s">
        <v>10353</v>
      </c>
    </row>
    <row r="5328" spans="1:1">
      <c r="A5328" s="1" t="s">
        <v>10354</v>
      </c>
    </row>
    <row r="5329" spans="1:1">
      <c r="A5329" s="1" t="s">
        <v>10355</v>
      </c>
    </row>
    <row r="5330" spans="1:1">
      <c r="A5330" s="1" t="s">
        <v>10356</v>
      </c>
    </row>
    <row r="5331" spans="1:1">
      <c r="A5331" s="1" t="s">
        <v>10357</v>
      </c>
    </row>
    <row r="5332" spans="1:1">
      <c r="A5332" s="1" t="s">
        <v>10358</v>
      </c>
    </row>
    <row r="5333" spans="1:1">
      <c r="A5333" s="1" t="s">
        <v>10359</v>
      </c>
    </row>
    <row r="5334" spans="1:1">
      <c r="A5334" s="1" t="s">
        <v>10360</v>
      </c>
    </row>
    <row r="5335" spans="1:1">
      <c r="A5335" s="24" t="s">
        <v>10361</v>
      </c>
    </row>
    <row r="5336" spans="1:1">
      <c r="A5336" s="1" t="s">
        <v>10362</v>
      </c>
    </row>
    <row r="5337" spans="1:1">
      <c r="A5337" s="1" t="s">
        <v>10363</v>
      </c>
    </row>
    <row r="5338" spans="1:1">
      <c r="A5338" s="1" t="s">
        <v>10364</v>
      </c>
    </row>
    <row r="5339" spans="1:1">
      <c r="A5339" s="1" t="s">
        <v>10365</v>
      </c>
    </row>
    <row r="5340" spans="1:1">
      <c r="A5340" s="2" t="s">
        <v>10366</v>
      </c>
    </row>
    <row r="5341" spans="1:1">
      <c r="A5341" s="47" t="s">
        <v>10367</v>
      </c>
    </row>
    <row r="5342" spans="1:1">
      <c r="A5342" s="19" t="s">
        <v>10368</v>
      </c>
    </row>
    <row r="5343" spans="1:1">
      <c r="A5343" s="1" t="s">
        <v>10369</v>
      </c>
    </row>
    <row r="5344" spans="1:1">
      <c r="A5344" s="1" t="s">
        <v>10370</v>
      </c>
    </row>
    <row r="5345" spans="1:1">
      <c r="A5345" s="1" t="s">
        <v>10371</v>
      </c>
    </row>
    <row r="5346" spans="1:1">
      <c r="A5346" s="1" t="s">
        <v>10372</v>
      </c>
    </row>
    <row r="5347" spans="1:1">
      <c r="A5347" s="2" t="s">
        <v>10373</v>
      </c>
    </row>
    <row r="5348" spans="1:1">
      <c r="A5348" s="2" t="s">
        <v>10374</v>
      </c>
    </row>
    <row r="5349" spans="1:1">
      <c r="A5349" s="24" t="s">
        <v>10375</v>
      </c>
    </row>
    <row r="5350" spans="1:1">
      <c r="A5350" s="1" t="s">
        <v>3636</v>
      </c>
    </row>
    <row r="5351" spans="1:1">
      <c r="A5351" s="1" t="s">
        <v>1749</v>
      </c>
    </row>
    <row r="5352" spans="1:1">
      <c r="A5352" s="1" t="s">
        <v>10376</v>
      </c>
    </row>
    <row r="5353" spans="1:1">
      <c r="A5353" s="1" t="s">
        <v>10377</v>
      </c>
    </row>
    <row r="5354" spans="1:1">
      <c r="A5354" s="47" t="s">
        <v>10378</v>
      </c>
    </row>
    <row r="5355" spans="1:1">
      <c r="A5355" s="2" t="s">
        <v>10379</v>
      </c>
    </row>
    <row r="5356" spans="1:1">
      <c r="A5356" s="1" t="s">
        <v>10380</v>
      </c>
    </row>
    <row r="5357" spans="1:1">
      <c r="A5357" s="1" t="s">
        <v>10381</v>
      </c>
    </row>
    <row r="5358" spans="1:1">
      <c r="A5358" s="1" t="s">
        <v>10382</v>
      </c>
    </row>
    <row r="5359" spans="1:1">
      <c r="A5359" s="1" t="s">
        <v>10383</v>
      </c>
    </row>
    <row r="5360" spans="1:1">
      <c r="A5360" s="1" t="s">
        <v>10384</v>
      </c>
    </row>
    <row r="5361" spans="1:1">
      <c r="A5361" s="1" t="s">
        <v>5</v>
      </c>
    </row>
    <row r="5362" spans="1:1">
      <c r="A5362" s="1" t="s">
        <v>10385</v>
      </c>
    </row>
    <row r="5363" spans="1:1">
      <c r="A5363" s="1" t="s">
        <v>10386</v>
      </c>
    </row>
    <row r="5364" spans="1:1">
      <c r="A5364" s="2" t="s">
        <v>10387</v>
      </c>
    </row>
    <row r="5365" spans="1:1">
      <c r="A5365" s="2" t="s">
        <v>10388</v>
      </c>
    </row>
    <row r="5366" spans="1:1">
      <c r="A5366" s="1" t="s">
        <v>10389</v>
      </c>
    </row>
    <row r="5367" spans="1:1">
      <c r="A5367" s="2" t="s">
        <v>10390</v>
      </c>
    </row>
    <row r="5368" spans="1:1">
      <c r="A5368" s="2" t="s">
        <v>10391</v>
      </c>
    </row>
    <row r="5369" spans="1:1">
      <c r="A5369" s="47" t="s">
        <v>10392</v>
      </c>
    </row>
    <row r="5370" spans="1:1">
      <c r="A5370" s="2" t="s">
        <v>10393</v>
      </c>
    </row>
    <row r="5371" spans="1:1">
      <c r="A5371" s="1" t="s">
        <v>10394</v>
      </c>
    </row>
    <row r="5372" spans="1:1">
      <c r="A5372" s="1" t="s">
        <v>10395</v>
      </c>
    </row>
    <row r="5373" spans="1:1">
      <c r="A5373" s="2" t="s">
        <v>10396</v>
      </c>
    </row>
    <row r="5374" spans="1:1">
      <c r="A5374" s="55" t="s">
        <v>10397</v>
      </c>
    </row>
    <row r="5375" spans="1:1">
      <c r="A5375" s="1" t="s">
        <v>10398</v>
      </c>
    </row>
    <row r="5376" spans="1:1">
      <c r="A5376" s="1" t="s">
        <v>10399</v>
      </c>
    </row>
    <row r="5377" spans="1:1">
      <c r="A5377" s="1" t="s">
        <v>10400</v>
      </c>
    </row>
    <row r="5378" spans="1:1">
      <c r="A5378" s="1" t="s">
        <v>10401</v>
      </c>
    </row>
    <row r="5379" spans="1:1">
      <c r="A5379" s="1" t="s">
        <v>10402</v>
      </c>
    </row>
    <row r="5380" spans="1:1">
      <c r="A5380" s="2" t="s">
        <v>10403</v>
      </c>
    </row>
    <row r="5381" spans="1:1">
      <c r="A5381" s="1" t="s">
        <v>10404</v>
      </c>
    </row>
    <row r="5382" spans="1:1">
      <c r="A5382" s="1" t="s">
        <v>10405</v>
      </c>
    </row>
    <row r="5383" spans="1:1">
      <c r="A5383" s="1" t="s">
        <v>10406</v>
      </c>
    </row>
    <row r="5384" spans="1:1">
      <c r="A5384" s="1" t="s">
        <v>10407</v>
      </c>
    </row>
    <row r="5385" spans="1:1">
      <c r="A5385" s="1" t="s">
        <v>10408</v>
      </c>
    </row>
    <row r="5386" spans="1:1">
      <c r="A5386" s="1" t="s">
        <v>10409</v>
      </c>
    </row>
    <row r="5387" spans="1:1">
      <c r="A5387" s="25" t="s">
        <v>10410</v>
      </c>
    </row>
    <row r="5388" spans="1:1">
      <c r="A5388" s="1" t="s">
        <v>10411</v>
      </c>
    </row>
    <row r="5389" spans="1:1">
      <c r="A5389" s="1" t="s">
        <v>10412</v>
      </c>
    </row>
    <row r="5390" spans="1:1">
      <c r="A5390" s="2" t="s">
        <v>10413</v>
      </c>
    </row>
    <row r="5391" spans="1:1">
      <c r="A5391" s="2" t="s">
        <v>10414</v>
      </c>
    </row>
    <row r="5392" spans="1:1">
      <c r="A5392" s="2" t="s">
        <v>696</v>
      </c>
    </row>
    <row r="5393" spans="1:1">
      <c r="A5393" s="1" t="s">
        <v>10415</v>
      </c>
    </row>
    <row r="5394" spans="1:1">
      <c r="A5394" s="1" t="s">
        <v>10416</v>
      </c>
    </row>
    <row r="5395" spans="1:1">
      <c r="A5395" s="47" t="s">
        <v>10417</v>
      </c>
    </row>
    <row r="5396" spans="1:1">
      <c r="A5396" s="1" t="s">
        <v>10418</v>
      </c>
    </row>
    <row r="5397" spans="1:1">
      <c r="A5397" s="1" t="s">
        <v>10419</v>
      </c>
    </row>
    <row r="5398" spans="1:1">
      <c r="A5398" s="2" t="s">
        <v>10420</v>
      </c>
    </row>
    <row r="5399" spans="1:1">
      <c r="A5399" s="25" t="s">
        <v>10421</v>
      </c>
    </row>
    <row r="5400" spans="1:1">
      <c r="A5400" s="2" t="s">
        <v>10422</v>
      </c>
    </row>
    <row r="5401" spans="1:1">
      <c r="A5401" s="19" t="s">
        <v>1051</v>
      </c>
    </row>
    <row r="5402" spans="1:1">
      <c r="A5402" s="1" t="s">
        <v>10423</v>
      </c>
    </row>
    <row r="5403" spans="1:1">
      <c r="A5403" s="1" t="s">
        <v>10424</v>
      </c>
    </row>
    <row r="5404" spans="1:1">
      <c r="A5404" s="1" t="s">
        <v>10425</v>
      </c>
    </row>
    <row r="5405" spans="1:1">
      <c r="A5405" s="2" t="s">
        <v>10426</v>
      </c>
    </row>
    <row r="5406" spans="1:1">
      <c r="A5406" s="1" t="s">
        <v>10427</v>
      </c>
    </row>
    <row r="5407" spans="1:1">
      <c r="A5407" s="1" t="s">
        <v>10428</v>
      </c>
    </row>
    <row r="5408" spans="1:1">
      <c r="A5408" s="1" t="s">
        <v>10429</v>
      </c>
    </row>
    <row r="5409" spans="1:1">
      <c r="A5409" s="1" t="s">
        <v>10430</v>
      </c>
    </row>
    <row r="5410" spans="1:1">
      <c r="A5410" s="1" t="s">
        <v>10431</v>
      </c>
    </row>
    <row r="5411" spans="1:1">
      <c r="A5411" s="1" t="s">
        <v>10432</v>
      </c>
    </row>
    <row r="5412" spans="1:1">
      <c r="A5412" s="1" t="s">
        <v>4681</v>
      </c>
    </row>
    <row r="5413" spans="1:1">
      <c r="A5413" s="2" t="s">
        <v>4682</v>
      </c>
    </row>
    <row r="5414" spans="1:1">
      <c r="A5414" s="2" t="s">
        <v>10433</v>
      </c>
    </row>
    <row r="5415" spans="1:1">
      <c r="A5415" s="29" t="s">
        <v>10434</v>
      </c>
    </row>
    <row r="5416" spans="1:1">
      <c r="A5416" s="2" t="s">
        <v>10435</v>
      </c>
    </row>
    <row r="5417" spans="1:1">
      <c r="A5417" s="2" t="s">
        <v>10436</v>
      </c>
    </row>
    <row r="5418" spans="1:1">
      <c r="A5418" s="56" t="s">
        <v>4683</v>
      </c>
    </row>
    <row r="5419" spans="1:1">
      <c r="A5419" s="1" t="s">
        <v>10437</v>
      </c>
    </row>
    <row r="5420" spans="1:1">
      <c r="A5420" s="1" t="s">
        <v>10438</v>
      </c>
    </row>
    <row r="5421" spans="1:1">
      <c r="A5421" s="1" t="s">
        <v>10439</v>
      </c>
    </row>
    <row r="5422" spans="1:1">
      <c r="A5422" s="2" t="s">
        <v>10440</v>
      </c>
    </row>
    <row r="5423" spans="1:1">
      <c r="A5423" s="1" t="s">
        <v>10441</v>
      </c>
    </row>
    <row r="5424" spans="1:1">
      <c r="A5424" s="1" t="s">
        <v>10442</v>
      </c>
    </row>
    <row r="5425" spans="1:1">
      <c r="A5425" s="1" t="s">
        <v>10443</v>
      </c>
    </row>
    <row r="5426" spans="1:1">
      <c r="A5426" s="2" t="s">
        <v>3892</v>
      </c>
    </row>
    <row r="5427" spans="1:1">
      <c r="A5427" s="1" t="s">
        <v>10444</v>
      </c>
    </row>
    <row r="5428" spans="1:1">
      <c r="A5428" s="2" t="s">
        <v>10445</v>
      </c>
    </row>
    <row r="5429" spans="1:1">
      <c r="A5429" s="1" t="s">
        <v>10446</v>
      </c>
    </row>
    <row r="5430" spans="1:1">
      <c r="A5430" s="1" t="s">
        <v>10447</v>
      </c>
    </row>
    <row r="5431" spans="1:1">
      <c r="A5431" s="1" t="s">
        <v>10448</v>
      </c>
    </row>
    <row r="5432" spans="1:1">
      <c r="A5432" s="56" t="s">
        <v>4685</v>
      </c>
    </row>
    <row r="5433" spans="1:1">
      <c r="A5433" s="2" t="s">
        <v>6</v>
      </c>
    </row>
    <row r="5434" spans="1:1">
      <c r="A5434" s="1" t="s">
        <v>10449</v>
      </c>
    </row>
    <row r="5435" spans="1:1">
      <c r="A5435" s="24" t="s">
        <v>10450</v>
      </c>
    </row>
    <row r="5436" spans="1:1">
      <c r="A5436" s="1" t="s">
        <v>4133</v>
      </c>
    </row>
    <row r="5437" spans="1:1">
      <c r="A5437" s="1" t="s">
        <v>10451</v>
      </c>
    </row>
    <row r="5438" spans="1:1">
      <c r="A5438" s="48" t="s">
        <v>10452</v>
      </c>
    </row>
    <row r="5439" spans="1:1">
      <c r="A5439" s="2" t="s">
        <v>10453</v>
      </c>
    </row>
    <row r="5440" spans="1:1">
      <c r="A5440" s="1" t="s">
        <v>10454</v>
      </c>
    </row>
    <row r="5441" spans="1:1">
      <c r="A5441" s="1" t="s">
        <v>10455</v>
      </c>
    </row>
    <row r="5442" spans="1:1">
      <c r="A5442" s="1" t="s">
        <v>10456</v>
      </c>
    </row>
    <row r="5443" spans="1:1">
      <c r="A5443" s="1" t="s">
        <v>451</v>
      </c>
    </row>
    <row r="5444" spans="1:1">
      <c r="A5444" s="1" t="s">
        <v>10457</v>
      </c>
    </row>
    <row r="5445" spans="1:1">
      <c r="A5445" s="1" t="s">
        <v>10458</v>
      </c>
    </row>
    <row r="5446" spans="1:1">
      <c r="A5446" s="1" t="s">
        <v>10459</v>
      </c>
    </row>
    <row r="5447" spans="1:1">
      <c r="A5447" s="1" t="s">
        <v>10460</v>
      </c>
    </row>
    <row r="5448" spans="1:1">
      <c r="A5448" s="1" t="s">
        <v>10461</v>
      </c>
    </row>
    <row r="5449" spans="1:1">
      <c r="A5449" s="1" t="s">
        <v>3227</v>
      </c>
    </row>
    <row r="5450" spans="1:1">
      <c r="A5450" s="1" t="s">
        <v>10462</v>
      </c>
    </row>
    <row r="5451" spans="1:1">
      <c r="A5451" s="2" t="s">
        <v>10463</v>
      </c>
    </row>
    <row r="5452" spans="1:1">
      <c r="A5452" s="1" t="s">
        <v>10464</v>
      </c>
    </row>
    <row r="5453" spans="1:1">
      <c r="A5453" s="2" t="s">
        <v>10465</v>
      </c>
    </row>
    <row r="5454" spans="1:1">
      <c r="A5454" s="2" t="s">
        <v>3585</v>
      </c>
    </row>
    <row r="5455" spans="1:1">
      <c r="A5455" s="55" t="s">
        <v>10466</v>
      </c>
    </row>
    <row r="5456" spans="1:1">
      <c r="A5456" s="1" t="s">
        <v>10467</v>
      </c>
    </row>
    <row r="5457" spans="1:1">
      <c r="A5457" s="1" t="s">
        <v>10468</v>
      </c>
    </row>
    <row r="5458" spans="1:1">
      <c r="A5458" s="1" t="s">
        <v>10469</v>
      </c>
    </row>
    <row r="5459" spans="1:1">
      <c r="A5459" s="1" t="s">
        <v>10470</v>
      </c>
    </row>
    <row r="5460" spans="1:1">
      <c r="A5460" s="1" t="s">
        <v>10471</v>
      </c>
    </row>
    <row r="5461" spans="1:1">
      <c r="A5461" s="1" t="s">
        <v>10472</v>
      </c>
    </row>
    <row r="5462" spans="1:1">
      <c r="A5462" s="1" t="s">
        <v>10473</v>
      </c>
    </row>
    <row r="5463" spans="1:1">
      <c r="A5463" s="1" t="s">
        <v>10474</v>
      </c>
    </row>
    <row r="5464" spans="1:1">
      <c r="A5464" s="1" t="s">
        <v>10475</v>
      </c>
    </row>
    <row r="5465" spans="1:1">
      <c r="A5465" s="1" t="s">
        <v>10476</v>
      </c>
    </row>
    <row r="5466" spans="1:1">
      <c r="A5466" s="2" t="s">
        <v>10477</v>
      </c>
    </row>
    <row r="5467" spans="1:1">
      <c r="A5467" s="1" t="s">
        <v>10478</v>
      </c>
    </row>
    <row r="5468" spans="1:1">
      <c r="A5468" s="47" t="s">
        <v>10479</v>
      </c>
    </row>
    <row r="5469" spans="1:1">
      <c r="A5469" s="24" t="s">
        <v>10480</v>
      </c>
    </row>
    <row r="5470" spans="1:1">
      <c r="A5470" s="1" t="s">
        <v>10481</v>
      </c>
    </row>
    <row r="5471" spans="1:1">
      <c r="A5471" s="47" t="s">
        <v>10482</v>
      </c>
    </row>
    <row r="5472" spans="1:1">
      <c r="A5472" s="1" t="s">
        <v>4098</v>
      </c>
    </row>
    <row r="5473" spans="1:1">
      <c r="A5473" s="1" t="s">
        <v>10483</v>
      </c>
    </row>
    <row r="5474" spans="1:1">
      <c r="A5474" s="1" t="s">
        <v>2482</v>
      </c>
    </row>
    <row r="5475" spans="1:1">
      <c r="A5475" s="1" t="s">
        <v>3405</v>
      </c>
    </row>
    <row r="5476" spans="1:1">
      <c r="A5476" s="1" t="s">
        <v>10484</v>
      </c>
    </row>
    <row r="5477" spans="1:1">
      <c r="A5477" s="1" t="s">
        <v>10485</v>
      </c>
    </row>
    <row r="5478" spans="1:1">
      <c r="A5478" s="47" t="s">
        <v>10486</v>
      </c>
    </row>
    <row r="5479" spans="1:1">
      <c r="A5479" s="19" t="s">
        <v>10487</v>
      </c>
    </row>
    <row r="5480" spans="1:1">
      <c r="A5480" s="1" t="s">
        <v>1584</v>
      </c>
    </row>
    <row r="5481" spans="1:1">
      <c r="A5481" s="26" t="s">
        <v>10488</v>
      </c>
    </row>
    <row r="5482" spans="1:1">
      <c r="A5482" s="2" t="s">
        <v>10489</v>
      </c>
    </row>
    <row r="5483" spans="1:1">
      <c r="A5483" s="1" t="s">
        <v>10490</v>
      </c>
    </row>
    <row r="5484" spans="1:1">
      <c r="A5484" s="1" t="s">
        <v>10491</v>
      </c>
    </row>
    <row r="5485" spans="1:1">
      <c r="A5485" s="2" t="s">
        <v>10492</v>
      </c>
    </row>
    <row r="5486" spans="1:1">
      <c r="A5486" s="2" t="s">
        <v>10493</v>
      </c>
    </row>
    <row r="5487" spans="1:1">
      <c r="A5487" s="47" t="s">
        <v>10494</v>
      </c>
    </row>
    <row r="5488" spans="1:1">
      <c r="A5488" s="1" t="s">
        <v>10495</v>
      </c>
    </row>
    <row r="5489" spans="1:1">
      <c r="A5489" s="2" t="s">
        <v>10496</v>
      </c>
    </row>
    <row r="5490" spans="1:1">
      <c r="A5490" s="1" t="s">
        <v>10497</v>
      </c>
    </row>
    <row r="5491" spans="1:1">
      <c r="A5491" s="1" t="s">
        <v>10498</v>
      </c>
    </row>
    <row r="5492" spans="1:1">
      <c r="A5492" s="2" t="s">
        <v>10499</v>
      </c>
    </row>
    <row r="5493" spans="1:1">
      <c r="A5493" s="1" t="s">
        <v>10500</v>
      </c>
    </row>
    <row r="5494" spans="1:1">
      <c r="A5494" s="1" t="s">
        <v>10501</v>
      </c>
    </row>
    <row r="5495" spans="1:1">
      <c r="A5495" s="24" t="s">
        <v>10502</v>
      </c>
    </row>
    <row r="5496" spans="1:1">
      <c r="A5496" s="1" t="s">
        <v>10503</v>
      </c>
    </row>
    <row r="5497" spans="1:1">
      <c r="A5497" s="1" t="s">
        <v>10504</v>
      </c>
    </row>
    <row r="5498" spans="1:1">
      <c r="A5498" s="47" t="s">
        <v>10505</v>
      </c>
    </row>
    <row r="5499" spans="1:1">
      <c r="A5499" s="1" t="s">
        <v>10506</v>
      </c>
    </row>
    <row r="5500" spans="1:1">
      <c r="A5500" s="2" t="s">
        <v>10507</v>
      </c>
    </row>
    <row r="5501" spans="1:1">
      <c r="A5501" s="50" t="s">
        <v>4686</v>
      </c>
    </row>
    <row r="5502" spans="1:1">
      <c r="A5502" s="48" t="s">
        <v>10508</v>
      </c>
    </row>
    <row r="5503" spans="1:1">
      <c r="A5503" s="1" t="s">
        <v>3296</v>
      </c>
    </row>
    <row r="5504" spans="1:1">
      <c r="A5504" s="1" t="s">
        <v>10509</v>
      </c>
    </row>
    <row r="5505" spans="1:1">
      <c r="A5505" s="2" t="s">
        <v>10510</v>
      </c>
    </row>
    <row r="5506" spans="1:1">
      <c r="A5506" s="1" t="s">
        <v>10511</v>
      </c>
    </row>
    <row r="5507" spans="1:1">
      <c r="A5507" s="47" t="s">
        <v>5282</v>
      </c>
    </row>
    <row r="5508" spans="1:1">
      <c r="A5508" s="1" t="s">
        <v>10512</v>
      </c>
    </row>
    <row r="5509" spans="1:1">
      <c r="A5509" s="2" t="s">
        <v>10513</v>
      </c>
    </row>
    <row r="5510" spans="1:1">
      <c r="A5510" s="2" t="s">
        <v>10514</v>
      </c>
    </row>
    <row r="5511" spans="1:1">
      <c r="A5511" s="1" t="s">
        <v>10515</v>
      </c>
    </row>
    <row r="5512" spans="1:1">
      <c r="A5512" s="1" t="s">
        <v>10516</v>
      </c>
    </row>
    <row r="5513" spans="1:1">
      <c r="A5513" s="1" t="s">
        <v>10517</v>
      </c>
    </row>
    <row r="5514" spans="1:1">
      <c r="A5514" s="55" t="s">
        <v>10518</v>
      </c>
    </row>
    <row r="5515" spans="1:1">
      <c r="A5515" s="1" t="s">
        <v>10519</v>
      </c>
    </row>
    <row r="5516" spans="1:1">
      <c r="A5516" s="1" t="s">
        <v>10520</v>
      </c>
    </row>
    <row r="5517" spans="1:1">
      <c r="A5517" s="1" t="s">
        <v>10521</v>
      </c>
    </row>
    <row r="5518" spans="1:1">
      <c r="A5518" s="1" t="s">
        <v>10522</v>
      </c>
    </row>
    <row r="5519" spans="1:1">
      <c r="A5519" s="1" t="s">
        <v>10523</v>
      </c>
    </row>
    <row r="5520" spans="1:1">
      <c r="A5520" s="1" t="s">
        <v>10524</v>
      </c>
    </row>
    <row r="5521" spans="1:1">
      <c r="A5521" s="2" t="s">
        <v>10525</v>
      </c>
    </row>
    <row r="5522" spans="1:1">
      <c r="A5522" s="57" t="s">
        <v>4687</v>
      </c>
    </row>
    <row r="5523" spans="1:1">
      <c r="A5523" s="1" t="s">
        <v>10526</v>
      </c>
    </row>
    <row r="5524" spans="1:1">
      <c r="A5524" s="2" t="s">
        <v>10527</v>
      </c>
    </row>
    <row r="5525" spans="1:1">
      <c r="A5525" s="1" t="s">
        <v>10528</v>
      </c>
    </row>
    <row r="5526" spans="1:1">
      <c r="A5526" s="2" t="s">
        <v>10529</v>
      </c>
    </row>
    <row r="5527" spans="1:1">
      <c r="A5527" s="2" t="s">
        <v>10530</v>
      </c>
    </row>
    <row r="5528" spans="1:1">
      <c r="A5528" s="1" t="s">
        <v>10531</v>
      </c>
    </row>
    <row r="5529" spans="1:1">
      <c r="A5529" s="2" t="s">
        <v>10532</v>
      </c>
    </row>
    <row r="5530" spans="1:1">
      <c r="A5530" s="2" t="s">
        <v>10533</v>
      </c>
    </row>
    <row r="5531" spans="1:1">
      <c r="A5531" s="1" t="s">
        <v>10534</v>
      </c>
    </row>
    <row r="5532" spans="1:1">
      <c r="A5532" s="1" t="s">
        <v>10535</v>
      </c>
    </row>
    <row r="5533" spans="1:1">
      <c r="A5533" s="1" t="s">
        <v>10536</v>
      </c>
    </row>
    <row r="5534" spans="1:1">
      <c r="A5534" s="47" t="s">
        <v>10537</v>
      </c>
    </row>
    <row r="5535" spans="1:1">
      <c r="A5535" s="1" t="s">
        <v>2367</v>
      </c>
    </row>
    <row r="5536" spans="1:1">
      <c r="A5536" s="47" t="s">
        <v>4688</v>
      </c>
    </row>
    <row r="5537" spans="1:1">
      <c r="A5537" s="49" t="s">
        <v>10538</v>
      </c>
    </row>
    <row r="5538" spans="1:1">
      <c r="A5538" s="25" t="s">
        <v>10539</v>
      </c>
    </row>
    <row r="5539" spans="1:1">
      <c r="A5539" s="17" t="s">
        <v>4176</v>
      </c>
    </row>
    <row r="5540" spans="1:1">
      <c r="A5540" s="23" t="s">
        <v>10540</v>
      </c>
    </row>
    <row r="5541" spans="1:1">
      <c r="A5541" s="1" t="s">
        <v>10541</v>
      </c>
    </row>
    <row r="5542" spans="1:1">
      <c r="A5542" s="2" t="s">
        <v>3868</v>
      </c>
    </row>
    <row r="5543" spans="1:1">
      <c r="A5543" s="1" t="s">
        <v>10542</v>
      </c>
    </row>
    <row r="5544" spans="1:1">
      <c r="A5544" s="1" t="s">
        <v>10543</v>
      </c>
    </row>
    <row r="5545" spans="1:1">
      <c r="A5545" s="1" t="s">
        <v>10544</v>
      </c>
    </row>
    <row r="5546" spans="1:1">
      <c r="A5546" s="24" t="s">
        <v>10545</v>
      </c>
    </row>
    <row r="5547" spans="1:1">
      <c r="A5547" s="1" t="s">
        <v>10546</v>
      </c>
    </row>
    <row r="5548" spans="1:1">
      <c r="A5548" s="2" t="s">
        <v>10547</v>
      </c>
    </row>
    <row r="5549" spans="1:1">
      <c r="A5549" s="2" t="s">
        <v>10548</v>
      </c>
    </row>
    <row r="5550" spans="1:1">
      <c r="A5550" s="1" t="s">
        <v>10549</v>
      </c>
    </row>
    <row r="5551" spans="1:1">
      <c r="A5551" s="1" t="s">
        <v>10550</v>
      </c>
    </row>
    <row r="5552" spans="1:1">
      <c r="A5552" s="1" t="s">
        <v>10551</v>
      </c>
    </row>
    <row r="5553" spans="1:1">
      <c r="A5553" s="19" t="s">
        <v>10552</v>
      </c>
    </row>
    <row r="5554" spans="1:1">
      <c r="A5554" s="1" t="s">
        <v>10553</v>
      </c>
    </row>
    <row r="5555" spans="1:1">
      <c r="A5555" s="1" t="s">
        <v>10554</v>
      </c>
    </row>
    <row r="5556" spans="1:1">
      <c r="A5556" s="1" t="s">
        <v>10555</v>
      </c>
    </row>
    <row r="5557" spans="1:1">
      <c r="A5557" s="2" t="s">
        <v>10556</v>
      </c>
    </row>
    <row r="5558" spans="1:1">
      <c r="A5558" s="1" t="s">
        <v>10557</v>
      </c>
    </row>
    <row r="5559" spans="1:1">
      <c r="A5559" s="2" t="s">
        <v>2378</v>
      </c>
    </row>
    <row r="5560" spans="1:1">
      <c r="A5560" s="2" t="s">
        <v>10558</v>
      </c>
    </row>
    <row r="5561" spans="1:1">
      <c r="A5561" s="47" t="s">
        <v>10559</v>
      </c>
    </row>
    <row r="5562" spans="1:1">
      <c r="A5562" s="1" t="s">
        <v>10560</v>
      </c>
    </row>
    <row r="5563" spans="1:1">
      <c r="A5563" s="2" t="s">
        <v>10561</v>
      </c>
    </row>
    <row r="5564" spans="1:1">
      <c r="A5564" s="1" t="s">
        <v>10562</v>
      </c>
    </row>
    <row r="5565" spans="1:1">
      <c r="A5565" s="1" t="s">
        <v>10563</v>
      </c>
    </row>
    <row r="5566" spans="1:1">
      <c r="A5566" s="1" t="s">
        <v>10564</v>
      </c>
    </row>
    <row r="5567" spans="1:1">
      <c r="A5567" s="1" t="s">
        <v>2120</v>
      </c>
    </row>
    <row r="5568" spans="1:1">
      <c r="A5568" s="2" t="s">
        <v>10565</v>
      </c>
    </row>
    <row r="5569" spans="1:1">
      <c r="A5569" s="1" t="s">
        <v>10566</v>
      </c>
    </row>
    <row r="5570" spans="1:1">
      <c r="A5570" s="1" t="s">
        <v>10567</v>
      </c>
    </row>
    <row r="5571" spans="1:1">
      <c r="A5571" s="1" t="s">
        <v>10568</v>
      </c>
    </row>
    <row r="5572" spans="1:1">
      <c r="A5572" s="1" t="s">
        <v>1343</v>
      </c>
    </row>
    <row r="5573" spans="1:1">
      <c r="A5573" s="1" t="s">
        <v>10569</v>
      </c>
    </row>
    <row r="5574" spans="1:1">
      <c r="A5574" s="1" t="s">
        <v>3347</v>
      </c>
    </row>
    <row r="5575" spans="1:1">
      <c r="A5575" s="1" t="s">
        <v>4290</v>
      </c>
    </row>
    <row r="5576" spans="1:1">
      <c r="A5576" s="1" t="s">
        <v>10570</v>
      </c>
    </row>
    <row r="5577" spans="1:1">
      <c r="A5577" s="1" t="s">
        <v>10571</v>
      </c>
    </row>
    <row r="5578" spans="1:1">
      <c r="A5578" s="47" t="s">
        <v>10572</v>
      </c>
    </row>
    <row r="5579" spans="1:1">
      <c r="A5579" s="56" t="s">
        <v>4689</v>
      </c>
    </row>
    <row r="5580" spans="1:1">
      <c r="A5580" s="1" t="s">
        <v>10573</v>
      </c>
    </row>
    <row r="5581" spans="1:1">
      <c r="A5581" s="1" t="s">
        <v>2814</v>
      </c>
    </row>
    <row r="5582" spans="1:1">
      <c r="A5582" s="1" t="s">
        <v>2824</v>
      </c>
    </row>
    <row r="5583" spans="1:1">
      <c r="A5583" s="1" t="s">
        <v>10574</v>
      </c>
    </row>
    <row r="5584" spans="1:1">
      <c r="A5584" s="2" t="s">
        <v>10575</v>
      </c>
    </row>
    <row r="5585" spans="1:1">
      <c r="A5585" s="1" t="s">
        <v>10576</v>
      </c>
    </row>
    <row r="5586" spans="1:1">
      <c r="A5586" s="1" t="s">
        <v>10577</v>
      </c>
    </row>
    <row r="5587" spans="1:1">
      <c r="A5587" s="1" t="s">
        <v>5437</v>
      </c>
    </row>
    <row r="5588" spans="1:1">
      <c r="A5588" s="1" t="s">
        <v>10578</v>
      </c>
    </row>
    <row r="5589" spans="1:1">
      <c r="A5589" s="1" t="s">
        <v>10579</v>
      </c>
    </row>
    <row r="5590" spans="1:1">
      <c r="A5590" s="50" t="s">
        <v>4690</v>
      </c>
    </row>
    <row r="5591" spans="1:1">
      <c r="A5591" s="1" t="s">
        <v>10580</v>
      </c>
    </row>
    <row r="5592" spans="1:1">
      <c r="A5592" s="1" t="s">
        <v>10581</v>
      </c>
    </row>
    <row r="5593" spans="1:1">
      <c r="A5593" s="1" t="s">
        <v>10582</v>
      </c>
    </row>
    <row r="5594" spans="1:1">
      <c r="A5594" s="2" t="s">
        <v>10583</v>
      </c>
    </row>
    <row r="5595" spans="1:1">
      <c r="A5595" s="2" t="s">
        <v>10584</v>
      </c>
    </row>
    <row r="5596" spans="1:1">
      <c r="A5596" s="1" t="s">
        <v>10585</v>
      </c>
    </row>
    <row r="5597" spans="1:1">
      <c r="A5597" s="1" t="s">
        <v>10586</v>
      </c>
    </row>
    <row r="5598" spans="1:1">
      <c r="A5598" s="1" t="s">
        <v>10587</v>
      </c>
    </row>
    <row r="5599" spans="1:1">
      <c r="A5599" s="1" t="s">
        <v>10588</v>
      </c>
    </row>
    <row r="5600" spans="1:1">
      <c r="A5600" s="2" t="s">
        <v>10589</v>
      </c>
    </row>
    <row r="5601" spans="1:1">
      <c r="A5601" s="2" t="s">
        <v>10590</v>
      </c>
    </row>
    <row r="5602" spans="1:1">
      <c r="A5602" s="1" t="s">
        <v>10591</v>
      </c>
    </row>
    <row r="5603" spans="1:1">
      <c r="A5603" s="47" t="s">
        <v>10592</v>
      </c>
    </row>
    <row r="5604" spans="1:1">
      <c r="A5604" s="1" t="s">
        <v>10593</v>
      </c>
    </row>
    <row r="5605" spans="1:1">
      <c r="A5605" s="1" t="s">
        <v>10594</v>
      </c>
    </row>
    <row r="5606" spans="1:1">
      <c r="A5606" s="1" t="s">
        <v>10595</v>
      </c>
    </row>
    <row r="5607" spans="1:1">
      <c r="A5607" s="1" t="s">
        <v>10596</v>
      </c>
    </row>
    <row r="5608" spans="1:1">
      <c r="A5608" s="1" t="s">
        <v>3679</v>
      </c>
    </row>
    <row r="5609" spans="1:1">
      <c r="A5609" s="1" t="s">
        <v>10597</v>
      </c>
    </row>
    <row r="5610" spans="1:1">
      <c r="A5610" s="2" t="s">
        <v>10598</v>
      </c>
    </row>
    <row r="5611" spans="1:1">
      <c r="A5611" s="1" t="s">
        <v>10599</v>
      </c>
    </row>
    <row r="5612" spans="1:1">
      <c r="A5612" s="1" t="s">
        <v>3781</v>
      </c>
    </row>
    <row r="5613" spans="1:1">
      <c r="A5613" s="1" t="s">
        <v>10600</v>
      </c>
    </row>
    <row r="5614" spans="1:1">
      <c r="A5614" s="1" t="s">
        <v>10601</v>
      </c>
    </row>
    <row r="5615" spans="1:1">
      <c r="A5615" s="1" t="s">
        <v>10602</v>
      </c>
    </row>
    <row r="5616" spans="1:1">
      <c r="A5616" s="2" t="s">
        <v>10603</v>
      </c>
    </row>
    <row r="5617" spans="1:1">
      <c r="A5617" s="1" t="s">
        <v>10604</v>
      </c>
    </row>
    <row r="5618" spans="1:1">
      <c r="A5618" s="1" t="s">
        <v>4691</v>
      </c>
    </row>
    <row r="5619" spans="1:1">
      <c r="A5619" s="2" t="s">
        <v>5285</v>
      </c>
    </row>
    <row r="5620" spans="1:1">
      <c r="A5620" s="1" t="s">
        <v>10605</v>
      </c>
    </row>
    <row r="5621" spans="1:1">
      <c r="A5621" s="1" t="s">
        <v>10606</v>
      </c>
    </row>
    <row r="5622" spans="1:1">
      <c r="A5622" s="1" t="s">
        <v>2442</v>
      </c>
    </row>
    <row r="5623" spans="1:1">
      <c r="A5623" s="1" t="s">
        <v>10607</v>
      </c>
    </row>
    <row r="5624" spans="1:1">
      <c r="A5624" s="1" t="s">
        <v>10608</v>
      </c>
    </row>
    <row r="5625" spans="1:1">
      <c r="A5625" s="57" t="s">
        <v>4693</v>
      </c>
    </row>
    <row r="5626" spans="1:1">
      <c r="A5626" s="2" t="s">
        <v>10609</v>
      </c>
    </row>
    <row r="5627" spans="1:1">
      <c r="A5627" s="1" t="s">
        <v>10610</v>
      </c>
    </row>
    <row r="5628" spans="1:1">
      <c r="A5628" s="1" t="s">
        <v>10611</v>
      </c>
    </row>
    <row r="5629" spans="1:1">
      <c r="A5629" s="1" t="s">
        <v>10612</v>
      </c>
    </row>
    <row r="5630" spans="1:1">
      <c r="A5630" s="1" t="s">
        <v>10613</v>
      </c>
    </row>
    <row r="5631" spans="1:1">
      <c r="A5631" s="1" t="s">
        <v>3326</v>
      </c>
    </row>
    <row r="5632" spans="1:1">
      <c r="A5632" s="1" t="s">
        <v>10614</v>
      </c>
    </row>
    <row r="5633" spans="1:1">
      <c r="A5633" s="47" t="s">
        <v>10615</v>
      </c>
    </row>
    <row r="5634" spans="1:1">
      <c r="A5634" s="47" t="s">
        <v>366</v>
      </c>
    </row>
    <row r="5635" spans="1:1">
      <c r="A5635" s="1" t="s">
        <v>10616</v>
      </c>
    </row>
    <row r="5636" spans="1:1">
      <c r="A5636" s="26" t="s">
        <v>10617</v>
      </c>
    </row>
    <row r="5637" spans="1:1">
      <c r="A5637" s="47" t="s">
        <v>10618</v>
      </c>
    </row>
    <row r="5638" spans="1:1">
      <c r="A5638" s="1" t="s">
        <v>10619</v>
      </c>
    </row>
    <row r="5639" spans="1:1">
      <c r="A5639" s="2" t="s">
        <v>10620</v>
      </c>
    </row>
    <row r="5640" spans="1:1">
      <c r="A5640" s="1" t="s">
        <v>10621</v>
      </c>
    </row>
    <row r="5641" spans="1:1">
      <c r="A5641" s="1" t="s">
        <v>10622</v>
      </c>
    </row>
    <row r="5642" spans="1:1">
      <c r="A5642" s="1" t="s">
        <v>10623</v>
      </c>
    </row>
    <row r="5643" spans="1:1">
      <c r="A5643" s="1" t="s">
        <v>10624</v>
      </c>
    </row>
    <row r="5644" spans="1:1">
      <c r="A5644" s="1" t="s">
        <v>10625</v>
      </c>
    </row>
    <row r="5645" spans="1:1">
      <c r="A5645" s="1" t="s">
        <v>10626</v>
      </c>
    </row>
    <row r="5646" spans="1:1">
      <c r="A5646" s="1" t="s">
        <v>1514</v>
      </c>
    </row>
    <row r="5647" spans="1:1">
      <c r="A5647" s="2" t="s">
        <v>10627</v>
      </c>
    </row>
    <row r="5648" spans="1:1">
      <c r="A5648" s="47" t="s">
        <v>10628</v>
      </c>
    </row>
    <row r="5649" spans="1:1">
      <c r="A5649" s="1" t="s">
        <v>10629</v>
      </c>
    </row>
    <row r="5650" spans="1:1">
      <c r="A5650" s="47" t="s">
        <v>10630</v>
      </c>
    </row>
    <row r="5651" spans="1:1">
      <c r="A5651" s="2" t="s">
        <v>10631</v>
      </c>
    </row>
    <row r="5652" spans="1:1">
      <c r="A5652" s="56" t="s">
        <v>4694</v>
      </c>
    </row>
    <row r="5653" spans="1:1">
      <c r="A5653" s="47" t="s">
        <v>10632</v>
      </c>
    </row>
    <row r="5654" spans="1:1">
      <c r="A5654" s="1" t="s">
        <v>10633</v>
      </c>
    </row>
    <row r="5655" spans="1:1">
      <c r="A5655" s="2" t="s">
        <v>10634</v>
      </c>
    </row>
    <row r="5656" spans="1:1">
      <c r="A5656" s="47" t="s">
        <v>10635</v>
      </c>
    </row>
    <row r="5657" spans="1:1">
      <c r="A5657" s="2" t="s">
        <v>2527</v>
      </c>
    </row>
    <row r="5658" spans="1:1">
      <c r="A5658" s="1" t="s">
        <v>10636</v>
      </c>
    </row>
    <row r="5659" spans="1:1">
      <c r="A5659" s="55" t="s">
        <v>10637</v>
      </c>
    </row>
    <row r="5660" spans="1:1">
      <c r="A5660" s="1" t="s">
        <v>10638</v>
      </c>
    </row>
    <row r="5661" spans="1:1">
      <c r="A5661" s="1" t="s">
        <v>10639</v>
      </c>
    </row>
    <row r="5662" spans="1:1">
      <c r="A5662" s="47" t="s">
        <v>10640</v>
      </c>
    </row>
    <row r="5663" spans="1:1">
      <c r="A5663" s="1" t="s">
        <v>10641</v>
      </c>
    </row>
    <row r="5664" spans="1:1">
      <c r="A5664" s="1" t="s">
        <v>10642</v>
      </c>
    </row>
    <row r="5665" spans="1:1">
      <c r="A5665" s="1" t="s">
        <v>10643</v>
      </c>
    </row>
    <row r="5666" spans="1:1">
      <c r="A5666" s="1" t="s">
        <v>10644</v>
      </c>
    </row>
    <row r="5667" spans="1:1">
      <c r="A5667" s="47" t="s">
        <v>10645</v>
      </c>
    </row>
    <row r="5668" spans="1:1">
      <c r="A5668" s="1" t="s">
        <v>10646</v>
      </c>
    </row>
    <row r="5669" spans="1:1">
      <c r="A5669" s="47" t="s">
        <v>10647</v>
      </c>
    </row>
    <row r="5670" spans="1:1">
      <c r="A5670" s="1" t="s">
        <v>10648</v>
      </c>
    </row>
    <row r="5671" spans="1:1">
      <c r="A5671" s="1" t="s">
        <v>10649</v>
      </c>
    </row>
    <row r="5672" spans="1:1">
      <c r="A5672" s="1" t="s">
        <v>2882</v>
      </c>
    </row>
    <row r="5673" spans="1:1">
      <c r="A5673" s="47" t="s">
        <v>10650</v>
      </c>
    </row>
    <row r="5674" spans="1:1">
      <c r="A5674" s="1" t="s">
        <v>10651</v>
      </c>
    </row>
    <row r="5675" spans="1:1">
      <c r="A5675" s="1" t="s">
        <v>10652</v>
      </c>
    </row>
    <row r="5676" spans="1:1">
      <c r="A5676" s="1" t="s">
        <v>10653</v>
      </c>
    </row>
    <row r="5677" spans="1:1">
      <c r="A5677" s="1" t="s">
        <v>10654</v>
      </c>
    </row>
    <row r="5678" spans="1:1">
      <c r="A5678" s="1" t="s">
        <v>10655</v>
      </c>
    </row>
    <row r="5679" spans="1:1">
      <c r="A5679" s="1" t="s">
        <v>10656</v>
      </c>
    </row>
    <row r="5680" spans="1:1">
      <c r="A5680" s="1" t="s">
        <v>7</v>
      </c>
    </row>
    <row r="5681" spans="1:1">
      <c r="A5681" s="1" t="s">
        <v>10657</v>
      </c>
    </row>
    <row r="5682" spans="1:1">
      <c r="A5682" s="1" t="s">
        <v>10658</v>
      </c>
    </row>
    <row r="5683" spans="1:1">
      <c r="A5683" s="1" t="s">
        <v>10659</v>
      </c>
    </row>
    <row r="5684" spans="1:1">
      <c r="A5684" s="1" t="s">
        <v>10660</v>
      </c>
    </row>
    <row r="5685" spans="1:1">
      <c r="A5685" s="1" t="s">
        <v>10661</v>
      </c>
    </row>
    <row r="5686" spans="1:1">
      <c r="A5686" s="1" t="s">
        <v>10662</v>
      </c>
    </row>
    <row r="5687" spans="1:1">
      <c r="A5687" s="47" t="s">
        <v>10663</v>
      </c>
    </row>
    <row r="5688" spans="1:1">
      <c r="A5688" s="1" t="s">
        <v>10664</v>
      </c>
    </row>
    <row r="5689" spans="1:1">
      <c r="A5689" s="1" t="s">
        <v>10665</v>
      </c>
    </row>
    <row r="5690" spans="1:1">
      <c r="A5690" s="1" t="s">
        <v>10666</v>
      </c>
    </row>
    <row r="5691" spans="1:1">
      <c r="A5691" s="1" t="s">
        <v>10667</v>
      </c>
    </row>
    <row r="5692" spans="1:1">
      <c r="A5692" s="1" t="s">
        <v>10668</v>
      </c>
    </row>
    <row r="5693" spans="1:1">
      <c r="A5693" s="1" t="s">
        <v>10669</v>
      </c>
    </row>
    <row r="5694" spans="1:1">
      <c r="A5694" s="1" t="s">
        <v>10670</v>
      </c>
    </row>
    <row r="5695" spans="1:1">
      <c r="A5695" s="1" t="s">
        <v>10671</v>
      </c>
    </row>
    <row r="5696" spans="1:1">
      <c r="A5696" s="47" t="s">
        <v>10672</v>
      </c>
    </row>
    <row r="5697" spans="1:1">
      <c r="A5697" s="2" t="s">
        <v>10673</v>
      </c>
    </row>
    <row r="5698" spans="1:1">
      <c r="A5698" s="2" t="s">
        <v>10674</v>
      </c>
    </row>
    <row r="5699" spans="1:1">
      <c r="A5699" s="1" t="s">
        <v>10675</v>
      </c>
    </row>
    <row r="5700" spans="1:1">
      <c r="A5700" s="2" t="s">
        <v>10676</v>
      </c>
    </row>
    <row r="5701" spans="1:1">
      <c r="A5701" s="47" t="s">
        <v>10677</v>
      </c>
    </row>
    <row r="5702" spans="1:1">
      <c r="A5702" s="1" t="s">
        <v>3919</v>
      </c>
    </row>
    <row r="5703" spans="1:1">
      <c r="A5703" s="55" t="s">
        <v>1714</v>
      </c>
    </row>
    <row r="5704" spans="1:1">
      <c r="A5704" s="1" t="s">
        <v>10678</v>
      </c>
    </row>
    <row r="5705" spans="1:1">
      <c r="A5705" s="1" t="s">
        <v>10679</v>
      </c>
    </row>
    <row r="5706" spans="1:1">
      <c r="A5706" s="1" t="s">
        <v>4437</v>
      </c>
    </row>
    <row r="5707" spans="1:1">
      <c r="A5707" s="1" t="s">
        <v>10680</v>
      </c>
    </row>
    <row r="5708" spans="1:1">
      <c r="A5708" s="1" t="s">
        <v>10681</v>
      </c>
    </row>
    <row r="5709" spans="1:1">
      <c r="A5709" s="1" t="s">
        <v>10682</v>
      </c>
    </row>
    <row r="5710" spans="1:1">
      <c r="A5710" s="2" t="s">
        <v>10683</v>
      </c>
    </row>
    <row r="5711" spans="1:1">
      <c r="A5711" s="1" t="s">
        <v>10684</v>
      </c>
    </row>
    <row r="5712" spans="1:1">
      <c r="A5712" s="1" t="s">
        <v>10685</v>
      </c>
    </row>
    <row r="5713" spans="1:1">
      <c r="A5713" s="1" t="s">
        <v>10686</v>
      </c>
    </row>
    <row r="5714" spans="1:1">
      <c r="A5714" s="1" t="s">
        <v>10687</v>
      </c>
    </row>
    <row r="5715" spans="1:1">
      <c r="A5715" s="1" t="s">
        <v>10688</v>
      </c>
    </row>
    <row r="5716" spans="1:1">
      <c r="A5716" s="1" t="s">
        <v>10689</v>
      </c>
    </row>
    <row r="5717" spans="1:1">
      <c r="A5717" s="47" t="s">
        <v>10690</v>
      </c>
    </row>
    <row r="5718" spans="1:1">
      <c r="A5718" s="2" t="s">
        <v>10691</v>
      </c>
    </row>
    <row r="5719" spans="1:1">
      <c r="A5719" s="1" t="s">
        <v>10692</v>
      </c>
    </row>
    <row r="5720" spans="1:1">
      <c r="A5720" s="1" t="s">
        <v>10693</v>
      </c>
    </row>
    <row r="5721" spans="1:1">
      <c r="A5721" s="2" t="s">
        <v>1284</v>
      </c>
    </row>
    <row r="5722" spans="1:1">
      <c r="A5722" s="47" t="s">
        <v>10694</v>
      </c>
    </row>
    <row r="5723" spans="1:1">
      <c r="A5723" s="1" t="s">
        <v>3489</v>
      </c>
    </row>
    <row r="5724" spans="1:1">
      <c r="A5724" s="2" t="s">
        <v>10695</v>
      </c>
    </row>
    <row r="5725" spans="1:1">
      <c r="A5725" s="1" t="s">
        <v>10696</v>
      </c>
    </row>
    <row r="5726" spans="1:1">
      <c r="A5726" s="2" t="s">
        <v>10697</v>
      </c>
    </row>
    <row r="5727" spans="1:1">
      <c r="A5727" s="1" t="s">
        <v>10698</v>
      </c>
    </row>
    <row r="5728" spans="1:1">
      <c r="A5728" s="1" t="s">
        <v>5507</v>
      </c>
    </row>
    <row r="5729" spans="1:1">
      <c r="A5729" s="1" t="s">
        <v>10699</v>
      </c>
    </row>
    <row r="5730" spans="1:1">
      <c r="A5730" s="2" t="s">
        <v>10700</v>
      </c>
    </row>
    <row r="5731" spans="1:1">
      <c r="A5731" s="1" t="s">
        <v>10701</v>
      </c>
    </row>
    <row r="5732" spans="1:1">
      <c r="A5732" s="1" t="s">
        <v>10702</v>
      </c>
    </row>
    <row r="5733" spans="1:1">
      <c r="A5733" s="1" t="s">
        <v>10703</v>
      </c>
    </row>
    <row r="5734" spans="1:1">
      <c r="A5734" s="1" t="s">
        <v>10704</v>
      </c>
    </row>
    <row r="5735" spans="1:1">
      <c r="A5735" s="2" t="s">
        <v>10705</v>
      </c>
    </row>
    <row r="5736" spans="1:1">
      <c r="A5736" s="1" t="s">
        <v>3710</v>
      </c>
    </row>
    <row r="5737" spans="1:1">
      <c r="A5737" s="25" t="s">
        <v>10706</v>
      </c>
    </row>
    <row r="5738" spans="1:1">
      <c r="A5738" s="2" t="s">
        <v>10707</v>
      </c>
    </row>
    <row r="5739" spans="1:1">
      <c r="A5739" s="1" t="s">
        <v>4695</v>
      </c>
    </row>
    <row r="5740" spans="1:1">
      <c r="A5740" s="2" t="s">
        <v>10708</v>
      </c>
    </row>
    <row r="5741" spans="1:1">
      <c r="A5741" s="2" t="s">
        <v>10709</v>
      </c>
    </row>
    <row r="5742" spans="1:1">
      <c r="A5742" s="1" t="s">
        <v>10710</v>
      </c>
    </row>
    <row r="5743" spans="1:1">
      <c r="A5743" s="47" t="s">
        <v>10711</v>
      </c>
    </row>
    <row r="5744" spans="1:1">
      <c r="A5744" s="47" t="s">
        <v>10712</v>
      </c>
    </row>
    <row r="5745" spans="1:1">
      <c r="A5745" s="1" t="s">
        <v>10713</v>
      </c>
    </row>
    <row r="5746" spans="1:1">
      <c r="A5746" s="2" t="s">
        <v>4696</v>
      </c>
    </row>
    <row r="5747" spans="1:1">
      <c r="A5747" s="2" t="s">
        <v>10714</v>
      </c>
    </row>
    <row r="5748" spans="1:1">
      <c r="A5748" s="1" t="s">
        <v>10715</v>
      </c>
    </row>
    <row r="5749" spans="1:1">
      <c r="A5749" s="1" t="s">
        <v>10716</v>
      </c>
    </row>
    <row r="5750" spans="1:1">
      <c r="A5750" s="1" t="s">
        <v>10717</v>
      </c>
    </row>
    <row r="5751" spans="1:1">
      <c r="A5751" s="47" t="s">
        <v>10718</v>
      </c>
    </row>
    <row r="5752" spans="1:1">
      <c r="A5752" s="56" t="s">
        <v>4697</v>
      </c>
    </row>
    <row r="5753" spans="1:1">
      <c r="A5753" s="2" t="s">
        <v>10719</v>
      </c>
    </row>
    <row r="5754" spans="1:1">
      <c r="A5754" s="1" t="s">
        <v>10720</v>
      </c>
    </row>
    <row r="5755" spans="1:1">
      <c r="A5755" s="1" t="s">
        <v>10721</v>
      </c>
    </row>
    <row r="5756" spans="1:1">
      <c r="A5756" s="1" t="s">
        <v>10722</v>
      </c>
    </row>
    <row r="5757" spans="1:1">
      <c r="A5757" s="2" t="s">
        <v>730</v>
      </c>
    </row>
    <row r="5758" spans="1:1">
      <c r="A5758" s="1" t="s">
        <v>789</v>
      </c>
    </row>
    <row r="5759" spans="1:1">
      <c r="A5759" s="1" t="s">
        <v>10723</v>
      </c>
    </row>
    <row r="5760" spans="1:1">
      <c r="A5760" s="1" t="s">
        <v>10724</v>
      </c>
    </row>
    <row r="5761" spans="1:1">
      <c r="A5761" s="1" t="s">
        <v>10725</v>
      </c>
    </row>
    <row r="5762" spans="1:1">
      <c r="A5762" s="1" t="s">
        <v>10726</v>
      </c>
    </row>
    <row r="5763" spans="1:1">
      <c r="A5763" s="1" t="s">
        <v>3126</v>
      </c>
    </row>
    <row r="5764" spans="1:1">
      <c r="A5764" s="47" t="s">
        <v>10727</v>
      </c>
    </row>
    <row r="5765" spans="1:1">
      <c r="A5765" s="1" t="s">
        <v>10728</v>
      </c>
    </row>
    <row r="5766" spans="1:1">
      <c r="A5766" s="1" t="s">
        <v>10729</v>
      </c>
    </row>
    <row r="5767" spans="1:1">
      <c r="A5767" s="1" t="s">
        <v>10730</v>
      </c>
    </row>
    <row r="5768" spans="1:1">
      <c r="A5768" s="1" t="s">
        <v>10731</v>
      </c>
    </row>
    <row r="5769" spans="1:1">
      <c r="A5769" s="1" t="s">
        <v>10732</v>
      </c>
    </row>
    <row r="5770" spans="1:1">
      <c r="A5770" s="1" t="s">
        <v>10733</v>
      </c>
    </row>
    <row r="5771" spans="1:1">
      <c r="A5771" s="1" t="s">
        <v>10734</v>
      </c>
    </row>
    <row r="5772" spans="1:1">
      <c r="A5772" s="25" t="s">
        <v>10735</v>
      </c>
    </row>
    <row r="5773" spans="1:1">
      <c r="A5773" s="1" t="s">
        <v>10736</v>
      </c>
    </row>
    <row r="5774" spans="1:1">
      <c r="A5774" s="1" t="s">
        <v>10737</v>
      </c>
    </row>
    <row r="5775" spans="1:1">
      <c r="A5775" s="2" t="s">
        <v>10738</v>
      </c>
    </row>
    <row r="5776" spans="1:1">
      <c r="A5776" s="2" t="s">
        <v>10739</v>
      </c>
    </row>
    <row r="5777" spans="1:1">
      <c r="A5777" s="2" t="s">
        <v>343</v>
      </c>
    </row>
    <row r="5778" spans="1:1">
      <c r="A5778" s="1" t="s">
        <v>10740</v>
      </c>
    </row>
    <row r="5779" spans="1:1">
      <c r="A5779" s="1" t="s">
        <v>10741</v>
      </c>
    </row>
    <row r="5780" spans="1:1">
      <c r="A5780" s="1" t="s">
        <v>1408</v>
      </c>
    </row>
    <row r="5781" spans="1:1">
      <c r="A5781" s="1" t="s">
        <v>10742</v>
      </c>
    </row>
    <row r="5782" spans="1:1">
      <c r="A5782" s="47" t="s">
        <v>10743</v>
      </c>
    </row>
    <row r="5783" spans="1:1">
      <c r="A5783" s="33" t="s">
        <v>10744</v>
      </c>
    </row>
    <row r="5784" spans="1:1">
      <c r="A5784" s="2" t="s">
        <v>10745</v>
      </c>
    </row>
    <row r="5785" spans="1:1">
      <c r="A5785" s="47" t="s">
        <v>10746</v>
      </c>
    </row>
    <row r="5786" spans="1:1">
      <c r="A5786" s="2" t="s">
        <v>10747</v>
      </c>
    </row>
    <row r="5787" spans="1:1">
      <c r="A5787" s="2" t="s">
        <v>10748</v>
      </c>
    </row>
    <row r="5788" spans="1:1">
      <c r="A5788" s="1" t="s">
        <v>10749</v>
      </c>
    </row>
    <row r="5789" spans="1:1">
      <c r="A5789" s="1" t="s">
        <v>1308</v>
      </c>
    </row>
    <row r="5790" spans="1:1">
      <c r="A5790" s="1" t="s">
        <v>10750</v>
      </c>
    </row>
    <row r="5791" spans="1:1">
      <c r="A5791" s="47" t="s">
        <v>10751</v>
      </c>
    </row>
    <row r="5792" spans="1:1">
      <c r="A5792" s="1" t="s">
        <v>10752</v>
      </c>
    </row>
    <row r="5793" spans="1:1">
      <c r="A5793" s="1" t="s">
        <v>10753</v>
      </c>
    </row>
    <row r="5794" spans="1:1">
      <c r="A5794" s="1" t="s">
        <v>4699</v>
      </c>
    </row>
    <row r="5795" spans="1:1">
      <c r="A5795" s="1" t="s">
        <v>10754</v>
      </c>
    </row>
    <row r="5796" spans="1:1">
      <c r="A5796" s="2" t="s">
        <v>10755</v>
      </c>
    </row>
    <row r="5797" spans="1:1">
      <c r="A5797" s="1" t="s">
        <v>3166</v>
      </c>
    </row>
    <row r="5798" spans="1:1">
      <c r="A5798" s="1" t="s">
        <v>10756</v>
      </c>
    </row>
    <row r="5799" spans="1:1">
      <c r="A5799" s="1" t="s">
        <v>10757</v>
      </c>
    </row>
    <row r="5800" spans="1:1">
      <c r="A5800" s="1" t="s">
        <v>10758</v>
      </c>
    </row>
    <row r="5801" spans="1:1">
      <c r="A5801" s="47" t="s">
        <v>10759</v>
      </c>
    </row>
    <row r="5802" spans="1:1">
      <c r="A5802" s="1" t="s">
        <v>2082</v>
      </c>
    </row>
    <row r="5803" spans="1:1">
      <c r="A5803" s="2" t="s">
        <v>10760</v>
      </c>
    </row>
    <row r="5804" spans="1:1">
      <c r="A5804" s="2" t="s">
        <v>10761</v>
      </c>
    </row>
    <row r="5805" spans="1:1">
      <c r="A5805" s="1" t="s">
        <v>1122</v>
      </c>
    </row>
    <row r="5806" spans="1:1">
      <c r="A5806" s="2" t="s">
        <v>10762</v>
      </c>
    </row>
    <row r="5807" spans="1:1">
      <c r="A5807" s="1" t="s">
        <v>10763</v>
      </c>
    </row>
    <row r="5808" spans="1:1">
      <c r="A5808" s="1" t="s">
        <v>10764</v>
      </c>
    </row>
    <row r="5809" spans="1:1">
      <c r="A5809" s="1" t="s">
        <v>10765</v>
      </c>
    </row>
    <row r="5810" spans="1:1">
      <c r="A5810" s="47" t="s">
        <v>10766</v>
      </c>
    </row>
    <row r="5811" spans="1:1">
      <c r="A5811" s="1" t="s">
        <v>10767</v>
      </c>
    </row>
    <row r="5812" spans="1:1">
      <c r="A5812" s="2" t="s">
        <v>10768</v>
      </c>
    </row>
    <row r="5813" spans="1:1">
      <c r="A5813" s="2" t="s">
        <v>1695</v>
      </c>
    </row>
    <row r="5814" spans="1:1">
      <c r="A5814" s="2" t="s">
        <v>10769</v>
      </c>
    </row>
    <row r="5815" spans="1:1">
      <c r="A5815" s="1" t="s">
        <v>10770</v>
      </c>
    </row>
    <row r="5816" spans="1:1">
      <c r="A5816" s="25" t="s">
        <v>10771</v>
      </c>
    </row>
    <row r="5817" spans="1:1">
      <c r="A5817" s="1" t="s">
        <v>10772</v>
      </c>
    </row>
    <row r="5818" spans="1:1">
      <c r="A5818" s="2" t="s">
        <v>3466</v>
      </c>
    </row>
    <row r="5819" spans="1:1">
      <c r="A5819" s="1" t="s">
        <v>10773</v>
      </c>
    </row>
    <row r="5820" spans="1:1">
      <c r="A5820" s="2" t="s">
        <v>10774</v>
      </c>
    </row>
    <row r="5821" spans="1:1">
      <c r="A5821" s="55" t="s">
        <v>10775</v>
      </c>
    </row>
    <row r="5822" spans="1:1">
      <c r="A5822" s="47" t="s">
        <v>10776</v>
      </c>
    </row>
    <row r="5823" spans="1:1">
      <c r="A5823" s="47" t="s">
        <v>10777</v>
      </c>
    </row>
    <row r="5824" spans="1:1">
      <c r="A5824" s="2" t="s">
        <v>198</v>
      </c>
    </row>
    <row r="5825" spans="1:1">
      <c r="A5825" s="1" t="s">
        <v>10778</v>
      </c>
    </row>
    <row r="5826" spans="1:1">
      <c r="A5826" s="1" t="s">
        <v>10779</v>
      </c>
    </row>
    <row r="5827" spans="1:1">
      <c r="A5827" s="57" t="s">
        <v>4701</v>
      </c>
    </row>
    <row r="5828" spans="1:1">
      <c r="A5828" s="1" t="s">
        <v>10780</v>
      </c>
    </row>
    <row r="5829" spans="1:1">
      <c r="A5829" s="1" t="s">
        <v>2358</v>
      </c>
    </row>
    <row r="5830" spans="1:1">
      <c r="A5830" s="2" t="s">
        <v>10781</v>
      </c>
    </row>
    <row r="5831" spans="1:1">
      <c r="A5831" s="1" t="s">
        <v>10782</v>
      </c>
    </row>
    <row r="5832" spans="1:1">
      <c r="A5832" s="1" t="s">
        <v>10783</v>
      </c>
    </row>
    <row r="5833" spans="1:1">
      <c r="A5833" s="1" t="s">
        <v>10784</v>
      </c>
    </row>
    <row r="5834" spans="1:1">
      <c r="A5834" s="1" t="s">
        <v>1525</v>
      </c>
    </row>
    <row r="5835" spans="1:1">
      <c r="A5835" s="1" t="s">
        <v>4173</v>
      </c>
    </row>
    <row r="5836" spans="1:1">
      <c r="A5836" s="2" t="s">
        <v>10785</v>
      </c>
    </row>
    <row r="5837" spans="1:1">
      <c r="A5837" s="1" t="s">
        <v>10786</v>
      </c>
    </row>
    <row r="5838" spans="1:1">
      <c r="A5838" s="1" t="s">
        <v>1028</v>
      </c>
    </row>
    <row r="5839" spans="1:1">
      <c r="A5839" s="47" t="s">
        <v>10787</v>
      </c>
    </row>
    <row r="5840" spans="1:1">
      <c r="A5840" s="1" t="s">
        <v>10788</v>
      </c>
    </row>
    <row r="5841" spans="1:1">
      <c r="A5841" s="1" t="s">
        <v>10789</v>
      </c>
    </row>
    <row r="5842" spans="1:1">
      <c r="A5842" s="2" t="s">
        <v>10790</v>
      </c>
    </row>
    <row r="5843" spans="1:1">
      <c r="A5843" s="1" t="s">
        <v>10791</v>
      </c>
    </row>
    <row r="5844" spans="1:1">
      <c r="A5844" s="1" t="s">
        <v>10792</v>
      </c>
    </row>
    <row r="5845" spans="1:1">
      <c r="A5845" s="2" t="s">
        <v>10793</v>
      </c>
    </row>
    <row r="5846" spans="1:1">
      <c r="A5846" s="1" t="s">
        <v>10794</v>
      </c>
    </row>
    <row r="5847" spans="1:1">
      <c r="A5847" s="1" t="s">
        <v>10795</v>
      </c>
    </row>
    <row r="5848" spans="1:1">
      <c r="A5848" s="1" t="s">
        <v>10796</v>
      </c>
    </row>
    <row r="5849" spans="1:1">
      <c r="A5849" s="2" t="s">
        <v>10797</v>
      </c>
    </row>
    <row r="5850" spans="1:1">
      <c r="A5850" s="24" t="s">
        <v>10798</v>
      </c>
    </row>
    <row r="5851" spans="1:1">
      <c r="A5851" s="2" t="s">
        <v>10799</v>
      </c>
    </row>
    <row r="5852" spans="1:1">
      <c r="A5852" s="2" t="s">
        <v>10800</v>
      </c>
    </row>
    <row r="5853" spans="1:1">
      <c r="A5853" s="1" t="s">
        <v>10801</v>
      </c>
    </row>
    <row r="5854" spans="1:1">
      <c r="A5854" s="2" t="s">
        <v>10802</v>
      </c>
    </row>
    <row r="5855" spans="1:1">
      <c r="A5855" s="1" t="s">
        <v>10803</v>
      </c>
    </row>
    <row r="5856" spans="1:1">
      <c r="A5856" s="1" t="s">
        <v>1353</v>
      </c>
    </row>
    <row r="5857" spans="1:1">
      <c r="A5857" s="1" t="s">
        <v>3343</v>
      </c>
    </row>
    <row r="5858" spans="1:1">
      <c r="A5858" s="1" t="s">
        <v>10804</v>
      </c>
    </row>
    <row r="5859" spans="1:1">
      <c r="A5859" s="1" t="s">
        <v>10805</v>
      </c>
    </row>
    <row r="5860" spans="1:1">
      <c r="A5860" s="2" t="s">
        <v>10806</v>
      </c>
    </row>
    <row r="5861" spans="1:1">
      <c r="A5861" s="2" t="s">
        <v>10807</v>
      </c>
    </row>
    <row r="5862" spans="1:1">
      <c r="A5862" s="1" t="s">
        <v>10808</v>
      </c>
    </row>
    <row r="5863" spans="1:1">
      <c r="A5863" s="1" t="s">
        <v>10809</v>
      </c>
    </row>
    <row r="5864" spans="1:1">
      <c r="A5864" s="1" t="s">
        <v>5354</v>
      </c>
    </row>
    <row r="5865" spans="1:1">
      <c r="A5865" s="1" t="s">
        <v>10810</v>
      </c>
    </row>
    <row r="5866" spans="1:1">
      <c r="A5866" s="1" t="s">
        <v>10811</v>
      </c>
    </row>
    <row r="5867" spans="1:1">
      <c r="A5867" s="1" t="s">
        <v>10812</v>
      </c>
    </row>
    <row r="5868" spans="1:1">
      <c r="A5868" s="1" t="s">
        <v>826</v>
      </c>
    </row>
    <row r="5869" spans="1:1">
      <c r="A5869" s="1" t="s">
        <v>10813</v>
      </c>
    </row>
    <row r="5870" spans="1:1">
      <c r="A5870" s="48" t="s">
        <v>10814</v>
      </c>
    </row>
    <row r="5871" spans="1:1">
      <c r="A5871" s="1" t="s">
        <v>2007</v>
      </c>
    </row>
    <row r="5872" spans="1:1">
      <c r="A5872" s="1" t="s">
        <v>10815</v>
      </c>
    </row>
    <row r="5873" spans="1:1">
      <c r="A5873" s="1" t="s">
        <v>10816</v>
      </c>
    </row>
    <row r="5874" spans="1:1">
      <c r="A5874" s="1" t="s">
        <v>10817</v>
      </c>
    </row>
    <row r="5875" spans="1:1">
      <c r="A5875" s="1" t="s">
        <v>10818</v>
      </c>
    </row>
    <row r="5876" spans="1:1">
      <c r="A5876" s="1" t="s">
        <v>10819</v>
      </c>
    </row>
    <row r="5877" spans="1:1">
      <c r="A5877" s="1" t="s">
        <v>10820</v>
      </c>
    </row>
    <row r="5878" spans="1:1">
      <c r="A5878" s="1" t="s">
        <v>10821</v>
      </c>
    </row>
    <row r="5879" spans="1:1">
      <c r="A5879" s="2" t="s">
        <v>10822</v>
      </c>
    </row>
    <row r="5880" spans="1:1">
      <c r="A5880" s="2" t="s">
        <v>10823</v>
      </c>
    </row>
    <row r="5881" spans="1:1">
      <c r="A5881" s="2" t="s">
        <v>10824</v>
      </c>
    </row>
    <row r="5882" spans="1:1">
      <c r="A5882" s="2" t="s">
        <v>10825</v>
      </c>
    </row>
    <row r="5883" spans="1:1">
      <c r="A5883" s="56" t="s">
        <v>4702</v>
      </c>
    </row>
    <row r="5884" spans="1:1">
      <c r="A5884" s="1" t="s">
        <v>1347</v>
      </c>
    </row>
    <row r="5885" spans="1:1">
      <c r="A5885" s="2" t="s">
        <v>10826</v>
      </c>
    </row>
    <row r="5886" spans="1:1">
      <c r="A5886" s="1" t="s">
        <v>3111</v>
      </c>
    </row>
    <row r="5887" spans="1:1">
      <c r="A5887" s="1" t="s">
        <v>10827</v>
      </c>
    </row>
    <row r="5888" spans="1:1">
      <c r="A5888" s="1" t="s">
        <v>3756</v>
      </c>
    </row>
    <row r="5889" spans="1:1">
      <c r="A5889" s="1" t="s">
        <v>10828</v>
      </c>
    </row>
    <row r="5890" spans="1:1">
      <c r="A5890" s="47" t="s">
        <v>10829</v>
      </c>
    </row>
    <row r="5891" spans="1:1">
      <c r="A5891" s="2" t="s">
        <v>10830</v>
      </c>
    </row>
    <row r="5892" spans="1:1">
      <c r="A5892" s="2" t="s">
        <v>10831</v>
      </c>
    </row>
    <row r="5893" spans="1:1">
      <c r="A5893" s="47" t="s">
        <v>10832</v>
      </c>
    </row>
    <row r="5894" spans="1:1">
      <c r="A5894" s="2" t="s">
        <v>10833</v>
      </c>
    </row>
    <row r="5895" spans="1:1">
      <c r="A5895" s="2" t="s">
        <v>10834</v>
      </c>
    </row>
    <row r="5896" spans="1:1">
      <c r="A5896" s="1" t="s">
        <v>10835</v>
      </c>
    </row>
    <row r="5897" spans="1:1">
      <c r="A5897" s="2" t="s">
        <v>10836</v>
      </c>
    </row>
    <row r="5898" spans="1:1">
      <c r="A5898" s="2" t="s">
        <v>10837</v>
      </c>
    </row>
    <row r="5899" spans="1:1">
      <c r="A5899" s="1" t="s">
        <v>10838</v>
      </c>
    </row>
    <row r="5900" spans="1:1">
      <c r="A5900" s="1" t="s">
        <v>3048</v>
      </c>
    </row>
    <row r="5901" spans="1:1">
      <c r="A5901" s="1" t="s">
        <v>10839</v>
      </c>
    </row>
    <row r="5902" spans="1:1">
      <c r="A5902" s="1" t="s">
        <v>10840</v>
      </c>
    </row>
    <row r="5903" spans="1:1">
      <c r="A5903" s="1" t="s">
        <v>10841</v>
      </c>
    </row>
    <row r="5904" spans="1:1">
      <c r="A5904" s="2" t="s">
        <v>10842</v>
      </c>
    </row>
    <row r="5905" spans="1:1">
      <c r="A5905" s="2" t="s">
        <v>10843</v>
      </c>
    </row>
    <row r="5906" spans="1:1">
      <c r="A5906" s="1" t="s">
        <v>10844</v>
      </c>
    </row>
    <row r="5907" spans="1:1">
      <c r="A5907" s="1" t="s">
        <v>10845</v>
      </c>
    </row>
    <row r="5908" spans="1:1">
      <c r="A5908" s="1" t="s">
        <v>10846</v>
      </c>
    </row>
    <row r="5909" spans="1:1">
      <c r="A5909" s="1" t="s">
        <v>10847</v>
      </c>
    </row>
    <row r="5910" spans="1:1">
      <c r="A5910" s="1" t="s">
        <v>10848</v>
      </c>
    </row>
    <row r="5911" spans="1:1">
      <c r="A5911" s="1" t="s">
        <v>10849</v>
      </c>
    </row>
    <row r="5912" spans="1:1">
      <c r="A5912" s="2" t="s">
        <v>10850</v>
      </c>
    </row>
    <row r="5913" spans="1:1">
      <c r="A5913" s="1" t="s">
        <v>10851</v>
      </c>
    </row>
    <row r="5914" spans="1:1">
      <c r="A5914" s="1" t="s">
        <v>859</v>
      </c>
    </row>
    <row r="5915" spans="1:1">
      <c r="A5915" s="1" t="s">
        <v>10852</v>
      </c>
    </row>
    <row r="5916" spans="1:1">
      <c r="A5916" s="1" t="s">
        <v>10853</v>
      </c>
    </row>
    <row r="5917" spans="1:1">
      <c r="A5917" s="1" t="s">
        <v>10854</v>
      </c>
    </row>
    <row r="5918" spans="1:1">
      <c r="A5918" s="2" t="s">
        <v>10855</v>
      </c>
    </row>
    <row r="5919" spans="1:1">
      <c r="A5919" s="1" t="s">
        <v>10856</v>
      </c>
    </row>
    <row r="5920" spans="1:1">
      <c r="A5920" s="47" t="s">
        <v>10857</v>
      </c>
    </row>
    <row r="5921" spans="1:1">
      <c r="A5921" s="1" t="s">
        <v>10858</v>
      </c>
    </row>
    <row r="5922" spans="1:1">
      <c r="A5922" s="1" t="s">
        <v>10859</v>
      </c>
    </row>
    <row r="5923" spans="1:1">
      <c r="A5923" s="1" t="s">
        <v>10860</v>
      </c>
    </row>
    <row r="5924" spans="1:1">
      <c r="A5924" s="55" t="s">
        <v>10861</v>
      </c>
    </row>
    <row r="5925" spans="1:1">
      <c r="A5925" s="2" t="s">
        <v>10862</v>
      </c>
    </row>
    <row r="5926" spans="1:1">
      <c r="A5926" s="1" t="s">
        <v>4391</v>
      </c>
    </row>
    <row r="5927" spans="1:1">
      <c r="A5927" s="2" t="s">
        <v>10863</v>
      </c>
    </row>
    <row r="5928" spans="1:1">
      <c r="A5928" s="2" t="s">
        <v>10864</v>
      </c>
    </row>
    <row r="5929" spans="1:1">
      <c r="A5929" s="1" t="s">
        <v>10865</v>
      </c>
    </row>
    <row r="5930" spans="1:1">
      <c r="A5930" s="1" t="s">
        <v>10866</v>
      </c>
    </row>
    <row r="5931" spans="1:1">
      <c r="A5931" s="2" t="s">
        <v>10867</v>
      </c>
    </row>
    <row r="5932" spans="1:1">
      <c r="A5932" s="1" t="s">
        <v>10868</v>
      </c>
    </row>
    <row r="5933" spans="1:1">
      <c r="A5933" s="2" t="s">
        <v>10869</v>
      </c>
    </row>
    <row r="5934" spans="1:1">
      <c r="A5934" s="2" t="s">
        <v>10870</v>
      </c>
    </row>
    <row r="5935" spans="1:1">
      <c r="A5935" s="1" t="s">
        <v>10871</v>
      </c>
    </row>
    <row r="5936" spans="1:1">
      <c r="A5936" s="47" t="s">
        <v>10872</v>
      </c>
    </row>
    <row r="5937" spans="1:1">
      <c r="A5937" s="1" t="s">
        <v>10873</v>
      </c>
    </row>
    <row r="5938" spans="1:1">
      <c r="A5938" s="1" t="s">
        <v>4703</v>
      </c>
    </row>
    <row r="5939" spans="1:1">
      <c r="A5939" s="1" t="s">
        <v>10874</v>
      </c>
    </row>
    <row r="5940" spans="1:1">
      <c r="A5940" s="1" t="s">
        <v>10875</v>
      </c>
    </row>
    <row r="5941" spans="1:1">
      <c r="A5941" s="2" t="s">
        <v>10876</v>
      </c>
    </row>
    <row r="5942" spans="1:1">
      <c r="A5942" s="1" t="s">
        <v>10877</v>
      </c>
    </row>
    <row r="5943" spans="1:1">
      <c r="A5943" s="2" t="s">
        <v>10878</v>
      </c>
    </row>
    <row r="5944" spans="1:1">
      <c r="A5944" s="1" t="s">
        <v>10879</v>
      </c>
    </row>
    <row r="5945" spans="1:1">
      <c r="A5945" s="1" t="s">
        <v>1001</v>
      </c>
    </row>
    <row r="5946" spans="1:1">
      <c r="A5946" s="1" t="s">
        <v>661</v>
      </c>
    </row>
    <row r="5947" spans="1:1">
      <c r="A5947" s="1" t="s">
        <v>10880</v>
      </c>
    </row>
    <row r="5948" spans="1:1">
      <c r="A5948" s="1" t="s">
        <v>10881</v>
      </c>
    </row>
    <row r="5949" spans="1:1">
      <c r="A5949" s="1" t="s">
        <v>10882</v>
      </c>
    </row>
    <row r="5950" spans="1:1">
      <c r="A5950" s="1" t="s">
        <v>2951</v>
      </c>
    </row>
    <row r="5951" spans="1:1">
      <c r="A5951" s="1" t="s">
        <v>10883</v>
      </c>
    </row>
    <row r="5952" spans="1:1">
      <c r="A5952" s="47" t="s">
        <v>10884</v>
      </c>
    </row>
    <row r="5953" spans="1:1">
      <c r="A5953" s="1" t="s">
        <v>2258</v>
      </c>
    </row>
    <row r="5954" spans="1:1">
      <c r="A5954" s="2" t="s">
        <v>10885</v>
      </c>
    </row>
    <row r="5955" spans="1:1">
      <c r="A5955" s="1" t="s">
        <v>10886</v>
      </c>
    </row>
    <row r="5956" spans="1:1">
      <c r="A5956" s="1" t="s">
        <v>1093</v>
      </c>
    </row>
    <row r="5957" spans="1:1">
      <c r="A5957" s="2" t="s">
        <v>10887</v>
      </c>
    </row>
    <row r="5958" spans="1:1">
      <c r="A5958" s="1" t="s">
        <v>10888</v>
      </c>
    </row>
    <row r="5959" spans="1:1">
      <c r="A5959" s="2" t="s">
        <v>10889</v>
      </c>
    </row>
    <row r="5960" spans="1:1">
      <c r="A5960" s="1" t="s">
        <v>10890</v>
      </c>
    </row>
    <row r="5961" spans="1:1">
      <c r="A5961" s="1" t="s">
        <v>10891</v>
      </c>
    </row>
    <row r="5962" spans="1:1">
      <c r="A5962" s="2" t="s">
        <v>2740</v>
      </c>
    </row>
    <row r="5963" spans="1:1">
      <c r="A5963" s="1" t="s">
        <v>10892</v>
      </c>
    </row>
    <row r="5964" spans="1:1">
      <c r="A5964" s="1" t="s">
        <v>10893</v>
      </c>
    </row>
    <row r="5965" spans="1:1">
      <c r="A5965" s="1" t="s">
        <v>10894</v>
      </c>
    </row>
    <row r="5966" spans="1:1">
      <c r="A5966" s="47" t="s">
        <v>10895</v>
      </c>
    </row>
    <row r="5967" spans="1:1">
      <c r="A5967" s="1" t="s">
        <v>10896</v>
      </c>
    </row>
    <row r="5968" spans="1:1">
      <c r="A5968" s="1" t="s">
        <v>10897</v>
      </c>
    </row>
    <row r="5969" spans="1:1">
      <c r="A5969" s="1" t="s">
        <v>2481</v>
      </c>
    </row>
    <row r="5970" spans="1:1">
      <c r="A5970" s="1" t="s">
        <v>10898</v>
      </c>
    </row>
    <row r="5971" spans="1:1">
      <c r="A5971" s="1" t="s">
        <v>3538</v>
      </c>
    </row>
    <row r="5972" spans="1:1">
      <c r="A5972" s="1" t="s">
        <v>10899</v>
      </c>
    </row>
    <row r="5973" spans="1:1">
      <c r="A5973" s="2" t="s">
        <v>10900</v>
      </c>
    </row>
    <row r="5974" spans="1:1">
      <c r="A5974" s="1" t="s">
        <v>10901</v>
      </c>
    </row>
    <row r="5975" spans="1:1">
      <c r="A5975" s="1" t="s">
        <v>10902</v>
      </c>
    </row>
    <row r="5976" spans="1:1">
      <c r="A5976" s="1" t="s">
        <v>634</v>
      </c>
    </row>
    <row r="5977" spans="1:1">
      <c r="A5977" s="1" t="s">
        <v>4038</v>
      </c>
    </row>
    <row r="5978" spans="1:1">
      <c r="A5978" s="1" t="s">
        <v>10903</v>
      </c>
    </row>
    <row r="5979" spans="1:1">
      <c r="A5979" s="47" t="s">
        <v>10904</v>
      </c>
    </row>
    <row r="5980" spans="1:1">
      <c r="A5980" s="2" t="s">
        <v>10905</v>
      </c>
    </row>
    <row r="5981" spans="1:1">
      <c r="A5981" s="1" t="s">
        <v>10906</v>
      </c>
    </row>
    <row r="5982" spans="1:1">
      <c r="A5982" s="1" t="s">
        <v>10907</v>
      </c>
    </row>
    <row r="5983" spans="1:1">
      <c r="A5983" s="2" t="s">
        <v>10908</v>
      </c>
    </row>
    <row r="5984" spans="1:1">
      <c r="A5984" s="1" t="s">
        <v>10909</v>
      </c>
    </row>
    <row r="5985" spans="1:1">
      <c r="A5985" s="1" t="s">
        <v>1420</v>
      </c>
    </row>
    <row r="5986" spans="1:1">
      <c r="A5986" s="1" t="s">
        <v>10910</v>
      </c>
    </row>
    <row r="5987" spans="1:1">
      <c r="A5987" s="1" t="s">
        <v>10911</v>
      </c>
    </row>
    <row r="5988" spans="1:1">
      <c r="A5988" s="2" t="s">
        <v>1686</v>
      </c>
    </row>
    <row r="5989" spans="1:1">
      <c r="A5989" s="1" t="s">
        <v>3687</v>
      </c>
    </row>
    <row r="5990" spans="1:1">
      <c r="A5990" s="1" t="s">
        <v>693</v>
      </c>
    </row>
    <row r="5991" spans="1:1">
      <c r="A5991" s="2" t="s">
        <v>10912</v>
      </c>
    </row>
    <row r="5992" spans="1:1">
      <c r="A5992" s="1" t="s">
        <v>10913</v>
      </c>
    </row>
    <row r="5993" spans="1:1">
      <c r="A5993" s="1" t="s">
        <v>10914</v>
      </c>
    </row>
    <row r="5994" spans="1:1">
      <c r="A5994" s="1" t="s">
        <v>10915</v>
      </c>
    </row>
    <row r="5995" spans="1:1">
      <c r="A5995" s="2" t="s">
        <v>10916</v>
      </c>
    </row>
    <row r="5996" spans="1:1">
      <c r="A5996" s="2" t="s">
        <v>10917</v>
      </c>
    </row>
    <row r="5997" spans="1:1">
      <c r="A5997" s="1" t="s">
        <v>10918</v>
      </c>
    </row>
    <row r="5998" spans="1:1">
      <c r="A5998" s="2" t="s">
        <v>10919</v>
      </c>
    </row>
    <row r="5999" spans="1:1">
      <c r="A5999" s="1" t="s">
        <v>10920</v>
      </c>
    </row>
    <row r="6000" spans="1:1">
      <c r="A6000" s="1" t="s">
        <v>1345</v>
      </c>
    </row>
    <row r="6001" spans="1:1">
      <c r="A6001" s="1" t="s">
        <v>10921</v>
      </c>
    </row>
    <row r="6002" spans="1:1">
      <c r="A6002" s="1" t="s">
        <v>10922</v>
      </c>
    </row>
    <row r="6003" spans="1:1">
      <c r="A6003" s="1" t="s">
        <v>10923</v>
      </c>
    </row>
    <row r="6004" spans="1:1">
      <c r="A6004" s="1" t="s">
        <v>10924</v>
      </c>
    </row>
    <row r="6005" spans="1:1">
      <c r="A6005" s="2" t="s">
        <v>10925</v>
      </c>
    </row>
    <row r="6006" spans="1:1">
      <c r="A6006" s="1" t="s">
        <v>10926</v>
      </c>
    </row>
    <row r="6007" spans="1:1">
      <c r="A6007" s="1" t="s">
        <v>10927</v>
      </c>
    </row>
    <row r="6008" spans="1:1">
      <c r="A6008" s="1" t="s">
        <v>10928</v>
      </c>
    </row>
    <row r="6009" spans="1:1">
      <c r="A6009" s="2" t="s">
        <v>10929</v>
      </c>
    </row>
    <row r="6010" spans="1:1">
      <c r="A6010" s="1" t="s">
        <v>10930</v>
      </c>
    </row>
    <row r="6011" spans="1:1">
      <c r="A6011" s="1" t="s">
        <v>10931</v>
      </c>
    </row>
    <row r="6012" spans="1:1">
      <c r="A6012" s="2" t="s">
        <v>10932</v>
      </c>
    </row>
    <row r="6013" spans="1:1">
      <c r="A6013" s="2" t="s">
        <v>10933</v>
      </c>
    </row>
    <row r="6014" spans="1:1">
      <c r="A6014" s="2" t="s">
        <v>10934</v>
      </c>
    </row>
    <row r="6015" spans="1:1">
      <c r="A6015" s="1" t="s">
        <v>10935</v>
      </c>
    </row>
    <row r="6016" spans="1:1">
      <c r="A6016" s="1" t="s">
        <v>10936</v>
      </c>
    </row>
    <row r="6017" spans="1:1">
      <c r="A6017" s="2" t="s">
        <v>10937</v>
      </c>
    </row>
    <row r="6018" spans="1:1">
      <c r="A6018" s="1" t="s">
        <v>10938</v>
      </c>
    </row>
    <row r="6019" spans="1:1">
      <c r="A6019" s="2" t="s">
        <v>10939</v>
      </c>
    </row>
    <row r="6020" spans="1:1">
      <c r="A6020" s="1" t="s">
        <v>10940</v>
      </c>
    </row>
    <row r="6021" spans="1:1">
      <c r="A6021" s="2" t="s">
        <v>10941</v>
      </c>
    </row>
    <row r="6022" spans="1:1">
      <c r="A6022" s="1" t="s">
        <v>10942</v>
      </c>
    </row>
    <row r="6023" spans="1:1">
      <c r="A6023" s="1" t="s">
        <v>10943</v>
      </c>
    </row>
    <row r="6024" spans="1:1">
      <c r="A6024" s="2" t="s">
        <v>10944</v>
      </c>
    </row>
    <row r="6025" spans="1:1">
      <c r="A6025" s="1" t="s">
        <v>2460</v>
      </c>
    </row>
    <row r="6026" spans="1:1">
      <c r="A6026" s="1" t="s">
        <v>10945</v>
      </c>
    </row>
    <row r="6027" spans="1:1">
      <c r="A6027" s="1" t="s">
        <v>10946</v>
      </c>
    </row>
    <row r="6028" spans="1:1">
      <c r="A6028" s="1" t="s">
        <v>4236</v>
      </c>
    </row>
    <row r="6029" spans="1:1">
      <c r="A6029" s="1" t="s">
        <v>10947</v>
      </c>
    </row>
    <row r="6030" spans="1:1">
      <c r="A6030" s="1" t="s">
        <v>10948</v>
      </c>
    </row>
    <row r="6031" spans="1:1">
      <c r="A6031" s="1" t="s">
        <v>10949</v>
      </c>
    </row>
    <row r="6032" spans="1:1">
      <c r="A6032" s="47" t="s">
        <v>10950</v>
      </c>
    </row>
    <row r="6033" spans="1:1">
      <c r="A6033" s="1" t="s">
        <v>10951</v>
      </c>
    </row>
    <row r="6034" spans="1:1">
      <c r="A6034" s="2" t="s">
        <v>2479</v>
      </c>
    </row>
    <row r="6035" spans="1:1">
      <c r="A6035" s="1" t="s">
        <v>10952</v>
      </c>
    </row>
    <row r="6036" spans="1:1">
      <c r="A6036" s="1" t="s">
        <v>10953</v>
      </c>
    </row>
    <row r="6037" spans="1:1">
      <c r="A6037" s="2" t="s">
        <v>10954</v>
      </c>
    </row>
    <row r="6038" spans="1:1">
      <c r="A6038" s="1" t="s">
        <v>10955</v>
      </c>
    </row>
    <row r="6039" spans="1:1">
      <c r="A6039" s="2" t="s">
        <v>10956</v>
      </c>
    </row>
    <row r="6040" spans="1:1">
      <c r="A6040" s="1" t="s">
        <v>10957</v>
      </c>
    </row>
    <row r="6041" spans="1:1">
      <c r="A6041" s="1" t="s">
        <v>10958</v>
      </c>
    </row>
    <row r="6042" spans="1:1">
      <c r="A6042" s="2" t="s">
        <v>10959</v>
      </c>
    </row>
    <row r="6043" spans="1:1">
      <c r="A6043" s="1" t="s">
        <v>10960</v>
      </c>
    </row>
    <row r="6044" spans="1:1">
      <c r="A6044" s="47" t="s">
        <v>10961</v>
      </c>
    </row>
    <row r="6045" spans="1:1">
      <c r="A6045" s="1" t="s">
        <v>10962</v>
      </c>
    </row>
    <row r="6046" spans="1:1">
      <c r="A6046" s="1" t="s">
        <v>10963</v>
      </c>
    </row>
    <row r="6047" spans="1:1">
      <c r="A6047" s="2" t="s">
        <v>10964</v>
      </c>
    </row>
    <row r="6048" spans="1:1">
      <c r="A6048" s="1" t="s">
        <v>10965</v>
      </c>
    </row>
    <row r="6049" spans="1:1">
      <c r="A6049" s="2" t="s">
        <v>10966</v>
      </c>
    </row>
    <row r="6050" spans="1:1">
      <c r="A6050" s="1" t="s">
        <v>10967</v>
      </c>
    </row>
    <row r="6051" spans="1:1">
      <c r="A6051" s="1" t="s">
        <v>10968</v>
      </c>
    </row>
    <row r="6052" spans="1:1">
      <c r="A6052" s="1" t="s">
        <v>10969</v>
      </c>
    </row>
    <row r="6053" spans="1:1">
      <c r="A6053" s="2" t="s">
        <v>10970</v>
      </c>
    </row>
    <row r="6054" spans="1:1">
      <c r="A6054" s="1" t="s">
        <v>10971</v>
      </c>
    </row>
    <row r="6055" spans="1:1">
      <c r="A6055" s="47" t="s">
        <v>10972</v>
      </c>
    </row>
    <row r="6056" spans="1:1">
      <c r="A6056" s="1" t="s">
        <v>10973</v>
      </c>
    </row>
    <row r="6057" spans="1:1">
      <c r="A6057" s="1" t="s">
        <v>10974</v>
      </c>
    </row>
    <row r="6058" spans="1:1">
      <c r="A6058" s="1" t="s">
        <v>10975</v>
      </c>
    </row>
    <row r="6059" spans="1:1">
      <c r="A6059" s="2" t="s">
        <v>10976</v>
      </c>
    </row>
    <row r="6060" spans="1:1">
      <c r="A6060" s="2" t="s">
        <v>10977</v>
      </c>
    </row>
    <row r="6061" spans="1:1">
      <c r="A6061" s="1" t="s">
        <v>10978</v>
      </c>
    </row>
    <row r="6062" spans="1:1">
      <c r="A6062" s="1" t="s">
        <v>10979</v>
      </c>
    </row>
    <row r="6063" spans="1:1">
      <c r="A6063" s="2" t="s">
        <v>3908</v>
      </c>
    </row>
    <row r="6064" spans="1:1">
      <c r="A6064" s="2" t="s">
        <v>10980</v>
      </c>
    </row>
    <row r="6065" spans="1:1">
      <c r="A6065" s="1" t="s">
        <v>10981</v>
      </c>
    </row>
    <row r="6066" spans="1:1">
      <c r="A6066" s="1" t="s">
        <v>10982</v>
      </c>
    </row>
    <row r="6067" spans="1:1">
      <c r="A6067" s="2" t="s">
        <v>10983</v>
      </c>
    </row>
    <row r="6068" spans="1:1">
      <c r="A6068" s="1" t="s">
        <v>10984</v>
      </c>
    </row>
    <row r="6069" spans="1:1">
      <c r="A6069" s="1" t="s">
        <v>10985</v>
      </c>
    </row>
    <row r="6070" spans="1:1">
      <c r="A6070" s="2" t="s">
        <v>10986</v>
      </c>
    </row>
    <row r="6071" spans="1:1">
      <c r="A6071" s="1" t="s">
        <v>10987</v>
      </c>
    </row>
    <row r="6072" spans="1:1">
      <c r="A6072" s="1" t="s">
        <v>10988</v>
      </c>
    </row>
    <row r="6073" spans="1:1">
      <c r="A6073" s="55" t="s">
        <v>10989</v>
      </c>
    </row>
    <row r="6074" spans="1:1">
      <c r="A6074" s="1" t="s">
        <v>889</v>
      </c>
    </row>
    <row r="6075" spans="1:1">
      <c r="A6075" s="2" t="s">
        <v>10990</v>
      </c>
    </row>
    <row r="6076" spans="1:1">
      <c r="A6076" s="1" t="s">
        <v>10991</v>
      </c>
    </row>
    <row r="6077" spans="1:1">
      <c r="A6077" s="1" t="s">
        <v>10992</v>
      </c>
    </row>
    <row r="6078" spans="1:1">
      <c r="A6078" s="1" t="s">
        <v>10993</v>
      </c>
    </row>
    <row r="6079" spans="1:1">
      <c r="A6079" s="1" t="s">
        <v>10994</v>
      </c>
    </row>
    <row r="6080" spans="1:1">
      <c r="A6080" s="1" t="s">
        <v>2786</v>
      </c>
    </row>
    <row r="6081" spans="1:1">
      <c r="A6081" s="1" t="s">
        <v>10995</v>
      </c>
    </row>
    <row r="6082" spans="1:1">
      <c r="A6082" s="2" t="s">
        <v>10996</v>
      </c>
    </row>
    <row r="6083" spans="1:1">
      <c r="A6083" s="2" t="s">
        <v>10997</v>
      </c>
    </row>
    <row r="6084" spans="1:1">
      <c r="A6084" s="2" t="s">
        <v>536</v>
      </c>
    </row>
    <row r="6085" spans="1:1">
      <c r="A6085" s="47" t="s">
        <v>10998</v>
      </c>
    </row>
    <row r="6086" spans="1:1">
      <c r="A6086" s="47" t="s">
        <v>10999</v>
      </c>
    </row>
    <row r="6087" spans="1:1">
      <c r="A6087" s="2" t="s">
        <v>4100</v>
      </c>
    </row>
    <row r="6088" spans="1:1">
      <c r="A6088" s="1" t="s">
        <v>11000</v>
      </c>
    </row>
    <row r="6089" spans="1:1">
      <c r="A6089" s="1" t="s">
        <v>11001</v>
      </c>
    </row>
    <row r="6090" spans="1:1">
      <c r="A6090" s="1" t="s">
        <v>11002</v>
      </c>
    </row>
    <row r="6091" spans="1:1">
      <c r="A6091" s="2" t="s">
        <v>11003</v>
      </c>
    </row>
    <row r="6092" spans="1:1">
      <c r="A6092" s="1" t="s">
        <v>11004</v>
      </c>
    </row>
    <row r="6093" spans="1:1">
      <c r="A6093" s="1" t="s">
        <v>11005</v>
      </c>
    </row>
    <row r="6094" spans="1:1">
      <c r="A6094" s="47" t="s">
        <v>11006</v>
      </c>
    </row>
    <row r="6095" spans="1:1">
      <c r="A6095" s="1" t="s">
        <v>11007</v>
      </c>
    </row>
    <row r="6096" spans="1:1">
      <c r="A6096" s="1" t="s">
        <v>11008</v>
      </c>
    </row>
    <row r="6097" spans="1:1">
      <c r="A6097" s="1" t="s">
        <v>11009</v>
      </c>
    </row>
    <row r="6098" spans="1:1">
      <c r="A6098" s="1" t="s">
        <v>11010</v>
      </c>
    </row>
    <row r="6099" spans="1:1">
      <c r="A6099" s="2" t="s">
        <v>1665</v>
      </c>
    </row>
    <row r="6100" spans="1:1">
      <c r="A6100" s="2" t="s">
        <v>11011</v>
      </c>
    </row>
    <row r="6101" spans="1:1">
      <c r="A6101" s="1" t="s">
        <v>11012</v>
      </c>
    </row>
    <row r="6102" spans="1:1">
      <c r="A6102" s="17" t="s">
        <v>11013</v>
      </c>
    </row>
    <row r="6103" spans="1:1">
      <c r="A6103" s="1" t="s">
        <v>11014</v>
      </c>
    </row>
    <row r="6104" spans="1:1">
      <c r="A6104" s="47" t="s">
        <v>11015</v>
      </c>
    </row>
    <row r="6105" spans="1:1">
      <c r="A6105" s="2" t="s">
        <v>11016</v>
      </c>
    </row>
    <row r="6106" spans="1:1">
      <c r="A6106" s="25" t="s">
        <v>5516</v>
      </c>
    </row>
    <row r="6107" spans="1:1">
      <c r="A6107" s="23" t="s">
        <v>11017</v>
      </c>
    </row>
    <row r="6108" spans="1:1">
      <c r="A6108" s="2" t="s">
        <v>11018</v>
      </c>
    </row>
    <row r="6109" spans="1:1">
      <c r="A6109" s="47" t="s">
        <v>11019</v>
      </c>
    </row>
    <row r="6110" spans="1:1">
      <c r="A6110" s="1" t="s">
        <v>1723</v>
      </c>
    </row>
    <row r="6111" spans="1:1">
      <c r="A6111" s="1" t="s">
        <v>11020</v>
      </c>
    </row>
    <row r="6112" spans="1:1">
      <c r="A6112" s="1" t="s">
        <v>3300</v>
      </c>
    </row>
    <row r="6113" spans="1:1">
      <c r="A6113" s="1" t="s">
        <v>11021</v>
      </c>
    </row>
    <row r="6114" spans="1:1">
      <c r="A6114" s="2" t="s">
        <v>11022</v>
      </c>
    </row>
    <row r="6115" spans="1:1">
      <c r="A6115" s="1" t="s">
        <v>11023</v>
      </c>
    </row>
    <row r="6116" spans="1:1">
      <c r="A6116" s="1" t="s">
        <v>11024</v>
      </c>
    </row>
    <row r="6117" spans="1:1">
      <c r="A6117" s="1" t="s">
        <v>1564</v>
      </c>
    </row>
    <row r="6118" spans="1:1">
      <c r="A6118" s="1" t="s">
        <v>11025</v>
      </c>
    </row>
    <row r="6119" spans="1:1">
      <c r="A6119" s="1" t="s">
        <v>11026</v>
      </c>
    </row>
    <row r="6120" spans="1:1">
      <c r="A6120" s="1" t="s">
        <v>11027</v>
      </c>
    </row>
    <row r="6121" spans="1:1">
      <c r="A6121" s="2" t="s">
        <v>11028</v>
      </c>
    </row>
    <row r="6122" spans="1:1">
      <c r="A6122" s="1" t="s">
        <v>1423</v>
      </c>
    </row>
    <row r="6123" spans="1:1">
      <c r="A6123" s="48" t="s">
        <v>11029</v>
      </c>
    </row>
    <row r="6124" spans="1:1">
      <c r="A6124" s="2" t="s">
        <v>11030</v>
      </c>
    </row>
    <row r="6125" spans="1:1">
      <c r="A6125" s="1" t="s">
        <v>11031</v>
      </c>
    </row>
    <row r="6126" spans="1:1">
      <c r="A6126" s="2" t="s">
        <v>11032</v>
      </c>
    </row>
    <row r="6127" spans="1:1">
      <c r="A6127" s="1" t="s">
        <v>11033</v>
      </c>
    </row>
    <row r="6128" spans="1:1">
      <c r="A6128" s="2" t="s">
        <v>11034</v>
      </c>
    </row>
    <row r="6129" spans="1:1">
      <c r="A6129" s="1" t="s">
        <v>11035</v>
      </c>
    </row>
    <row r="6130" spans="1:1">
      <c r="A6130" s="1" t="s">
        <v>11036</v>
      </c>
    </row>
    <row r="6131" spans="1:1">
      <c r="A6131" s="1" t="s">
        <v>11037</v>
      </c>
    </row>
    <row r="6132" spans="1:1">
      <c r="A6132" s="1" t="s">
        <v>11038</v>
      </c>
    </row>
    <row r="6133" spans="1:1">
      <c r="A6133" s="1" t="s">
        <v>11039</v>
      </c>
    </row>
    <row r="6134" spans="1:1">
      <c r="A6134" s="2" t="s">
        <v>11040</v>
      </c>
    </row>
    <row r="6135" spans="1:1">
      <c r="A6135" s="47" t="s">
        <v>11041</v>
      </c>
    </row>
    <row r="6136" spans="1:1">
      <c r="A6136" s="1" t="s">
        <v>11042</v>
      </c>
    </row>
    <row r="6137" spans="1:1">
      <c r="A6137" s="1" t="s">
        <v>11043</v>
      </c>
    </row>
    <row r="6138" spans="1:1">
      <c r="A6138" s="1" t="s">
        <v>11044</v>
      </c>
    </row>
    <row r="6139" spans="1:1">
      <c r="A6139" s="1" t="s">
        <v>11045</v>
      </c>
    </row>
    <row r="6140" spans="1:1">
      <c r="A6140" s="2" t="s">
        <v>11046</v>
      </c>
    </row>
    <row r="6141" spans="1:1">
      <c r="A6141" s="2" t="s">
        <v>11047</v>
      </c>
    </row>
    <row r="6142" spans="1:1">
      <c r="A6142" s="2" t="s">
        <v>11048</v>
      </c>
    </row>
    <row r="6143" spans="1:1">
      <c r="A6143" s="1" t="s">
        <v>11049</v>
      </c>
    </row>
    <row r="6144" spans="1:1">
      <c r="A6144" s="1" t="s">
        <v>11050</v>
      </c>
    </row>
    <row r="6145" spans="1:1">
      <c r="A6145" s="1" t="s">
        <v>11051</v>
      </c>
    </row>
    <row r="6146" spans="1:1">
      <c r="A6146" s="2" t="s">
        <v>2194</v>
      </c>
    </row>
    <row r="6147" spans="1:1">
      <c r="A6147" s="1" t="s">
        <v>11052</v>
      </c>
    </row>
    <row r="6148" spans="1:1">
      <c r="A6148" s="2" t="s">
        <v>11053</v>
      </c>
    </row>
    <row r="6149" spans="1:1">
      <c r="A6149" s="1" t="s">
        <v>11054</v>
      </c>
    </row>
    <row r="6150" spans="1:1">
      <c r="A6150" s="1" t="s">
        <v>11055</v>
      </c>
    </row>
    <row r="6151" spans="1:1">
      <c r="A6151" s="1" t="s">
        <v>11056</v>
      </c>
    </row>
    <row r="6152" spans="1:1">
      <c r="A6152" s="2" t="s">
        <v>11057</v>
      </c>
    </row>
    <row r="6153" spans="1:1">
      <c r="A6153" s="1" t="s">
        <v>11058</v>
      </c>
    </row>
    <row r="6154" spans="1:1">
      <c r="A6154" s="1" t="s">
        <v>11059</v>
      </c>
    </row>
    <row r="6155" spans="1:1">
      <c r="A6155" s="1" t="s">
        <v>11060</v>
      </c>
    </row>
    <row r="6156" spans="1:1">
      <c r="A6156" s="1" t="s">
        <v>4331</v>
      </c>
    </row>
    <row r="6157" spans="1:1">
      <c r="A6157" s="1" t="s">
        <v>11061</v>
      </c>
    </row>
    <row r="6158" spans="1:1">
      <c r="A6158" s="2" t="s">
        <v>11062</v>
      </c>
    </row>
    <row r="6159" spans="1:1">
      <c r="A6159" s="2" t="s">
        <v>11063</v>
      </c>
    </row>
    <row r="6160" spans="1:1">
      <c r="A6160" s="1" t="s">
        <v>11064</v>
      </c>
    </row>
    <row r="6161" spans="1:1">
      <c r="A6161" s="1" t="s">
        <v>11065</v>
      </c>
    </row>
    <row r="6162" spans="1:1">
      <c r="A6162" s="1" t="s">
        <v>11066</v>
      </c>
    </row>
    <row r="6163" spans="1:1">
      <c r="A6163" s="1" t="s">
        <v>11067</v>
      </c>
    </row>
    <row r="6164" spans="1:1">
      <c r="A6164" s="1" t="s">
        <v>11068</v>
      </c>
    </row>
    <row r="6165" spans="1:1">
      <c r="A6165" s="1" t="s">
        <v>1792</v>
      </c>
    </row>
    <row r="6166" spans="1:1">
      <c r="A6166" s="1" t="s">
        <v>11069</v>
      </c>
    </row>
    <row r="6167" spans="1:1">
      <c r="A6167" s="1" t="s">
        <v>11070</v>
      </c>
    </row>
    <row r="6168" spans="1:1">
      <c r="A6168" s="47" t="s">
        <v>11071</v>
      </c>
    </row>
    <row r="6169" spans="1:1">
      <c r="A6169" s="2" t="s">
        <v>11072</v>
      </c>
    </row>
    <row r="6170" spans="1:1">
      <c r="A6170" s="2" t="s">
        <v>11073</v>
      </c>
    </row>
    <row r="6171" spans="1:1">
      <c r="A6171" s="1" t="s">
        <v>11074</v>
      </c>
    </row>
    <row r="6172" spans="1:1">
      <c r="A6172" s="1" t="s">
        <v>3375</v>
      </c>
    </row>
    <row r="6173" spans="1:1">
      <c r="A6173" s="1" t="s">
        <v>11075</v>
      </c>
    </row>
    <row r="6174" spans="1:1">
      <c r="A6174" s="47" t="s">
        <v>11076</v>
      </c>
    </row>
    <row r="6175" spans="1:1">
      <c r="A6175" s="2" t="s">
        <v>11077</v>
      </c>
    </row>
    <row r="6176" spans="1:1">
      <c r="A6176" s="1" t="s">
        <v>11078</v>
      </c>
    </row>
    <row r="6177" spans="1:1">
      <c r="A6177" s="2" t="s">
        <v>11079</v>
      </c>
    </row>
    <row r="6178" spans="1:1">
      <c r="A6178" s="1" t="s">
        <v>11080</v>
      </c>
    </row>
    <row r="6179" spans="1:1">
      <c r="A6179" s="1" t="s">
        <v>11081</v>
      </c>
    </row>
    <row r="6180" spans="1:1">
      <c r="A6180" s="1" t="s">
        <v>11082</v>
      </c>
    </row>
    <row r="6181" spans="1:1">
      <c r="A6181" s="1" t="s">
        <v>2955</v>
      </c>
    </row>
    <row r="6182" spans="1:1">
      <c r="A6182" s="2" t="s">
        <v>11083</v>
      </c>
    </row>
    <row r="6183" spans="1:1">
      <c r="A6183" s="1" t="s">
        <v>2731</v>
      </c>
    </row>
    <row r="6184" spans="1:1">
      <c r="A6184" s="55" t="s">
        <v>1638</v>
      </c>
    </row>
    <row r="6185" spans="1:1">
      <c r="A6185" s="2" t="s">
        <v>11084</v>
      </c>
    </row>
    <row r="6186" spans="1:1">
      <c r="A6186" s="2" t="s">
        <v>4704</v>
      </c>
    </row>
    <row r="6187" spans="1:1">
      <c r="A6187" s="2" t="s">
        <v>11085</v>
      </c>
    </row>
    <row r="6188" spans="1:1">
      <c r="A6188" s="1" t="s">
        <v>11086</v>
      </c>
    </row>
    <row r="6189" spans="1:1">
      <c r="A6189" s="55" t="s">
        <v>11087</v>
      </c>
    </row>
    <row r="6190" spans="1:1">
      <c r="A6190" s="1" t="s">
        <v>11088</v>
      </c>
    </row>
    <row r="6191" spans="1:1">
      <c r="A6191" s="1" t="s">
        <v>11089</v>
      </c>
    </row>
    <row r="6192" spans="1:1">
      <c r="A6192" s="1" t="s">
        <v>11090</v>
      </c>
    </row>
    <row r="6193" spans="1:1">
      <c r="A6193" s="2" t="s">
        <v>11091</v>
      </c>
    </row>
    <row r="6194" spans="1:1">
      <c r="A6194" s="2" t="s">
        <v>11092</v>
      </c>
    </row>
    <row r="6195" spans="1:1">
      <c r="A6195" s="1" t="s">
        <v>4484</v>
      </c>
    </row>
    <row r="6196" spans="1:1">
      <c r="A6196" s="1" t="s">
        <v>3096</v>
      </c>
    </row>
    <row r="6197" spans="1:1">
      <c r="A6197" s="1" t="s">
        <v>11093</v>
      </c>
    </row>
    <row r="6198" spans="1:1">
      <c r="A6198" s="1" t="s">
        <v>11094</v>
      </c>
    </row>
    <row r="6199" spans="1:1">
      <c r="A6199" s="2" t="s">
        <v>11095</v>
      </c>
    </row>
    <row r="6200" spans="1:1">
      <c r="A6200" s="47" t="s">
        <v>11096</v>
      </c>
    </row>
    <row r="6201" spans="1:1">
      <c r="A6201" s="2" t="s">
        <v>11097</v>
      </c>
    </row>
    <row r="6202" spans="1:1">
      <c r="A6202" s="56" t="s">
        <v>4705</v>
      </c>
    </row>
    <row r="6203" spans="1:1">
      <c r="A6203" s="1" t="s">
        <v>11098</v>
      </c>
    </row>
    <row r="6204" spans="1:1">
      <c r="A6204" s="2" t="s">
        <v>11099</v>
      </c>
    </row>
    <row r="6205" spans="1:1">
      <c r="A6205" s="2" t="s">
        <v>11100</v>
      </c>
    </row>
    <row r="6206" spans="1:1">
      <c r="A6206" s="1" t="s">
        <v>11101</v>
      </c>
    </row>
    <row r="6207" spans="1:1">
      <c r="A6207" s="2" t="s">
        <v>11102</v>
      </c>
    </row>
    <row r="6208" spans="1:1">
      <c r="A6208" s="1" t="s">
        <v>11103</v>
      </c>
    </row>
    <row r="6209" spans="1:1">
      <c r="A6209" s="2" t="s">
        <v>11104</v>
      </c>
    </row>
    <row r="6210" spans="1:1">
      <c r="A6210" s="1" t="s">
        <v>11105</v>
      </c>
    </row>
    <row r="6211" spans="1:1">
      <c r="A6211" s="2" t="s">
        <v>11106</v>
      </c>
    </row>
    <row r="6212" spans="1:1">
      <c r="A6212" s="1" t="s">
        <v>199</v>
      </c>
    </row>
    <row r="6213" spans="1:1">
      <c r="A6213" s="1" t="s">
        <v>11107</v>
      </c>
    </row>
    <row r="6214" spans="1:1">
      <c r="A6214" s="1" t="s">
        <v>11108</v>
      </c>
    </row>
    <row r="6215" spans="1:1">
      <c r="A6215" s="1" t="s">
        <v>11109</v>
      </c>
    </row>
    <row r="6216" spans="1:1">
      <c r="A6216" s="50" t="s">
        <v>8</v>
      </c>
    </row>
    <row r="6217" spans="1:1">
      <c r="A6217" s="47" t="s">
        <v>11110</v>
      </c>
    </row>
    <row r="6218" spans="1:1">
      <c r="A6218" s="1" t="s">
        <v>11111</v>
      </c>
    </row>
    <row r="6219" spans="1:1">
      <c r="A6219" s="26" t="s">
        <v>5481</v>
      </c>
    </row>
    <row r="6220" spans="1:1">
      <c r="A6220" s="1" t="s">
        <v>3827</v>
      </c>
    </row>
    <row r="6221" spans="1:1">
      <c r="A6221" s="1" t="s">
        <v>11112</v>
      </c>
    </row>
    <row r="6222" spans="1:1">
      <c r="A6222" s="1" t="s">
        <v>11113</v>
      </c>
    </row>
    <row r="6223" spans="1:1">
      <c r="A6223" s="2" t="s">
        <v>11114</v>
      </c>
    </row>
    <row r="6224" spans="1:1">
      <c r="A6224" s="25" t="s">
        <v>11115</v>
      </c>
    </row>
    <row r="6225" spans="1:1">
      <c r="A6225" s="1" t="s">
        <v>200</v>
      </c>
    </row>
    <row r="6226" spans="1:1">
      <c r="A6226" s="1" t="s">
        <v>370</v>
      </c>
    </row>
    <row r="6227" spans="1:1">
      <c r="A6227" s="1" t="s">
        <v>11116</v>
      </c>
    </row>
    <row r="6228" spans="1:1">
      <c r="A6228" s="1" t="s">
        <v>11117</v>
      </c>
    </row>
    <row r="6229" spans="1:1">
      <c r="A6229" s="47" t="s">
        <v>11118</v>
      </c>
    </row>
    <row r="6230" spans="1:1">
      <c r="A6230" s="2" t="s">
        <v>11119</v>
      </c>
    </row>
    <row r="6231" spans="1:1">
      <c r="A6231" s="1" t="s">
        <v>11120</v>
      </c>
    </row>
    <row r="6232" spans="1:1">
      <c r="A6232" s="1" t="s">
        <v>2290</v>
      </c>
    </row>
    <row r="6233" spans="1:1">
      <c r="A6233" s="2" t="s">
        <v>11121</v>
      </c>
    </row>
    <row r="6234" spans="1:1">
      <c r="A6234" s="1" t="s">
        <v>11122</v>
      </c>
    </row>
    <row r="6235" spans="1:1">
      <c r="A6235" s="2" t="s">
        <v>11123</v>
      </c>
    </row>
    <row r="6236" spans="1:1">
      <c r="A6236" s="1" t="s">
        <v>11124</v>
      </c>
    </row>
    <row r="6237" spans="1:1">
      <c r="A6237" s="2" t="s">
        <v>11125</v>
      </c>
    </row>
    <row r="6238" spans="1:1">
      <c r="A6238" s="2" t="s">
        <v>11126</v>
      </c>
    </row>
    <row r="6239" spans="1:1">
      <c r="A6239" s="1" t="s">
        <v>11127</v>
      </c>
    </row>
    <row r="6240" spans="1:1">
      <c r="A6240" s="1" t="s">
        <v>11128</v>
      </c>
    </row>
    <row r="6241" spans="1:1">
      <c r="A6241" s="1" t="s">
        <v>4217</v>
      </c>
    </row>
    <row r="6242" spans="1:1">
      <c r="A6242" s="47" t="s">
        <v>11129</v>
      </c>
    </row>
    <row r="6243" spans="1:1">
      <c r="A6243" s="1" t="s">
        <v>3382</v>
      </c>
    </row>
    <row r="6244" spans="1:1">
      <c r="A6244" s="1" t="s">
        <v>3131</v>
      </c>
    </row>
    <row r="6245" spans="1:1">
      <c r="A6245" s="1" t="s">
        <v>11130</v>
      </c>
    </row>
    <row r="6246" spans="1:1">
      <c r="A6246" s="47" t="s">
        <v>11131</v>
      </c>
    </row>
    <row r="6247" spans="1:1">
      <c r="A6247" s="1" t="s">
        <v>11132</v>
      </c>
    </row>
    <row r="6248" spans="1:1">
      <c r="A6248" s="2" t="s">
        <v>11133</v>
      </c>
    </row>
    <row r="6249" spans="1:1">
      <c r="A6249" s="1" t="s">
        <v>4706</v>
      </c>
    </row>
    <row r="6250" spans="1:1">
      <c r="A6250" s="1" t="s">
        <v>11134</v>
      </c>
    </row>
    <row r="6251" spans="1:1">
      <c r="A6251" s="1" t="s">
        <v>11135</v>
      </c>
    </row>
    <row r="6252" spans="1:1">
      <c r="A6252" s="47" t="s">
        <v>11136</v>
      </c>
    </row>
    <row r="6253" spans="1:1">
      <c r="A6253" s="1" t="s">
        <v>11137</v>
      </c>
    </row>
    <row r="6254" spans="1:1">
      <c r="A6254" s="1" t="s">
        <v>11138</v>
      </c>
    </row>
    <row r="6255" spans="1:1">
      <c r="A6255" s="2" t="s">
        <v>11139</v>
      </c>
    </row>
    <row r="6256" spans="1:1">
      <c r="A6256" s="1" t="s">
        <v>11140</v>
      </c>
    </row>
    <row r="6257" spans="1:1">
      <c r="A6257" s="1" t="s">
        <v>11141</v>
      </c>
    </row>
    <row r="6258" spans="1:1">
      <c r="A6258" s="2" t="s">
        <v>11142</v>
      </c>
    </row>
    <row r="6259" spans="1:1">
      <c r="A6259" s="1" t="s">
        <v>11143</v>
      </c>
    </row>
    <row r="6260" spans="1:1">
      <c r="A6260" s="2" t="s">
        <v>11144</v>
      </c>
    </row>
    <row r="6261" spans="1:1">
      <c r="A6261" s="1" t="s">
        <v>11145</v>
      </c>
    </row>
    <row r="6262" spans="1:1">
      <c r="A6262" s="25" t="s">
        <v>11146</v>
      </c>
    </row>
    <row r="6263" spans="1:1">
      <c r="A6263" s="30" t="s">
        <v>11147</v>
      </c>
    </row>
    <row r="6264" spans="1:1">
      <c r="A6264" s="1" t="s">
        <v>11148</v>
      </c>
    </row>
    <row r="6265" spans="1:1">
      <c r="A6265" s="24" t="s">
        <v>11149</v>
      </c>
    </row>
    <row r="6266" spans="1:1">
      <c r="A6266" s="1" t="s">
        <v>11150</v>
      </c>
    </row>
    <row r="6267" spans="1:1">
      <c r="A6267" s="2" t="s">
        <v>2539</v>
      </c>
    </row>
    <row r="6268" spans="1:1">
      <c r="A6268" s="2" t="s">
        <v>11151</v>
      </c>
    </row>
    <row r="6269" spans="1:1">
      <c r="A6269" s="25" t="s">
        <v>11152</v>
      </c>
    </row>
    <row r="6270" spans="1:1">
      <c r="A6270" s="1" t="s">
        <v>11153</v>
      </c>
    </row>
    <row r="6271" spans="1:1">
      <c r="A6271" s="1" t="s">
        <v>11154</v>
      </c>
    </row>
    <row r="6272" spans="1:1">
      <c r="A6272" s="1" t="s">
        <v>11155</v>
      </c>
    </row>
    <row r="6273" spans="1:1">
      <c r="A6273" s="1" t="s">
        <v>11156</v>
      </c>
    </row>
    <row r="6274" spans="1:1">
      <c r="A6274" s="1" t="s">
        <v>11157</v>
      </c>
    </row>
    <row r="6275" spans="1:1">
      <c r="A6275" s="1" t="s">
        <v>11158</v>
      </c>
    </row>
    <row r="6276" spans="1:1">
      <c r="A6276" s="1" t="s">
        <v>11159</v>
      </c>
    </row>
    <row r="6277" spans="1:1">
      <c r="A6277" s="1" t="s">
        <v>11160</v>
      </c>
    </row>
    <row r="6278" spans="1:1">
      <c r="A6278" s="1" t="s">
        <v>11161</v>
      </c>
    </row>
    <row r="6279" spans="1:1">
      <c r="A6279" s="2" t="s">
        <v>11162</v>
      </c>
    </row>
    <row r="6280" spans="1:1">
      <c r="A6280" s="1" t="s">
        <v>11163</v>
      </c>
    </row>
    <row r="6281" spans="1:1">
      <c r="A6281" s="1" t="s">
        <v>11164</v>
      </c>
    </row>
    <row r="6282" spans="1:1">
      <c r="A6282" s="1" t="s">
        <v>11165</v>
      </c>
    </row>
    <row r="6283" spans="1:1">
      <c r="A6283" s="56" t="s">
        <v>4707</v>
      </c>
    </row>
    <row r="6284" spans="1:1">
      <c r="A6284" s="1" t="s">
        <v>11166</v>
      </c>
    </row>
    <row r="6285" spans="1:1">
      <c r="A6285" s="1" t="s">
        <v>11167</v>
      </c>
    </row>
    <row r="6286" spans="1:1">
      <c r="A6286" s="1" t="s">
        <v>11168</v>
      </c>
    </row>
    <row r="6287" spans="1:1">
      <c r="A6287" s="1" t="s">
        <v>11169</v>
      </c>
    </row>
    <row r="6288" spans="1:1">
      <c r="A6288" s="1" t="s">
        <v>11170</v>
      </c>
    </row>
    <row r="6289" spans="1:1">
      <c r="A6289" s="1" t="s">
        <v>11171</v>
      </c>
    </row>
    <row r="6290" spans="1:1">
      <c r="A6290" s="1" t="s">
        <v>11172</v>
      </c>
    </row>
    <row r="6291" spans="1:1">
      <c r="A6291" s="2" t="s">
        <v>1441</v>
      </c>
    </row>
    <row r="6292" spans="1:1">
      <c r="A6292" s="1" t="s">
        <v>11173</v>
      </c>
    </row>
    <row r="6293" spans="1:1">
      <c r="A6293" s="1" t="s">
        <v>11174</v>
      </c>
    </row>
    <row r="6294" spans="1:1">
      <c r="A6294" s="1" t="s">
        <v>11175</v>
      </c>
    </row>
    <row r="6295" spans="1:1">
      <c r="A6295" s="25" t="s">
        <v>11176</v>
      </c>
    </row>
    <row r="6296" spans="1:1">
      <c r="A6296" s="1" t="s">
        <v>11177</v>
      </c>
    </row>
    <row r="6297" spans="1:1">
      <c r="A6297" s="1" t="s">
        <v>11178</v>
      </c>
    </row>
    <row r="6298" spans="1:1">
      <c r="A6298" s="1" t="s">
        <v>11179</v>
      </c>
    </row>
    <row r="6299" spans="1:1">
      <c r="A6299" s="1" t="s">
        <v>11180</v>
      </c>
    </row>
    <row r="6300" spans="1:1">
      <c r="A6300" s="1" t="s">
        <v>11181</v>
      </c>
    </row>
    <row r="6301" spans="1:1">
      <c r="A6301" s="1" t="s">
        <v>11182</v>
      </c>
    </row>
    <row r="6302" spans="1:1">
      <c r="A6302" s="2" t="s">
        <v>11183</v>
      </c>
    </row>
    <row r="6303" spans="1:1">
      <c r="A6303" s="1" t="s">
        <v>11184</v>
      </c>
    </row>
    <row r="6304" spans="1:1">
      <c r="A6304" s="1" t="s">
        <v>11185</v>
      </c>
    </row>
    <row r="6305" spans="1:1">
      <c r="A6305" s="1" t="s">
        <v>11186</v>
      </c>
    </row>
    <row r="6306" spans="1:1">
      <c r="A6306" s="2" t="s">
        <v>11187</v>
      </c>
    </row>
    <row r="6307" spans="1:1">
      <c r="A6307" s="2" t="s">
        <v>11188</v>
      </c>
    </row>
    <row r="6308" spans="1:1">
      <c r="A6308" s="1" t="s">
        <v>11189</v>
      </c>
    </row>
    <row r="6309" spans="1:1">
      <c r="A6309" s="1" t="s">
        <v>11190</v>
      </c>
    </row>
    <row r="6310" spans="1:1">
      <c r="A6310" s="2" t="s">
        <v>11191</v>
      </c>
    </row>
    <row r="6311" spans="1:1">
      <c r="A6311" s="1" t="s">
        <v>11192</v>
      </c>
    </row>
    <row r="6312" spans="1:1">
      <c r="A6312" s="1" t="s">
        <v>11193</v>
      </c>
    </row>
    <row r="6313" spans="1:1">
      <c r="A6313" s="28" t="s">
        <v>11194</v>
      </c>
    </row>
    <row r="6314" spans="1:1">
      <c r="A6314" s="1" t="s">
        <v>11195</v>
      </c>
    </row>
    <row r="6315" spans="1:1">
      <c r="A6315" s="57" t="s">
        <v>4708</v>
      </c>
    </row>
    <row r="6316" spans="1:1">
      <c r="A6316" s="2" t="s">
        <v>11196</v>
      </c>
    </row>
    <row r="6317" spans="1:1">
      <c r="A6317" s="1" t="s">
        <v>934</v>
      </c>
    </row>
    <row r="6318" spans="1:1">
      <c r="A6318" s="2" t="s">
        <v>2221</v>
      </c>
    </row>
    <row r="6319" spans="1:1">
      <c r="A6319" s="2" t="s">
        <v>11197</v>
      </c>
    </row>
    <row r="6320" spans="1:1">
      <c r="A6320" s="2" t="s">
        <v>11198</v>
      </c>
    </row>
    <row r="6321" spans="1:1">
      <c r="A6321" s="1" t="s">
        <v>11199</v>
      </c>
    </row>
    <row r="6322" spans="1:1">
      <c r="A6322" s="2" t="s">
        <v>11200</v>
      </c>
    </row>
    <row r="6323" spans="1:1">
      <c r="A6323" s="1" t="s">
        <v>11201</v>
      </c>
    </row>
    <row r="6324" spans="1:1">
      <c r="A6324" s="2" t="s">
        <v>11202</v>
      </c>
    </row>
    <row r="6325" spans="1:1">
      <c r="A6325" s="2" t="s">
        <v>11203</v>
      </c>
    </row>
    <row r="6326" spans="1:1">
      <c r="A6326" s="1" t="s">
        <v>11204</v>
      </c>
    </row>
    <row r="6327" spans="1:1">
      <c r="A6327" s="1" t="s">
        <v>11205</v>
      </c>
    </row>
    <row r="6328" spans="1:1">
      <c r="A6328" s="1" t="s">
        <v>11206</v>
      </c>
    </row>
    <row r="6329" spans="1:1">
      <c r="A6329" s="1" t="s">
        <v>11207</v>
      </c>
    </row>
    <row r="6330" spans="1:1">
      <c r="A6330" s="24" t="s">
        <v>11208</v>
      </c>
    </row>
    <row r="6331" spans="1:1">
      <c r="A6331" s="1" t="s">
        <v>11209</v>
      </c>
    </row>
    <row r="6332" spans="1:1">
      <c r="A6332" s="1" t="s">
        <v>11210</v>
      </c>
    </row>
    <row r="6333" spans="1:1">
      <c r="A6333" s="1" t="s">
        <v>11211</v>
      </c>
    </row>
    <row r="6334" spans="1:1">
      <c r="A6334" s="1" t="s">
        <v>11212</v>
      </c>
    </row>
    <row r="6335" spans="1:1">
      <c r="A6335" s="1" t="s">
        <v>11213</v>
      </c>
    </row>
    <row r="6336" spans="1:1">
      <c r="A6336" s="1" t="s">
        <v>11214</v>
      </c>
    </row>
    <row r="6337" spans="1:1">
      <c r="A6337" s="57" t="s">
        <v>4709</v>
      </c>
    </row>
    <row r="6338" spans="1:1">
      <c r="A6338" s="30" t="s">
        <v>11215</v>
      </c>
    </row>
    <row r="6339" spans="1:1">
      <c r="A6339" s="1" t="s">
        <v>11216</v>
      </c>
    </row>
    <row r="6340" spans="1:1">
      <c r="A6340" s="1" t="s">
        <v>5366</v>
      </c>
    </row>
    <row r="6341" spans="1:1">
      <c r="A6341" s="1" t="s">
        <v>2047</v>
      </c>
    </row>
    <row r="6342" spans="1:1">
      <c r="A6342" s="1" t="s">
        <v>11217</v>
      </c>
    </row>
    <row r="6343" spans="1:1">
      <c r="A6343" s="1" t="s">
        <v>11218</v>
      </c>
    </row>
    <row r="6344" spans="1:1">
      <c r="A6344" s="2" t="s">
        <v>11219</v>
      </c>
    </row>
    <row r="6345" spans="1:1">
      <c r="A6345" s="1" t="s">
        <v>11220</v>
      </c>
    </row>
    <row r="6346" spans="1:1">
      <c r="A6346" s="1" t="s">
        <v>11221</v>
      </c>
    </row>
    <row r="6347" spans="1:1">
      <c r="A6347" s="25" t="s">
        <v>11222</v>
      </c>
    </row>
    <row r="6348" spans="1:1">
      <c r="A6348" s="1" t="s">
        <v>11223</v>
      </c>
    </row>
    <row r="6349" spans="1:1">
      <c r="A6349" s="1" t="s">
        <v>11224</v>
      </c>
    </row>
    <row r="6350" spans="1:1">
      <c r="A6350" s="2" t="s">
        <v>11225</v>
      </c>
    </row>
    <row r="6351" spans="1:1">
      <c r="A6351" s="1" t="s">
        <v>11226</v>
      </c>
    </row>
    <row r="6352" spans="1:1">
      <c r="A6352" s="47" t="s">
        <v>11227</v>
      </c>
    </row>
    <row r="6353" spans="1:1">
      <c r="A6353" s="2" t="s">
        <v>11228</v>
      </c>
    </row>
    <row r="6354" spans="1:1">
      <c r="A6354" s="1" t="s">
        <v>11229</v>
      </c>
    </row>
    <row r="6355" spans="1:1">
      <c r="A6355" s="2" t="s">
        <v>11230</v>
      </c>
    </row>
    <row r="6356" spans="1:1">
      <c r="A6356" s="47" t="s">
        <v>11231</v>
      </c>
    </row>
    <row r="6357" spans="1:1">
      <c r="A6357" s="1" t="s">
        <v>11232</v>
      </c>
    </row>
    <row r="6358" spans="1:1">
      <c r="A6358" s="47" t="s">
        <v>11233</v>
      </c>
    </row>
    <row r="6359" spans="1:1">
      <c r="A6359" s="2" t="s">
        <v>11234</v>
      </c>
    </row>
    <row r="6360" spans="1:1">
      <c r="A6360" s="1" t="s">
        <v>11235</v>
      </c>
    </row>
    <row r="6361" spans="1:1">
      <c r="A6361" s="47" t="s">
        <v>11236</v>
      </c>
    </row>
    <row r="6362" spans="1:1">
      <c r="A6362" s="1" t="s">
        <v>11237</v>
      </c>
    </row>
    <row r="6363" spans="1:1">
      <c r="A6363" s="2" t="s">
        <v>11238</v>
      </c>
    </row>
    <row r="6364" spans="1:1">
      <c r="A6364" s="55" t="s">
        <v>11239</v>
      </c>
    </row>
    <row r="6365" spans="1:1">
      <c r="A6365" s="1" t="s">
        <v>11240</v>
      </c>
    </row>
    <row r="6366" spans="1:1">
      <c r="A6366" s="2" t="s">
        <v>11241</v>
      </c>
    </row>
    <row r="6367" spans="1:1">
      <c r="A6367" s="47" t="s">
        <v>11242</v>
      </c>
    </row>
    <row r="6368" spans="1:1">
      <c r="A6368" s="1" t="s">
        <v>11243</v>
      </c>
    </row>
    <row r="6369" spans="1:1">
      <c r="A6369" s="26" t="s">
        <v>11244</v>
      </c>
    </row>
    <row r="6370" spans="1:1">
      <c r="A6370" s="1" t="s">
        <v>11245</v>
      </c>
    </row>
    <row r="6371" spans="1:1">
      <c r="A6371" s="1" t="s">
        <v>11246</v>
      </c>
    </row>
    <row r="6372" spans="1:1">
      <c r="A6372" s="1" t="s">
        <v>11247</v>
      </c>
    </row>
    <row r="6373" spans="1:1">
      <c r="A6373" s="2" t="s">
        <v>11248</v>
      </c>
    </row>
    <row r="6374" spans="1:1">
      <c r="A6374" s="1" t="s">
        <v>11249</v>
      </c>
    </row>
    <row r="6375" spans="1:1">
      <c r="A6375" s="2" t="s">
        <v>11250</v>
      </c>
    </row>
    <row r="6376" spans="1:1">
      <c r="A6376" s="2" t="s">
        <v>11251</v>
      </c>
    </row>
    <row r="6377" spans="1:1">
      <c r="A6377" s="2" t="s">
        <v>11252</v>
      </c>
    </row>
    <row r="6378" spans="1:1">
      <c r="A6378" s="1" t="s">
        <v>11253</v>
      </c>
    </row>
    <row r="6379" spans="1:1">
      <c r="A6379" s="24" t="s">
        <v>11254</v>
      </c>
    </row>
    <row r="6380" spans="1:1">
      <c r="A6380" s="2" t="s">
        <v>11255</v>
      </c>
    </row>
    <row r="6381" spans="1:1">
      <c r="A6381" s="2" t="s">
        <v>11256</v>
      </c>
    </row>
    <row r="6382" spans="1:1">
      <c r="A6382" s="2" t="s">
        <v>11257</v>
      </c>
    </row>
    <row r="6383" spans="1:1">
      <c r="A6383" s="2" t="s">
        <v>11258</v>
      </c>
    </row>
    <row r="6384" spans="1:1">
      <c r="A6384" s="2" t="s">
        <v>11259</v>
      </c>
    </row>
    <row r="6385" spans="1:1">
      <c r="A6385" s="47" t="s">
        <v>11260</v>
      </c>
    </row>
    <row r="6386" spans="1:1">
      <c r="A6386" s="2" t="s">
        <v>11261</v>
      </c>
    </row>
    <row r="6387" spans="1:1">
      <c r="A6387" s="2" t="s">
        <v>11262</v>
      </c>
    </row>
    <row r="6388" spans="1:1">
      <c r="A6388" s="2" t="s">
        <v>11263</v>
      </c>
    </row>
    <row r="6389" spans="1:1">
      <c r="A6389" s="47" t="s">
        <v>11264</v>
      </c>
    </row>
    <row r="6390" spans="1:1">
      <c r="A6390" s="1" t="s">
        <v>11265</v>
      </c>
    </row>
    <row r="6391" spans="1:1">
      <c r="A6391" s="47" t="s">
        <v>11266</v>
      </c>
    </row>
    <row r="6392" spans="1:1">
      <c r="A6392" s="24" t="s">
        <v>11267</v>
      </c>
    </row>
    <row r="6393" spans="1:1">
      <c r="A6393" s="1" t="s">
        <v>11268</v>
      </c>
    </row>
    <row r="6394" spans="1:1">
      <c r="A6394" s="2" t="s">
        <v>11269</v>
      </c>
    </row>
    <row r="6395" spans="1:1">
      <c r="A6395" s="1" t="s">
        <v>11270</v>
      </c>
    </row>
    <row r="6396" spans="1:1">
      <c r="A6396" s="2" t="s">
        <v>11271</v>
      </c>
    </row>
    <row r="6397" spans="1:1">
      <c r="A6397" s="1" t="s">
        <v>2884</v>
      </c>
    </row>
    <row r="6398" spans="1:1">
      <c r="A6398" s="55" t="s">
        <v>11272</v>
      </c>
    </row>
    <row r="6399" spans="1:1">
      <c r="A6399" s="2" t="s">
        <v>11273</v>
      </c>
    </row>
    <row r="6400" spans="1:1">
      <c r="A6400" s="2" t="s">
        <v>11274</v>
      </c>
    </row>
    <row r="6401" spans="1:1">
      <c r="A6401" s="1" t="s">
        <v>11275</v>
      </c>
    </row>
    <row r="6402" spans="1:1">
      <c r="A6402" s="2" t="s">
        <v>11276</v>
      </c>
    </row>
    <row r="6403" spans="1:1">
      <c r="A6403" s="1" t="s">
        <v>3288</v>
      </c>
    </row>
    <row r="6404" spans="1:1">
      <c r="A6404" s="1" t="s">
        <v>11277</v>
      </c>
    </row>
    <row r="6405" spans="1:1">
      <c r="A6405" s="1" t="s">
        <v>11278</v>
      </c>
    </row>
    <row r="6406" spans="1:1">
      <c r="A6406" s="1" t="s">
        <v>11279</v>
      </c>
    </row>
    <row r="6407" spans="1:1">
      <c r="A6407" s="1" t="s">
        <v>11280</v>
      </c>
    </row>
    <row r="6408" spans="1:1">
      <c r="A6408" s="2" t="s">
        <v>11281</v>
      </c>
    </row>
    <row r="6409" spans="1:1">
      <c r="A6409" s="49" t="s">
        <v>11282</v>
      </c>
    </row>
    <row r="6410" spans="1:1">
      <c r="A6410" s="1" t="s">
        <v>11283</v>
      </c>
    </row>
    <row r="6411" spans="1:1">
      <c r="A6411" s="2" t="s">
        <v>11284</v>
      </c>
    </row>
    <row r="6412" spans="1:1">
      <c r="A6412" s="1" t="s">
        <v>3531</v>
      </c>
    </row>
    <row r="6413" spans="1:1">
      <c r="A6413" s="1" t="s">
        <v>11285</v>
      </c>
    </row>
    <row r="6414" spans="1:1">
      <c r="A6414" s="2" t="s">
        <v>11286</v>
      </c>
    </row>
    <row r="6415" spans="1:1">
      <c r="A6415" s="2" t="s">
        <v>11287</v>
      </c>
    </row>
    <row r="6416" spans="1:1">
      <c r="A6416" s="2" t="s">
        <v>11288</v>
      </c>
    </row>
    <row r="6417" spans="1:1">
      <c r="A6417" s="1" t="s">
        <v>3206</v>
      </c>
    </row>
    <row r="6418" spans="1:1">
      <c r="A6418" s="2" t="s">
        <v>11289</v>
      </c>
    </row>
    <row r="6419" spans="1:1">
      <c r="A6419" s="2" t="s">
        <v>11290</v>
      </c>
    </row>
    <row r="6420" spans="1:1">
      <c r="A6420" s="2" t="s">
        <v>11291</v>
      </c>
    </row>
    <row r="6421" spans="1:1">
      <c r="A6421" s="2" t="s">
        <v>11292</v>
      </c>
    </row>
    <row r="6422" spans="1:1">
      <c r="A6422" s="2" t="s">
        <v>11293</v>
      </c>
    </row>
    <row r="6423" spans="1:1">
      <c r="A6423" s="1" t="s">
        <v>11294</v>
      </c>
    </row>
    <row r="6424" spans="1:1">
      <c r="A6424" s="1" t="s">
        <v>11295</v>
      </c>
    </row>
    <row r="6425" spans="1:1">
      <c r="A6425" s="2" t="s">
        <v>11296</v>
      </c>
    </row>
    <row r="6426" spans="1:1">
      <c r="A6426" s="1" t="s">
        <v>11297</v>
      </c>
    </row>
    <row r="6427" spans="1:1">
      <c r="A6427" s="1" t="s">
        <v>11298</v>
      </c>
    </row>
    <row r="6428" spans="1:1">
      <c r="A6428" s="2" t="s">
        <v>11299</v>
      </c>
    </row>
    <row r="6429" spans="1:1">
      <c r="A6429" s="1" t="s">
        <v>11300</v>
      </c>
    </row>
    <row r="6430" spans="1:1">
      <c r="A6430" s="2" t="s">
        <v>11301</v>
      </c>
    </row>
    <row r="6431" spans="1:1">
      <c r="A6431" s="1" t="s">
        <v>11302</v>
      </c>
    </row>
    <row r="6432" spans="1:1">
      <c r="A6432" s="2" t="s">
        <v>11303</v>
      </c>
    </row>
    <row r="6433" spans="1:1">
      <c r="A6433" s="1" t="s">
        <v>11304</v>
      </c>
    </row>
    <row r="6434" spans="1:1">
      <c r="A6434" s="1" t="s">
        <v>11305</v>
      </c>
    </row>
    <row r="6435" spans="1:1">
      <c r="A6435" s="1" t="s">
        <v>11306</v>
      </c>
    </row>
    <row r="6436" spans="1:1">
      <c r="A6436" s="1" t="s">
        <v>2416</v>
      </c>
    </row>
    <row r="6437" spans="1:1">
      <c r="A6437" s="1" t="s">
        <v>11307</v>
      </c>
    </row>
    <row r="6438" spans="1:1">
      <c r="A6438" s="1" t="s">
        <v>11308</v>
      </c>
    </row>
    <row r="6439" spans="1:1">
      <c r="A6439" s="1" t="s">
        <v>11309</v>
      </c>
    </row>
    <row r="6440" spans="1:1">
      <c r="A6440" s="1" t="s">
        <v>11310</v>
      </c>
    </row>
    <row r="6441" spans="1:1">
      <c r="A6441" s="2" t="s">
        <v>11311</v>
      </c>
    </row>
    <row r="6442" spans="1:1">
      <c r="A6442" s="2" t="s">
        <v>11312</v>
      </c>
    </row>
    <row r="6443" spans="1:1">
      <c r="A6443" s="2" t="s">
        <v>11313</v>
      </c>
    </row>
    <row r="6444" spans="1:1">
      <c r="A6444" s="1" t="s">
        <v>11314</v>
      </c>
    </row>
    <row r="6445" spans="1:1">
      <c r="A6445" s="1" t="s">
        <v>11315</v>
      </c>
    </row>
    <row r="6446" spans="1:1">
      <c r="A6446" s="1" t="s">
        <v>11316</v>
      </c>
    </row>
    <row r="6447" spans="1:1">
      <c r="A6447" s="2" t="s">
        <v>11317</v>
      </c>
    </row>
    <row r="6448" spans="1:1">
      <c r="A6448" s="1" t="s">
        <v>2435</v>
      </c>
    </row>
    <row r="6449" spans="1:1">
      <c r="A6449" s="25" t="s">
        <v>11318</v>
      </c>
    </row>
    <row r="6450" spans="1:1">
      <c r="A6450" s="1" t="s">
        <v>3178</v>
      </c>
    </row>
    <row r="6451" spans="1:1">
      <c r="A6451" s="2" t="s">
        <v>11319</v>
      </c>
    </row>
    <row r="6452" spans="1:1">
      <c r="A6452" s="1" t="s">
        <v>11320</v>
      </c>
    </row>
    <row r="6453" spans="1:1">
      <c r="A6453" s="2" t="s">
        <v>11321</v>
      </c>
    </row>
    <row r="6454" spans="1:1">
      <c r="A6454" s="1" t="s">
        <v>11322</v>
      </c>
    </row>
    <row r="6455" spans="1:1">
      <c r="A6455" s="1" t="s">
        <v>11323</v>
      </c>
    </row>
    <row r="6456" spans="1:1">
      <c r="A6456" s="32" t="s">
        <v>11324</v>
      </c>
    </row>
    <row r="6457" spans="1:1">
      <c r="A6457" s="1" t="s">
        <v>11325</v>
      </c>
    </row>
    <row r="6458" spans="1:1">
      <c r="A6458" s="1" t="s">
        <v>945</v>
      </c>
    </row>
    <row r="6459" spans="1:1">
      <c r="A6459" s="47" t="s">
        <v>11326</v>
      </c>
    </row>
    <row r="6460" spans="1:1">
      <c r="A6460" s="1" t="s">
        <v>4465</v>
      </c>
    </row>
    <row r="6461" spans="1:1">
      <c r="A6461" s="1" t="s">
        <v>11327</v>
      </c>
    </row>
    <row r="6462" spans="1:1">
      <c r="A6462" s="1" t="s">
        <v>11328</v>
      </c>
    </row>
    <row r="6463" spans="1:1">
      <c r="A6463" s="1" t="s">
        <v>11329</v>
      </c>
    </row>
    <row r="6464" spans="1:1">
      <c r="A6464" s="1" t="s">
        <v>9</v>
      </c>
    </row>
    <row r="6465" spans="1:1">
      <c r="A6465" s="2" t="s">
        <v>11330</v>
      </c>
    </row>
    <row r="6466" spans="1:1">
      <c r="A6466" s="1" t="s">
        <v>11331</v>
      </c>
    </row>
    <row r="6467" spans="1:1">
      <c r="A6467" s="1" t="s">
        <v>11332</v>
      </c>
    </row>
    <row r="6468" spans="1:1">
      <c r="A6468" s="1" t="s">
        <v>11333</v>
      </c>
    </row>
    <row r="6469" spans="1:1">
      <c r="A6469" s="1" t="s">
        <v>11334</v>
      </c>
    </row>
    <row r="6470" spans="1:1">
      <c r="A6470" s="1" t="s">
        <v>1734</v>
      </c>
    </row>
    <row r="6471" spans="1:1">
      <c r="A6471" s="1" t="s">
        <v>11335</v>
      </c>
    </row>
    <row r="6472" spans="1:1">
      <c r="A6472" s="1" t="s">
        <v>11336</v>
      </c>
    </row>
    <row r="6473" spans="1:1">
      <c r="A6473" s="1" t="s">
        <v>11337</v>
      </c>
    </row>
    <row r="6474" spans="1:1">
      <c r="A6474" s="1" t="s">
        <v>11338</v>
      </c>
    </row>
    <row r="6475" spans="1:1">
      <c r="A6475" s="47" t="s">
        <v>11339</v>
      </c>
    </row>
    <row r="6476" spans="1:1">
      <c r="A6476" s="2" t="s">
        <v>11340</v>
      </c>
    </row>
    <row r="6477" spans="1:1">
      <c r="A6477" s="1" t="s">
        <v>11341</v>
      </c>
    </row>
    <row r="6478" spans="1:1">
      <c r="A6478" s="2" t="s">
        <v>11342</v>
      </c>
    </row>
    <row r="6479" spans="1:1">
      <c r="A6479" s="2" t="s">
        <v>11343</v>
      </c>
    </row>
    <row r="6480" spans="1:1">
      <c r="A6480" s="1" t="s">
        <v>11344</v>
      </c>
    </row>
    <row r="6481" spans="1:1">
      <c r="A6481" s="1" t="s">
        <v>11345</v>
      </c>
    </row>
    <row r="6482" spans="1:1">
      <c r="A6482" s="1" t="s">
        <v>11346</v>
      </c>
    </row>
    <row r="6483" spans="1:1">
      <c r="A6483" s="1" t="s">
        <v>11347</v>
      </c>
    </row>
    <row r="6484" spans="1:1">
      <c r="A6484" s="2" t="s">
        <v>11348</v>
      </c>
    </row>
    <row r="6485" spans="1:1">
      <c r="A6485" s="2" t="s">
        <v>11349</v>
      </c>
    </row>
    <row r="6486" spans="1:1">
      <c r="A6486" s="1" t="s">
        <v>1793</v>
      </c>
    </row>
    <row r="6487" spans="1:1">
      <c r="A6487" s="47" t="s">
        <v>11350</v>
      </c>
    </row>
    <row r="6488" spans="1:1">
      <c r="A6488" s="1" t="s">
        <v>11351</v>
      </c>
    </row>
    <row r="6489" spans="1:1">
      <c r="A6489" s="1" t="s">
        <v>11352</v>
      </c>
    </row>
    <row r="6490" spans="1:1">
      <c r="A6490" s="25" t="s">
        <v>5289</v>
      </c>
    </row>
    <row r="6491" spans="1:1">
      <c r="A6491" s="47" t="s">
        <v>11353</v>
      </c>
    </row>
    <row r="6492" spans="1:1">
      <c r="A6492" s="1" t="s">
        <v>3218</v>
      </c>
    </row>
    <row r="6493" spans="1:1">
      <c r="A6493" s="2" t="s">
        <v>11354</v>
      </c>
    </row>
    <row r="6494" spans="1:1">
      <c r="A6494" s="1" t="s">
        <v>11355</v>
      </c>
    </row>
    <row r="6495" spans="1:1">
      <c r="A6495" s="55" t="s">
        <v>11356</v>
      </c>
    </row>
    <row r="6496" spans="1:1">
      <c r="A6496" s="1" t="s">
        <v>11357</v>
      </c>
    </row>
    <row r="6497" spans="1:1">
      <c r="A6497" s="1" t="s">
        <v>11358</v>
      </c>
    </row>
    <row r="6498" spans="1:1">
      <c r="A6498" s="1" t="s">
        <v>11359</v>
      </c>
    </row>
    <row r="6499" spans="1:1">
      <c r="A6499" s="47" t="s">
        <v>11360</v>
      </c>
    </row>
    <row r="6500" spans="1:1">
      <c r="A6500" s="2" t="s">
        <v>11361</v>
      </c>
    </row>
    <row r="6501" spans="1:1">
      <c r="A6501" s="26" t="s">
        <v>11362</v>
      </c>
    </row>
    <row r="6502" spans="1:1">
      <c r="A6502" s="1" t="s">
        <v>11363</v>
      </c>
    </row>
    <row r="6503" spans="1:1">
      <c r="A6503" s="2" t="s">
        <v>11364</v>
      </c>
    </row>
    <row r="6504" spans="1:1">
      <c r="A6504" s="1" t="s">
        <v>11365</v>
      </c>
    </row>
    <row r="6505" spans="1:1">
      <c r="A6505" s="47" t="s">
        <v>11366</v>
      </c>
    </row>
    <row r="6506" spans="1:1">
      <c r="A6506" s="1" t="s">
        <v>11367</v>
      </c>
    </row>
    <row r="6507" spans="1:1">
      <c r="A6507" s="47" t="s">
        <v>11368</v>
      </c>
    </row>
    <row r="6508" spans="1:1">
      <c r="A6508" s="1" t="s">
        <v>11369</v>
      </c>
    </row>
    <row r="6509" spans="1:1">
      <c r="A6509" s="1" t="s">
        <v>11370</v>
      </c>
    </row>
    <row r="6510" spans="1:1">
      <c r="A6510" s="1" t="s">
        <v>11371</v>
      </c>
    </row>
    <row r="6511" spans="1:1">
      <c r="A6511" s="47" t="s">
        <v>11372</v>
      </c>
    </row>
    <row r="6512" spans="1:1">
      <c r="A6512" s="2" t="s">
        <v>11373</v>
      </c>
    </row>
    <row r="6513" spans="1:1">
      <c r="A6513" s="2" t="s">
        <v>11374</v>
      </c>
    </row>
    <row r="6514" spans="1:1">
      <c r="A6514" s="1" t="s">
        <v>877</v>
      </c>
    </row>
    <row r="6515" spans="1:1">
      <c r="A6515" s="2" t="s">
        <v>1818</v>
      </c>
    </row>
    <row r="6516" spans="1:1">
      <c r="A6516" s="1" t="s">
        <v>11375</v>
      </c>
    </row>
    <row r="6517" spans="1:1">
      <c r="A6517" s="1" t="s">
        <v>11376</v>
      </c>
    </row>
    <row r="6518" spans="1:1">
      <c r="A6518" s="2" t="s">
        <v>2027</v>
      </c>
    </row>
    <row r="6519" spans="1:1">
      <c r="A6519" s="2" t="s">
        <v>11377</v>
      </c>
    </row>
    <row r="6520" spans="1:1">
      <c r="A6520" s="2" t="s">
        <v>11378</v>
      </c>
    </row>
    <row r="6521" spans="1:1">
      <c r="A6521" s="1" t="s">
        <v>11379</v>
      </c>
    </row>
    <row r="6522" spans="1:1">
      <c r="A6522" s="1" t="s">
        <v>11380</v>
      </c>
    </row>
    <row r="6523" spans="1:1">
      <c r="A6523" s="1" t="s">
        <v>11381</v>
      </c>
    </row>
    <row r="6524" spans="1:1">
      <c r="A6524" s="1" t="s">
        <v>11382</v>
      </c>
    </row>
    <row r="6525" spans="1:1">
      <c r="A6525" s="1" t="s">
        <v>11383</v>
      </c>
    </row>
    <row r="6526" spans="1:1">
      <c r="A6526" s="1" t="s">
        <v>11384</v>
      </c>
    </row>
    <row r="6527" spans="1:1">
      <c r="A6527" s="1" t="s">
        <v>4132</v>
      </c>
    </row>
    <row r="6528" spans="1:1">
      <c r="A6528" s="2" t="s">
        <v>11385</v>
      </c>
    </row>
    <row r="6529" spans="1:1">
      <c r="A6529" s="1" t="s">
        <v>11386</v>
      </c>
    </row>
    <row r="6530" spans="1:1">
      <c r="A6530" s="1" t="s">
        <v>11387</v>
      </c>
    </row>
    <row r="6531" spans="1:1">
      <c r="A6531" s="2" t="s">
        <v>11388</v>
      </c>
    </row>
    <row r="6532" spans="1:1">
      <c r="A6532" s="1" t="s">
        <v>11389</v>
      </c>
    </row>
    <row r="6533" spans="1:1">
      <c r="A6533" s="2" t="s">
        <v>11390</v>
      </c>
    </row>
    <row r="6534" spans="1:1">
      <c r="A6534" s="2" t="s">
        <v>11391</v>
      </c>
    </row>
    <row r="6535" spans="1:1">
      <c r="A6535" s="1" t="s">
        <v>1094</v>
      </c>
    </row>
    <row r="6536" spans="1:1">
      <c r="A6536" s="2" t="s">
        <v>11392</v>
      </c>
    </row>
    <row r="6537" spans="1:1">
      <c r="A6537" s="1" t="s">
        <v>11393</v>
      </c>
    </row>
    <row r="6538" spans="1:1">
      <c r="A6538" s="2" t="s">
        <v>11394</v>
      </c>
    </row>
    <row r="6539" spans="1:1">
      <c r="A6539" s="2" t="s">
        <v>11395</v>
      </c>
    </row>
    <row r="6540" spans="1:1">
      <c r="A6540" s="1" t="s">
        <v>11396</v>
      </c>
    </row>
    <row r="6541" spans="1:1">
      <c r="A6541" s="27" t="s">
        <v>11397</v>
      </c>
    </row>
    <row r="6542" spans="1:1">
      <c r="A6542" s="2" t="s">
        <v>11398</v>
      </c>
    </row>
    <row r="6543" spans="1:1">
      <c r="A6543" s="1" t="s">
        <v>2887</v>
      </c>
    </row>
    <row r="6544" spans="1:1">
      <c r="A6544" s="1" t="s">
        <v>11399</v>
      </c>
    </row>
    <row r="6545" spans="1:1">
      <c r="A6545" s="47" t="s">
        <v>11400</v>
      </c>
    </row>
    <row r="6546" spans="1:1">
      <c r="A6546" s="1" t="s">
        <v>11401</v>
      </c>
    </row>
    <row r="6547" spans="1:1">
      <c r="A6547" s="2" t="s">
        <v>11402</v>
      </c>
    </row>
    <row r="6548" spans="1:1">
      <c r="A6548" s="1" t="s">
        <v>11403</v>
      </c>
    </row>
    <row r="6549" spans="1:1">
      <c r="A6549" s="2" t="s">
        <v>11404</v>
      </c>
    </row>
    <row r="6550" spans="1:1">
      <c r="A6550" s="2" t="s">
        <v>11405</v>
      </c>
    </row>
    <row r="6551" spans="1:1">
      <c r="A6551" s="2" t="s">
        <v>11406</v>
      </c>
    </row>
    <row r="6552" spans="1:1">
      <c r="A6552" s="2" t="s">
        <v>11407</v>
      </c>
    </row>
    <row r="6553" spans="1:1">
      <c r="A6553" s="1" t="s">
        <v>11408</v>
      </c>
    </row>
    <row r="6554" spans="1:1">
      <c r="A6554" s="2" t="s">
        <v>11409</v>
      </c>
    </row>
    <row r="6555" spans="1:1">
      <c r="A6555" s="2" t="s">
        <v>11410</v>
      </c>
    </row>
    <row r="6556" spans="1:1">
      <c r="A6556" s="56" t="s">
        <v>4711</v>
      </c>
    </row>
    <row r="6557" spans="1:1">
      <c r="A6557" s="47" t="s">
        <v>11411</v>
      </c>
    </row>
    <row r="6558" spans="1:1">
      <c r="A6558" s="2" t="s">
        <v>11412</v>
      </c>
    </row>
    <row r="6559" spans="1:1">
      <c r="A6559" s="1" t="s">
        <v>11413</v>
      </c>
    </row>
    <row r="6560" spans="1:1">
      <c r="A6560" s="2" t="s">
        <v>11414</v>
      </c>
    </row>
    <row r="6561" spans="1:1">
      <c r="A6561" s="1" t="s">
        <v>11415</v>
      </c>
    </row>
    <row r="6562" spans="1:1">
      <c r="A6562" s="1" t="s">
        <v>3527</v>
      </c>
    </row>
    <row r="6563" spans="1:1">
      <c r="A6563" s="1" t="s">
        <v>11416</v>
      </c>
    </row>
    <row r="6564" spans="1:1">
      <c r="A6564" s="1" t="s">
        <v>11417</v>
      </c>
    </row>
    <row r="6565" spans="1:1">
      <c r="A6565" s="2" t="s">
        <v>11418</v>
      </c>
    </row>
    <row r="6566" spans="1:1">
      <c r="A6566" s="2" t="s">
        <v>11419</v>
      </c>
    </row>
    <row r="6567" spans="1:1">
      <c r="A6567" s="1" t="s">
        <v>11420</v>
      </c>
    </row>
    <row r="6568" spans="1:1">
      <c r="A6568" s="2" t="s">
        <v>11421</v>
      </c>
    </row>
    <row r="6569" spans="1:1">
      <c r="A6569" s="1" t="s">
        <v>11422</v>
      </c>
    </row>
    <row r="6570" spans="1:1">
      <c r="A6570" s="1" t="s">
        <v>11423</v>
      </c>
    </row>
    <row r="6571" spans="1:1">
      <c r="A6571" s="1" t="s">
        <v>11424</v>
      </c>
    </row>
    <row r="6572" spans="1:1">
      <c r="A6572" s="1" t="s">
        <v>2920</v>
      </c>
    </row>
    <row r="6573" spans="1:1">
      <c r="A6573" s="1" t="s">
        <v>11425</v>
      </c>
    </row>
    <row r="6574" spans="1:1">
      <c r="A6574" s="1" t="s">
        <v>779</v>
      </c>
    </row>
    <row r="6575" spans="1:1">
      <c r="A6575" s="1" t="s">
        <v>4712</v>
      </c>
    </row>
    <row r="6576" spans="1:1">
      <c r="A6576" s="2" t="s">
        <v>11426</v>
      </c>
    </row>
    <row r="6577" spans="1:1">
      <c r="A6577" s="47" t="s">
        <v>11427</v>
      </c>
    </row>
    <row r="6578" spans="1:1">
      <c r="A6578" s="1" t="s">
        <v>11428</v>
      </c>
    </row>
    <row r="6579" spans="1:1">
      <c r="A6579" s="2" t="s">
        <v>11429</v>
      </c>
    </row>
    <row r="6580" spans="1:1">
      <c r="A6580" s="1" t="s">
        <v>11430</v>
      </c>
    </row>
    <row r="6581" spans="1:1">
      <c r="A6581" s="1" t="s">
        <v>11431</v>
      </c>
    </row>
    <row r="6582" spans="1:1">
      <c r="A6582" s="1" t="s">
        <v>11432</v>
      </c>
    </row>
    <row r="6583" spans="1:1">
      <c r="A6583" s="2" t="s">
        <v>495</v>
      </c>
    </row>
    <row r="6584" spans="1:1">
      <c r="A6584" s="1" t="s">
        <v>11433</v>
      </c>
    </row>
    <row r="6585" spans="1:1">
      <c r="A6585" s="1" t="s">
        <v>11434</v>
      </c>
    </row>
    <row r="6586" spans="1:1">
      <c r="A6586" s="1" t="s">
        <v>11435</v>
      </c>
    </row>
    <row r="6587" spans="1:1">
      <c r="A6587" s="2" t="s">
        <v>11436</v>
      </c>
    </row>
    <row r="6588" spans="1:1">
      <c r="A6588" s="2" t="s">
        <v>11437</v>
      </c>
    </row>
    <row r="6589" spans="1:1">
      <c r="A6589" s="2" t="s">
        <v>11438</v>
      </c>
    </row>
    <row r="6590" spans="1:1">
      <c r="A6590" s="26" t="s">
        <v>11439</v>
      </c>
    </row>
    <row r="6591" spans="1:1">
      <c r="A6591" s="1" t="s">
        <v>11440</v>
      </c>
    </row>
    <row r="6592" spans="1:1">
      <c r="A6592" s="1" t="s">
        <v>11441</v>
      </c>
    </row>
    <row r="6593" spans="1:1">
      <c r="A6593" s="1" t="s">
        <v>11442</v>
      </c>
    </row>
    <row r="6594" spans="1:1">
      <c r="A6594" s="1" t="s">
        <v>11443</v>
      </c>
    </row>
    <row r="6595" spans="1:1">
      <c r="A6595" s="25" t="s">
        <v>11444</v>
      </c>
    </row>
    <row r="6596" spans="1:1">
      <c r="A6596" s="1" t="s">
        <v>11445</v>
      </c>
    </row>
    <row r="6597" spans="1:1">
      <c r="A6597" s="1" t="s">
        <v>11446</v>
      </c>
    </row>
    <row r="6598" spans="1:1">
      <c r="A6598" s="1" t="s">
        <v>11447</v>
      </c>
    </row>
    <row r="6599" spans="1:1">
      <c r="A6599" s="1" t="s">
        <v>11448</v>
      </c>
    </row>
    <row r="6600" spans="1:1">
      <c r="A6600" s="1" t="s">
        <v>11449</v>
      </c>
    </row>
    <row r="6601" spans="1:1">
      <c r="A6601" s="1" t="s">
        <v>11450</v>
      </c>
    </row>
    <row r="6602" spans="1:1">
      <c r="A6602" s="1" t="s">
        <v>11451</v>
      </c>
    </row>
    <row r="6603" spans="1:1">
      <c r="A6603" s="1" t="s">
        <v>11452</v>
      </c>
    </row>
    <row r="6604" spans="1:1">
      <c r="A6604" s="1" t="s">
        <v>11453</v>
      </c>
    </row>
    <row r="6605" spans="1:1">
      <c r="A6605" s="24" t="s">
        <v>11454</v>
      </c>
    </row>
    <row r="6606" spans="1:1">
      <c r="A6606" s="1" t="s">
        <v>11455</v>
      </c>
    </row>
    <row r="6607" spans="1:1">
      <c r="A6607" s="1" t="s">
        <v>11456</v>
      </c>
    </row>
    <row r="6608" spans="1:1">
      <c r="A6608" s="1" t="s">
        <v>11457</v>
      </c>
    </row>
    <row r="6609" spans="1:1">
      <c r="A6609" s="2" t="s">
        <v>3900</v>
      </c>
    </row>
    <row r="6610" spans="1:1">
      <c r="A6610" s="1" t="s">
        <v>2011</v>
      </c>
    </row>
    <row r="6611" spans="1:1">
      <c r="A6611" s="1" t="s">
        <v>3652</v>
      </c>
    </row>
    <row r="6612" spans="1:1">
      <c r="A6612" s="1" t="s">
        <v>11458</v>
      </c>
    </row>
    <row r="6613" spans="1:1">
      <c r="A6613" s="1" t="s">
        <v>11459</v>
      </c>
    </row>
    <row r="6614" spans="1:1">
      <c r="A6614" s="2" t="s">
        <v>11460</v>
      </c>
    </row>
    <row r="6615" spans="1:1">
      <c r="A6615" s="1" t="s">
        <v>11461</v>
      </c>
    </row>
    <row r="6616" spans="1:1">
      <c r="A6616" s="1" t="s">
        <v>11462</v>
      </c>
    </row>
    <row r="6617" spans="1:1">
      <c r="A6617" s="2" t="s">
        <v>11463</v>
      </c>
    </row>
    <row r="6618" spans="1:1">
      <c r="A6618" s="25" t="s">
        <v>11464</v>
      </c>
    </row>
    <row r="6619" spans="1:1">
      <c r="A6619" s="2" t="s">
        <v>11465</v>
      </c>
    </row>
    <row r="6620" spans="1:1">
      <c r="A6620" s="1" t="s">
        <v>3135</v>
      </c>
    </row>
    <row r="6621" spans="1:1">
      <c r="A6621" s="1" t="s">
        <v>11466</v>
      </c>
    </row>
    <row r="6622" spans="1:1">
      <c r="A6622" s="1" t="s">
        <v>11467</v>
      </c>
    </row>
    <row r="6623" spans="1:1">
      <c r="A6623" s="1" t="s">
        <v>11468</v>
      </c>
    </row>
    <row r="6624" spans="1:1">
      <c r="A6624" s="1" t="s">
        <v>11469</v>
      </c>
    </row>
    <row r="6625" spans="1:1">
      <c r="A6625" s="1" t="s">
        <v>11470</v>
      </c>
    </row>
    <row r="6626" spans="1:1">
      <c r="A6626" s="1" t="s">
        <v>11471</v>
      </c>
    </row>
    <row r="6627" spans="1:1">
      <c r="A6627" s="1" t="s">
        <v>11472</v>
      </c>
    </row>
    <row r="6628" spans="1:1">
      <c r="A6628" s="1" t="s">
        <v>11473</v>
      </c>
    </row>
    <row r="6629" spans="1:1">
      <c r="A6629" s="1" t="s">
        <v>11474</v>
      </c>
    </row>
    <row r="6630" spans="1:1">
      <c r="A6630" s="1" t="s">
        <v>11475</v>
      </c>
    </row>
    <row r="6631" spans="1:1">
      <c r="A6631" s="1" t="s">
        <v>11476</v>
      </c>
    </row>
    <row r="6632" spans="1:1">
      <c r="A6632" s="24" t="s">
        <v>11477</v>
      </c>
    </row>
    <row r="6633" spans="1:1">
      <c r="A6633" s="2" t="s">
        <v>11478</v>
      </c>
    </row>
    <row r="6634" spans="1:1">
      <c r="A6634" s="1" t="s">
        <v>11479</v>
      </c>
    </row>
    <row r="6635" spans="1:1">
      <c r="A6635" s="1" t="s">
        <v>11480</v>
      </c>
    </row>
    <row r="6636" spans="1:1">
      <c r="A6636" s="50" t="s">
        <v>4713</v>
      </c>
    </row>
    <row r="6637" spans="1:1">
      <c r="A6637" s="1" t="s">
        <v>11481</v>
      </c>
    </row>
    <row r="6638" spans="1:1">
      <c r="A6638" s="1" t="s">
        <v>11482</v>
      </c>
    </row>
    <row r="6639" spans="1:1">
      <c r="A6639" s="1" t="s">
        <v>11483</v>
      </c>
    </row>
    <row r="6640" spans="1:1">
      <c r="A6640" s="29" t="s">
        <v>11484</v>
      </c>
    </row>
    <row r="6641" spans="1:1">
      <c r="A6641" s="1" t="s">
        <v>4271</v>
      </c>
    </row>
    <row r="6642" spans="1:1">
      <c r="A6642" s="1" t="s">
        <v>11485</v>
      </c>
    </row>
    <row r="6643" spans="1:1">
      <c r="A6643" s="2" t="s">
        <v>11486</v>
      </c>
    </row>
    <row r="6644" spans="1:1">
      <c r="A6644" s="1" t="s">
        <v>11487</v>
      </c>
    </row>
    <row r="6645" spans="1:1">
      <c r="A6645" s="1" t="s">
        <v>11488</v>
      </c>
    </row>
    <row r="6646" spans="1:1">
      <c r="A6646" s="1" t="s">
        <v>11489</v>
      </c>
    </row>
    <row r="6647" spans="1:1">
      <c r="A6647" s="2" t="s">
        <v>11490</v>
      </c>
    </row>
    <row r="6648" spans="1:1">
      <c r="A6648" s="1" t="s">
        <v>11491</v>
      </c>
    </row>
    <row r="6649" spans="1:1">
      <c r="A6649" s="47" t="s">
        <v>11492</v>
      </c>
    </row>
    <row r="6650" spans="1:1">
      <c r="A6650" s="2" t="s">
        <v>11493</v>
      </c>
    </row>
    <row r="6651" spans="1:1">
      <c r="A6651" s="1" t="s">
        <v>11494</v>
      </c>
    </row>
    <row r="6652" spans="1:1">
      <c r="A6652" s="1" t="s">
        <v>1348</v>
      </c>
    </row>
    <row r="6653" spans="1:1">
      <c r="A6653" s="1" t="s">
        <v>11495</v>
      </c>
    </row>
    <row r="6654" spans="1:1">
      <c r="A6654" s="2" t="s">
        <v>11496</v>
      </c>
    </row>
    <row r="6655" spans="1:1">
      <c r="A6655" s="1" t="s">
        <v>11497</v>
      </c>
    </row>
    <row r="6656" spans="1:1">
      <c r="A6656" s="47" t="s">
        <v>11498</v>
      </c>
    </row>
    <row r="6657" spans="1:1">
      <c r="A6657" s="2" t="s">
        <v>11499</v>
      </c>
    </row>
    <row r="6658" spans="1:1">
      <c r="A6658" s="23" t="s">
        <v>11500</v>
      </c>
    </row>
    <row r="6659" spans="1:1">
      <c r="A6659" s="1" t="s">
        <v>11501</v>
      </c>
    </row>
    <row r="6660" spans="1:1">
      <c r="A6660" s="1" t="s">
        <v>11502</v>
      </c>
    </row>
    <row r="6661" spans="1:1">
      <c r="A6661" s="55" t="s">
        <v>11503</v>
      </c>
    </row>
    <row r="6662" spans="1:1">
      <c r="A6662" s="1" t="s">
        <v>11504</v>
      </c>
    </row>
    <row r="6663" spans="1:1">
      <c r="A6663" s="1" t="s">
        <v>11505</v>
      </c>
    </row>
    <row r="6664" spans="1:1">
      <c r="A6664" s="1" t="s">
        <v>11506</v>
      </c>
    </row>
    <row r="6665" spans="1:1">
      <c r="A6665" s="2" t="s">
        <v>11507</v>
      </c>
    </row>
    <row r="6666" spans="1:1">
      <c r="A6666" s="2" t="s">
        <v>11508</v>
      </c>
    </row>
    <row r="6667" spans="1:1">
      <c r="A6667" s="1" t="s">
        <v>11509</v>
      </c>
    </row>
    <row r="6668" spans="1:1">
      <c r="A6668" s="2" t="s">
        <v>11510</v>
      </c>
    </row>
    <row r="6669" spans="1:1">
      <c r="A6669" s="2" t="s">
        <v>11511</v>
      </c>
    </row>
    <row r="6670" spans="1:1">
      <c r="A6670" s="1" t="s">
        <v>11512</v>
      </c>
    </row>
    <row r="6671" spans="1:1">
      <c r="A6671" s="47" t="s">
        <v>11513</v>
      </c>
    </row>
    <row r="6672" spans="1:1">
      <c r="A6672" s="25" t="s">
        <v>11514</v>
      </c>
    </row>
    <row r="6673" spans="1:1">
      <c r="A6673" s="24" t="s">
        <v>11515</v>
      </c>
    </row>
    <row r="6674" spans="1:1">
      <c r="A6674" s="47" t="s">
        <v>11516</v>
      </c>
    </row>
    <row r="6675" spans="1:1">
      <c r="A6675" s="2" t="s">
        <v>11517</v>
      </c>
    </row>
    <row r="6676" spans="1:1">
      <c r="A6676" s="1" t="s">
        <v>11518</v>
      </c>
    </row>
    <row r="6677" spans="1:1">
      <c r="A6677" s="1" t="s">
        <v>11519</v>
      </c>
    </row>
    <row r="6678" spans="1:1">
      <c r="A6678" s="2" t="s">
        <v>11520</v>
      </c>
    </row>
    <row r="6679" spans="1:1">
      <c r="A6679" s="2" t="s">
        <v>11521</v>
      </c>
    </row>
    <row r="6680" spans="1:1">
      <c r="A6680" s="2" t="s">
        <v>11522</v>
      </c>
    </row>
    <row r="6681" spans="1:1">
      <c r="A6681" s="47" t="s">
        <v>11523</v>
      </c>
    </row>
    <row r="6682" spans="1:1">
      <c r="A6682" s="1" t="s">
        <v>11524</v>
      </c>
    </row>
    <row r="6683" spans="1:1">
      <c r="A6683" s="25" t="s">
        <v>11525</v>
      </c>
    </row>
    <row r="6684" spans="1:1">
      <c r="A6684" s="1" t="s">
        <v>11526</v>
      </c>
    </row>
    <row r="6685" spans="1:1">
      <c r="A6685" s="2" t="s">
        <v>11527</v>
      </c>
    </row>
    <row r="6686" spans="1:1">
      <c r="A6686" s="2" t="s">
        <v>11528</v>
      </c>
    </row>
    <row r="6687" spans="1:1">
      <c r="A6687" s="1" t="s">
        <v>11529</v>
      </c>
    </row>
    <row r="6688" spans="1:1">
      <c r="A6688" s="2" t="s">
        <v>11530</v>
      </c>
    </row>
    <row r="6689" spans="1:1">
      <c r="A6689" s="2" t="s">
        <v>11531</v>
      </c>
    </row>
    <row r="6690" spans="1:1">
      <c r="A6690" s="2" t="s">
        <v>11532</v>
      </c>
    </row>
    <row r="6691" spans="1:1">
      <c r="A6691" s="2" t="s">
        <v>11533</v>
      </c>
    </row>
    <row r="6692" spans="1:1">
      <c r="A6692" s="25" t="s">
        <v>11534</v>
      </c>
    </row>
    <row r="6693" spans="1:1">
      <c r="A6693" s="2" t="s">
        <v>11535</v>
      </c>
    </row>
    <row r="6694" spans="1:1">
      <c r="A6694" s="24" t="s">
        <v>11536</v>
      </c>
    </row>
    <row r="6695" spans="1:1">
      <c r="A6695" s="2" t="s">
        <v>11537</v>
      </c>
    </row>
    <row r="6696" spans="1:1">
      <c r="A6696" s="2" t="s">
        <v>11538</v>
      </c>
    </row>
    <row r="6697" spans="1:1">
      <c r="A6697" s="1" t="s">
        <v>11539</v>
      </c>
    </row>
    <row r="6698" spans="1:1">
      <c r="A6698" s="2" t="s">
        <v>11540</v>
      </c>
    </row>
    <row r="6699" spans="1:1">
      <c r="A6699" s="2" t="s">
        <v>11541</v>
      </c>
    </row>
    <row r="6700" spans="1:1">
      <c r="A6700" s="2" t="s">
        <v>11542</v>
      </c>
    </row>
    <row r="6701" spans="1:1">
      <c r="A6701" s="47" t="s">
        <v>11543</v>
      </c>
    </row>
    <row r="6702" spans="1:1">
      <c r="A6702" s="47" t="s">
        <v>11544</v>
      </c>
    </row>
    <row r="6703" spans="1:1">
      <c r="A6703" s="2" t="s">
        <v>11545</v>
      </c>
    </row>
    <row r="6704" spans="1:1">
      <c r="A6704" s="55" t="s">
        <v>11546</v>
      </c>
    </row>
    <row r="6705" spans="1:1">
      <c r="A6705" s="47" t="s">
        <v>11547</v>
      </c>
    </row>
    <row r="6706" spans="1:1">
      <c r="A6706" s="2" t="s">
        <v>11548</v>
      </c>
    </row>
    <row r="6707" spans="1:1">
      <c r="A6707" s="47" t="s">
        <v>11549</v>
      </c>
    </row>
    <row r="6708" spans="1:1">
      <c r="A6708" s="47" t="s">
        <v>11550</v>
      </c>
    </row>
    <row r="6709" spans="1:1">
      <c r="A6709" s="2" t="s">
        <v>11551</v>
      </c>
    </row>
    <row r="6710" spans="1:1">
      <c r="A6710" s="2" t="s">
        <v>11552</v>
      </c>
    </row>
    <row r="6711" spans="1:1">
      <c r="A6711" s="47" t="s">
        <v>11553</v>
      </c>
    </row>
    <row r="6712" spans="1:1">
      <c r="A6712" s="25" t="s">
        <v>11554</v>
      </c>
    </row>
    <row r="6713" spans="1:1">
      <c r="A6713" s="2" t="s">
        <v>11555</v>
      </c>
    </row>
    <row r="6714" spans="1:1">
      <c r="A6714" s="2" t="s">
        <v>11556</v>
      </c>
    </row>
    <row r="6715" spans="1:1">
      <c r="A6715" s="2" t="s">
        <v>11557</v>
      </c>
    </row>
    <row r="6716" spans="1:1">
      <c r="A6716" s="47" t="s">
        <v>11558</v>
      </c>
    </row>
    <row r="6717" spans="1:1">
      <c r="A6717" s="2" t="s">
        <v>11559</v>
      </c>
    </row>
    <row r="6718" spans="1:1">
      <c r="A6718" s="2" t="s">
        <v>11560</v>
      </c>
    </row>
    <row r="6719" spans="1:1">
      <c r="A6719" s="47" t="s">
        <v>11561</v>
      </c>
    </row>
    <row r="6720" spans="1:1">
      <c r="A6720" s="2" t="s">
        <v>11562</v>
      </c>
    </row>
    <row r="6721" spans="1:1">
      <c r="A6721" s="1" t="s">
        <v>11563</v>
      </c>
    </row>
    <row r="6722" spans="1:1">
      <c r="A6722" s="2" t="s">
        <v>11564</v>
      </c>
    </row>
    <row r="6723" spans="1:1">
      <c r="A6723" s="2" t="s">
        <v>11565</v>
      </c>
    </row>
    <row r="6724" spans="1:1">
      <c r="A6724" s="2" t="s">
        <v>11566</v>
      </c>
    </row>
    <row r="6725" spans="1:1">
      <c r="A6725" s="2" t="s">
        <v>11567</v>
      </c>
    </row>
    <row r="6726" spans="1:1">
      <c r="A6726" s="2" t="s">
        <v>11568</v>
      </c>
    </row>
    <row r="6727" spans="1:1">
      <c r="A6727" s="2" t="s">
        <v>11569</v>
      </c>
    </row>
    <row r="6728" spans="1:1">
      <c r="A6728" s="2" t="s">
        <v>11570</v>
      </c>
    </row>
    <row r="6729" spans="1:1">
      <c r="A6729" s="2" t="s">
        <v>11571</v>
      </c>
    </row>
    <row r="6730" spans="1:1">
      <c r="A6730" s="2" t="s">
        <v>11572</v>
      </c>
    </row>
    <row r="6731" spans="1:1">
      <c r="A6731" s="2" t="s">
        <v>11573</v>
      </c>
    </row>
    <row r="6732" spans="1:1">
      <c r="A6732" s="25" t="s">
        <v>11574</v>
      </c>
    </row>
    <row r="6733" spans="1:1">
      <c r="A6733" s="47" t="s">
        <v>11575</v>
      </c>
    </row>
    <row r="6734" spans="1:1">
      <c r="A6734" s="1" t="s">
        <v>11576</v>
      </c>
    </row>
    <row r="6735" spans="1:1">
      <c r="A6735" s="2" t="s">
        <v>11577</v>
      </c>
    </row>
    <row r="6736" spans="1:1">
      <c r="A6736" s="55" t="s">
        <v>11578</v>
      </c>
    </row>
    <row r="6737" spans="1:1">
      <c r="A6737" s="2" t="s">
        <v>11579</v>
      </c>
    </row>
    <row r="6738" spans="1:1">
      <c r="A6738" s="47" t="s">
        <v>11580</v>
      </c>
    </row>
    <row r="6739" spans="1:1">
      <c r="A6739" s="26" t="s">
        <v>11581</v>
      </c>
    </row>
    <row r="6740" spans="1:1">
      <c r="A6740" s="2" t="s">
        <v>11582</v>
      </c>
    </row>
    <row r="6741" spans="1:1">
      <c r="A6741" s="25" t="s">
        <v>11583</v>
      </c>
    </row>
    <row r="6742" spans="1:1">
      <c r="A6742" s="23" t="s">
        <v>11584</v>
      </c>
    </row>
    <row r="6743" spans="1:1">
      <c r="A6743" s="2" t="s">
        <v>11585</v>
      </c>
    </row>
    <row r="6744" spans="1:1">
      <c r="A6744" s="2" t="s">
        <v>11586</v>
      </c>
    </row>
    <row r="6745" spans="1:1">
      <c r="A6745" s="2" t="s">
        <v>11587</v>
      </c>
    </row>
    <row r="6746" spans="1:1">
      <c r="A6746" s="2" t="s">
        <v>11588</v>
      </c>
    </row>
    <row r="6747" spans="1:1">
      <c r="A6747" s="2" t="s">
        <v>11589</v>
      </c>
    </row>
    <row r="6748" spans="1:1">
      <c r="A6748" s="2" t="s">
        <v>11590</v>
      </c>
    </row>
    <row r="6749" spans="1:1">
      <c r="A6749" s="2" t="s">
        <v>11591</v>
      </c>
    </row>
    <row r="6750" spans="1:1">
      <c r="A6750" s="1" t="s">
        <v>11592</v>
      </c>
    </row>
    <row r="6751" spans="1:1">
      <c r="A6751" s="25" t="s">
        <v>11593</v>
      </c>
    </row>
    <row r="6752" spans="1:1">
      <c r="A6752" s="26" t="s">
        <v>11594</v>
      </c>
    </row>
    <row r="6753" spans="1:1">
      <c r="A6753" s="2" t="s">
        <v>11595</v>
      </c>
    </row>
    <row r="6754" spans="1:1">
      <c r="A6754" s="25" t="s">
        <v>11596</v>
      </c>
    </row>
    <row r="6755" spans="1:1">
      <c r="A6755" s="2" t="s">
        <v>11597</v>
      </c>
    </row>
    <row r="6756" spans="1:1">
      <c r="A6756" s="2" t="s">
        <v>11598</v>
      </c>
    </row>
    <row r="6757" spans="1:1">
      <c r="A6757" s="26" t="s">
        <v>11599</v>
      </c>
    </row>
    <row r="6758" spans="1:1">
      <c r="A6758" s="2" t="s">
        <v>11600</v>
      </c>
    </row>
    <row r="6759" spans="1:1">
      <c r="A6759" s="2" t="s">
        <v>11601</v>
      </c>
    </row>
    <row r="6760" spans="1:1">
      <c r="A6760" s="2" t="s">
        <v>11602</v>
      </c>
    </row>
    <row r="6761" spans="1:1">
      <c r="A6761" s="2" t="s">
        <v>11603</v>
      </c>
    </row>
    <row r="6762" spans="1:1">
      <c r="A6762" s="25" t="s">
        <v>11604</v>
      </c>
    </row>
    <row r="6763" spans="1:1">
      <c r="A6763" s="2" t="s">
        <v>11605</v>
      </c>
    </row>
    <row r="6764" spans="1:1">
      <c r="A6764" s="47" t="s">
        <v>11606</v>
      </c>
    </row>
    <row r="6765" spans="1:1">
      <c r="A6765" s="2" t="s">
        <v>11607</v>
      </c>
    </row>
    <row r="6766" spans="1:1">
      <c r="A6766" s="1" t="s">
        <v>11608</v>
      </c>
    </row>
    <row r="6767" spans="1:1">
      <c r="A6767" s="1" t="s">
        <v>11609</v>
      </c>
    </row>
    <row r="6768" spans="1:1">
      <c r="A6768" s="2" t="s">
        <v>11610</v>
      </c>
    </row>
    <row r="6769" spans="1:1">
      <c r="A6769" s="25" t="s">
        <v>11611</v>
      </c>
    </row>
    <row r="6770" spans="1:1">
      <c r="A6770" s="24" t="s">
        <v>11612</v>
      </c>
    </row>
    <row r="6771" spans="1:1">
      <c r="A6771" s="26" t="s">
        <v>11613</v>
      </c>
    </row>
    <row r="6772" spans="1:1">
      <c r="A6772" s="2" t="s">
        <v>11614</v>
      </c>
    </row>
    <row r="6773" spans="1:1">
      <c r="A6773" s="2" t="s">
        <v>11615</v>
      </c>
    </row>
    <row r="6774" spans="1:1">
      <c r="A6774" s="47" t="s">
        <v>11616</v>
      </c>
    </row>
    <row r="6775" spans="1:1">
      <c r="A6775" s="2" t="s">
        <v>11617</v>
      </c>
    </row>
    <row r="6776" spans="1:1">
      <c r="A6776" s="47" t="s">
        <v>11618</v>
      </c>
    </row>
    <row r="6777" spans="1:1">
      <c r="A6777" s="2" t="s">
        <v>11619</v>
      </c>
    </row>
    <row r="6778" spans="1:1">
      <c r="A6778" s="2" t="s">
        <v>11620</v>
      </c>
    </row>
    <row r="6779" spans="1:1">
      <c r="A6779" s="2" t="s">
        <v>11621</v>
      </c>
    </row>
    <row r="6780" spans="1:1">
      <c r="A6780" s="2" t="s">
        <v>11622</v>
      </c>
    </row>
    <row r="6781" spans="1:1">
      <c r="A6781" s="2" t="s">
        <v>11623</v>
      </c>
    </row>
    <row r="6782" spans="1:1">
      <c r="A6782" s="25" t="s">
        <v>11624</v>
      </c>
    </row>
    <row r="6783" spans="1:1">
      <c r="A6783" s="2" t="s">
        <v>11625</v>
      </c>
    </row>
    <row r="6784" spans="1:1">
      <c r="A6784" s="47" t="s">
        <v>11626</v>
      </c>
    </row>
    <row r="6785" spans="1:1">
      <c r="A6785" s="2" t="s">
        <v>11627</v>
      </c>
    </row>
    <row r="6786" spans="1:1">
      <c r="A6786" s="2" t="s">
        <v>11628</v>
      </c>
    </row>
    <row r="6787" spans="1:1">
      <c r="A6787" s="24" t="s">
        <v>11629</v>
      </c>
    </row>
    <row r="6788" spans="1:1">
      <c r="A6788" s="2" t="s">
        <v>11630</v>
      </c>
    </row>
    <row r="6789" spans="1:1">
      <c r="A6789" s="2" t="s">
        <v>11631</v>
      </c>
    </row>
    <row r="6790" spans="1:1">
      <c r="A6790" s="1" t="s">
        <v>11632</v>
      </c>
    </row>
    <row r="6791" spans="1:1">
      <c r="A6791" s="47" t="s">
        <v>11633</v>
      </c>
    </row>
    <row r="6792" spans="1:1">
      <c r="A6792" s="2" t="s">
        <v>11634</v>
      </c>
    </row>
    <row r="6793" spans="1:1">
      <c r="A6793" s="55" t="s">
        <v>11635</v>
      </c>
    </row>
    <row r="6794" spans="1:1">
      <c r="A6794" s="24" t="s">
        <v>11636</v>
      </c>
    </row>
    <row r="6795" spans="1:1">
      <c r="A6795" s="2" t="s">
        <v>11637</v>
      </c>
    </row>
    <row r="6796" spans="1:1">
      <c r="A6796" s="47" t="s">
        <v>11638</v>
      </c>
    </row>
    <row r="6797" spans="1:1">
      <c r="A6797" s="47" t="s">
        <v>11639</v>
      </c>
    </row>
    <row r="6798" spans="1:1">
      <c r="A6798" s="2" t="s">
        <v>11640</v>
      </c>
    </row>
    <row r="6799" spans="1:1">
      <c r="A6799" s="47" t="s">
        <v>11641</v>
      </c>
    </row>
    <row r="6800" spans="1:1">
      <c r="A6800" s="2" t="s">
        <v>11642</v>
      </c>
    </row>
    <row r="6801" spans="1:1">
      <c r="A6801" s="2" t="s">
        <v>11643</v>
      </c>
    </row>
    <row r="6802" spans="1:1">
      <c r="A6802" s="47" t="s">
        <v>11644</v>
      </c>
    </row>
    <row r="6803" spans="1:1">
      <c r="A6803" s="26" t="s">
        <v>11645</v>
      </c>
    </row>
    <row r="6804" spans="1:1">
      <c r="A6804" s="1" t="s">
        <v>11646</v>
      </c>
    </row>
    <row r="6805" spans="1:1">
      <c r="A6805" s="2" t="s">
        <v>11647</v>
      </c>
    </row>
    <row r="6806" spans="1:1">
      <c r="A6806" s="1" t="s">
        <v>3173</v>
      </c>
    </row>
    <row r="6807" spans="1:1">
      <c r="A6807" s="25" t="s">
        <v>11648</v>
      </c>
    </row>
    <row r="6808" spans="1:1">
      <c r="A6808" s="24" t="s">
        <v>5306</v>
      </c>
    </row>
    <row r="6809" spans="1:1">
      <c r="A6809" s="2" t="s">
        <v>11649</v>
      </c>
    </row>
    <row r="6810" spans="1:1">
      <c r="A6810" s="2" t="s">
        <v>5470</v>
      </c>
    </row>
    <row r="6811" spans="1:1">
      <c r="A6811" s="2" t="s">
        <v>11650</v>
      </c>
    </row>
    <row r="6812" spans="1:1">
      <c r="A6812" s="2" t="s">
        <v>11651</v>
      </c>
    </row>
    <row r="6813" spans="1:1">
      <c r="A6813" s="1" t="s">
        <v>11652</v>
      </c>
    </row>
    <row r="6814" spans="1:1">
      <c r="A6814" s="2" t="s">
        <v>11653</v>
      </c>
    </row>
    <row r="6815" spans="1:1">
      <c r="A6815" s="47" t="s">
        <v>11654</v>
      </c>
    </row>
    <row r="6816" spans="1:1">
      <c r="A6816" s="1" t="s">
        <v>11655</v>
      </c>
    </row>
    <row r="6817" spans="1:1">
      <c r="A6817" s="24" t="s">
        <v>11656</v>
      </c>
    </row>
    <row r="6818" spans="1:1">
      <c r="A6818" s="47" t="s">
        <v>11657</v>
      </c>
    </row>
    <row r="6819" spans="1:1">
      <c r="A6819" s="1" t="s">
        <v>11658</v>
      </c>
    </row>
    <row r="6820" spans="1:1">
      <c r="A6820" s="1" t="s">
        <v>11659</v>
      </c>
    </row>
    <row r="6821" spans="1:1">
      <c r="A6821" s="2" t="s">
        <v>11660</v>
      </c>
    </row>
    <row r="6822" spans="1:1">
      <c r="A6822" s="2" t="s">
        <v>11661</v>
      </c>
    </row>
    <row r="6823" spans="1:1">
      <c r="A6823" s="1" t="s">
        <v>11662</v>
      </c>
    </row>
    <row r="6824" spans="1:1">
      <c r="A6824" s="1" t="s">
        <v>11663</v>
      </c>
    </row>
    <row r="6825" spans="1:1">
      <c r="A6825" s="2" t="s">
        <v>11664</v>
      </c>
    </row>
    <row r="6826" spans="1:1">
      <c r="A6826" s="1" t="s">
        <v>11665</v>
      </c>
    </row>
    <row r="6827" spans="1:1">
      <c r="A6827" s="25" t="s">
        <v>11666</v>
      </c>
    </row>
    <row r="6828" spans="1:1">
      <c r="A6828" s="1" t="s">
        <v>11667</v>
      </c>
    </row>
    <row r="6829" spans="1:1">
      <c r="A6829" s="1" t="s">
        <v>11668</v>
      </c>
    </row>
    <row r="6830" spans="1:1">
      <c r="A6830" s="1" t="s">
        <v>11669</v>
      </c>
    </row>
    <row r="6831" spans="1:1">
      <c r="A6831" s="2" t="s">
        <v>11670</v>
      </c>
    </row>
    <row r="6832" spans="1:1">
      <c r="A6832" s="47" t="s">
        <v>11671</v>
      </c>
    </row>
    <row r="6833" spans="1:1">
      <c r="A6833" s="1" t="s">
        <v>11672</v>
      </c>
    </row>
    <row r="6834" spans="1:1">
      <c r="A6834" s="2" t="s">
        <v>11673</v>
      </c>
    </row>
    <row r="6835" spans="1:1">
      <c r="A6835" s="1" t="s">
        <v>11674</v>
      </c>
    </row>
    <row r="6836" spans="1:1">
      <c r="A6836" s="2" t="s">
        <v>11675</v>
      </c>
    </row>
    <row r="6837" spans="1:1">
      <c r="A6837" s="25" t="s">
        <v>11676</v>
      </c>
    </row>
    <row r="6838" spans="1:1">
      <c r="A6838" s="1" t="s">
        <v>11677</v>
      </c>
    </row>
    <row r="6839" spans="1:1">
      <c r="A6839" s="1" t="s">
        <v>11678</v>
      </c>
    </row>
    <row r="6840" spans="1:1">
      <c r="A6840" s="2" t="s">
        <v>11679</v>
      </c>
    </row>
    <row r="6841" spans="1:1">
      <c r="A6841" s="49" t="s">
        <v>11680</v>
      </c>
    </row>
    <row r="6842" spans="1:1">
      <c r="A6842" s="2" t="s">
        <v>11681</v>
      </c>
    </row>
    <row r="6843" spans="1:1">
      <c r="A6843" s="1" t="s">
        <v>1983</v>
      </c>
    </row>
    <row r="6844" spans="1:1">
      <c r="A6844" s="2" t="s">
        <v>11682</v>
      </c>
    </row>
    <row r="6845" spans="1:1">
      <c r="A6845" s="2" t="s">
        <v>11683</v>
      </c>
    </row>
    <row r="6846" spans="1:1">
      <c r="A6846" s="2" t="s">
        <v>11684</v>
      </c>
    </row>
    <row r="6847" spans="1:1">
      <c r="A6847" s="2" t="s">
        <v>11685</v>
      </c>
    </row>
    <row r="6848" spans="1:1">
      <c r="A6848" s="24" t="s">
        <v>11686</v>
      </c>
    </row>
    <row r="6849" spans="1:1">
      <c r="A6849" s="2" t="s">
        <v>11687</v>
      </c>
    </row>
    <row r="6850" spans="1:1">
      <c r="A6850" s="2" t="s">
        <v>11688</v>
      </c>
    </row>
    <row r="6851" spans="1:1">
      <c r="A6851" s="1" t="s">
        <v>2867</v>
      </c>
    </row>
    <row r="6852" spans="1:1">
      <c r="A6852" s="1" t="s">
        <v>11689</v>
      </c>
    </row>
    <row r="6853" spans="1:1">
      <c r="A6853" s="2" t="s">
        <v>11690</v>
      </c>
    </row>
    <row r="6854" spans="1:1">
      <c r="A6854" s="2" t="s">
        <v>11691</v>
      </c>
    </row>
    <row r="6855" spans="1:1">
      <c r="A6855" s="2" t="s">
        <v>11692</v>
      </c>
    </row>
    <row r="6856" spans="1:1">
      <c r="A6856" s="2" t="s">
        <v>11693</v>
      </c>
    </row>
    <row r="6857" spans="1:1">
      <c r="A6857" s="47" t="s">
        <v>11694</v>
      </c>
    </row>
    <row r="6858" spans="1:1">
      <c r="A6858" s="2" t="s">
        <v>11695</v>
      </c>
    </row>
    <row r="6859" spans="1:1">
      <c r="A6859" s="2" t="s">
        <v>11696</v>
      </c>
    </row>
    <row r="6860" spans="1:1">
      <c r="A6860" s="1" t="s">
        <v>11697</v>
      </c>
    </row>
    <row r="6861" spans="1:1">
      <c r="A6861" s="1" t="s">
        <v>11698</v>
      </c>
    </row>
    <row r="6862" spans="1:1">
      <c r="A6862" s="2" t="s">
        <v>11699</v>
      </c>
    </row>
    <row r="6863" spans="1:1">
      <c r="A6863" s="2" t="s">
        <v>11700</v>
      </c>
    </row>
    <row r="6864" spans="1:1">
      <c r="A6864" s="1" t="s">
        <v>11701</v>
      </c>
    </row>
    <row r="6865" spans="1:1">
      <c r="A6865" s="2" t="s">
        <v>11702</v>
      </c>
    </row>
    <row r="6866" spans="1:1">
      <c r="A6866" s="1" t="s">
        <v>11703</v>
      </c>
    </row>
    <row r="6867" spans="1:1">
      <c r="A6867" s="1" t="s">
        <v>11704</v>
      </c>
    </row>
    <row r="6868" spans="1:1">
      <c r="A6868" s="2" t="s">
        <v>11705</v>
      </c>
    </row>
    <row r="6869" spans="1:1">
      <c r="A6869" s="1" t="s">
        <v>11706</v>
      </c>
    </row>
    <row r="6870" spans="1:1">
      <c r="A6870" s="2" t="s">
        <v>11707</v>
      </c>
    </row>
    <row r="6871" spans="1:1">
      <c r="A6871" s="1" t="s">
        <v>11708</v>
      </c>
    </row>
    <row r="6872" spans="1:1">
      <c r="A6872" s="1" t="s">
        <v>11709</v>
      </c>
    </row>
    <row r="6873" spans="1:1">
      <c r="A6873" s="1" t="s">
        <v>11710</v>
      </c>
    </row>
    <row r="6874" spans="1:1">
      <c r="A6874" s="1" t="s">
        <v>11711</v>
      </c>
    </row>
    <row r="6875" spans="1:1">
      <c r="A6875" s="2" t="s">
        <v>11712</v>
      </c>
    </row>
    <row r="6876" spans="1:1">
      <c r="A6876" s="2" t="s">
        <v>11713</v>
      </c>
    </row>
    <row r="6877" spans="1:1">
      <c r="A6877" s="2" t="s">
        <v>11714</v>
      </c>
    </row>
    <row r="6878" spans="1:1">
      <c r="A6878" s="1" t="s">
        <v>11715</v>
      </c>
    </row>
    <row r="6879" spans="1:1">
      <c r="A6879" s="1" t="s">
        <v>11716</v>
      </c>
    </row>
    <row r="6880" spans="1:1">
      <c r="A6880" s="2" t="s">
        <v>11717</v>
      </c>
    </row>
    <row r="6881" spans="1:1">
      <c r="A6881" s="1" t="s">
        <v>11718</v>
      </c>
    </row>
    <row r="6882" spans="1:1">
      <c r="A6882" s="1" t="s">
        <v>11719</v>
      </c>
    </row>
    <row r="6883" spans="1:1">
      <c r="A6883" s="2" t="s">
        <v>11720</v>
      </c>
    </row>
    <row r="6884" spans="1:1">
      <c r="A6884" s="1" t="s">
        <v>11721</v>
      </c>
    </row>
    <row r="6885" spans="1:1">
      <c r="A6885" s="2" t="s">
        <v>11722</v>
      </c>
    </row>
    <row r="6886" spans="1:1">
      <c r="A6886" s="1" t="s">
        <v>11723</v>
      </c>
    </row>
    <row r="6887" spans="1:1">
      <c r="A6887" s="2" t="s">
        <v>11724</v>
      </c>
    </row>
    <row r="6888" spans="1:1">
      <c r="A6888" s="1" t="s">
        <v>11725</v>
      </c>
    </row>
    <row r="6889" spans="1:1">
      <c r="A6889" s="1" t="s">
        <v>11726</v>
      </c>
    </row>
    <row r="6890" spans="1:1">
      <c r="A6890" s="2" t="s">
        <v>11727</v>
      </c>
    </row>
    <row r="6891" spans="1:1">
      <c r="A6891" s="1" t="s">
        <v>11728</v>
      </c>
    </row>
    <row r="6892" spans="1:1">
      <c r="A6892" s="1" t="s">
        <v>11729</v>
      </c>
    </row>
    <row r="6893" spans="1:1">
      <c r="A6893" s="26" t="s">
        <v>11730</v>
      </c>
    </row>
    <row r="6894" spans="1:1">
      <c r="A6894" s="2" t="s">
        <v>11731</v>
      </c>
    </row>
    <row r="6895" spans="1:1">
      <c r="A6895" s="2" t="s">
        <v>11732</v>
      </c>
    </row>
    <row r="6896" spans="1:1">
      <c r="A6896" s="1" t="s">
        <v>4714</v>
      </c>
    </row>
    <row r="6897" spans="1:1">
      <c r="A6897" s="2" t="s">
        <v>11733</v>
      </c>
    </row>
    <row r="6898" spans="1:1">
      <c r="A6898" s="2" t="s">
        <v>11734</v>
      </c>
    </row>
    <row r="6899" spans="1:1">
      <c r="A6899" s="1" t="s">
        <v>11735</v>
      </c>
    </row>
    <row r="6900" spans="1:1">
      <c r="A6900" s="2" t="s">
        <v>11736</v>
      </c>
    </row>
    <row r="6901" spans="1:1">
      <c r="A6901" s="1" t="s">
        <v>11737</v>
      </c>
    </row>
    <row r="6902" spans="1:1">
      <c r="A6902" s="1" t="s">
        <v>11738</v>
      </c>
    </row>
    <row r="6903" spans="1:1">
      <c r="A6903" s="2" t="s">
        <v>11739</v>
      </c>
    </row>
    <row r="6904" spans="1:1">
      <c r="A6904" s="30" t="s">
        <v>11740</v>
      </c>
    </row>
    <row r="6905" spans="1:1">
      <c r="A6905" s="1" t="s">
        <v>11741</v>
      </c>
    </row>
    <row r="6906" spans="1:1">
      <c r="A6906" s="47" t="s">
        <v>11742</v>
      </c>
    </row>
    <row r="6907" spans="1:1">
      <c r="A6907" s="48" t="s">
        <v>11743</v>
      </c>
    </row>
    <row r="6908" spans="1:1">
      <c r="A6908" s="1" t="s">
        <v>11744</v>
      </c>
    </row>
    <row r="6909" spans="1:1">
      <c r="A6909" s="2" t="s">
        <v>11745</v>
      </c>
    </row>
    <row r="6910" spans="1:1">
      <c r="A6910" s="2" t="s">
        <v>11746</v>
      </c>
    </row>
    <row r="6911" spans="1:1">
      <c r="A6911" s="1" t="s">
        <v>11747</v>
      </c>
    </row>
    <row r="6912" spans="1:1">
      <c r="A6912" s="2" t="s">
        <v>11748</v>
      </c>
    </row>
    <row r="6913" spans="1:1">
      <c r="A6913" s="2" t="s">
        <v>11749</v>
      </c>
    </row>
    <row r="6914" spans="1:1">
      <c r="A6914" s="1" t="s">
        <v>11750</v>
      </c>
    </row>
    <row r="6915" spans="1:1">
      <c r="A6915" s="1" t="s">
        <v>11751</v>
      </c>
    </row>
    <row r="6916" spans="1:1">
      <c r="A6916" s="2" t="s">
        <v>11752</v>
      </c>
    </row>
    <row r="6917" spans="1:1">
      <c r="A6917" s="2" t="s">
        <v>4715</v>
      </c>
    </row>
    <row r="6918" spans="1:1">
      <c r="A6918" s="1" t="s">
        <v>11753</v>
      </c>
    </row>
    <row r="6919" spans="1:1">
      <c r="A6919" s="2" t="s">
        <v>11754</v>
      </c>
    </row>
    <row r="6920" spans="1:1">
      <c r="A6920" s="2" t="s">
        <v>11755</v>
      </c>
    </row>
    <row r="6921" spans="1:1">
      <c r="A6921" s="1" t="s">
        <v>11756</v>
      </c>
    </row>
    <row r="6922" spans="1:1">
      <c r="A6922" s="1" t="s">
        <v>11757</v>
      </c>
    </row>
    <row r="6923" spans="1:1">
      <c r="A6923" s="1" t="s">
        <v>11758</v>
      </c>
    </row>
    <row r="6924" spans="1:1">
      <c r="A6924" s="2" t="s">
        <v>11759</v>
      </c>
    </row>
    <row r="6925" spans="1:1">
      <c r="A6925" s="2" t="s">
        <v>11760</v>
      </c>
    </row>
    <row r="6926" spans="1:1">
      <c r="A6926" s="1" t="s">
        <v>11761</v>
      </c>
    </row>
    <row r="6927" spans="1:1">
      <c r="A6927" s="2" t="s">
        <v>11762</v>
      </c>
    </row>
    <row r="6928" spans="1:1">
      <c r="A6928" s="1" t="s">
        <v>11763</v>
      </c>
    </row>
    <row r="6929" spans="1:1">
      <c r="A6929" s="1" t="s">
        <v>11764</v>
      </c>
    </row>
    <row r="6930" spans="1:1">
      <c r="A6930" s="56" t="s">
        <v>4716</v>
      </c>
    </row>
    <row r="6931" spans="1:1">
      <c r="A6931" s="1" t="s">
        <v>11765</v>
      </c>
    </row>
    <row r="6932" spans="1:1">
      <c r="A6932" s="1" t="s">
        <v>11766</v>
      </c>
    </row>
    <row r="6933" spans="1:1">
      <c r="A6933" s="2" t="s">
        <v>11767</v>
      </c>
    </row>
    <row r="6934" spans="1:1">
      <c r="A6934" s="1" t="s">
        <v>11768</v>
      </c>
    </row>
    <row r="6935" spans="1:1">
      <c r="A6935" s="1" t="s">
        <v>11769</v>
      </c>
    </row>
    <row r="6936" spans="1:1">
      <c r="A6936" s="50" t="s">
        <v>3988</v>
      </c>
    </row>
    <row r="6937" spans="1:1">
      <c r="A6937" s="2" t="s">
        <v>11770</v>
      </c>
    </row>
    <row r="6938" spans="1:1">
      <c r="A6938" s="1" t="s">
        <v>11771</v>
      </c>
    </row>
    <row r="6939" spans="1:1">
      <c r="A6939" s="1" t="s">
        <v>11772</v>
      </c>
    </row>
    <row r="6940" spans="1:1">
      <c r="A6940" s="2" t="s">
        <v>11773</v>
      </c>
    </row>
    <row r="6941" spans="1:1">
      <c r="A6941" s="1" t="s">
        <v>11774</v>
      </c>
    </row>
    <row r="6942" spans="1:1">
      <c r="A6942" s="2" t="s">
        <v>11775</v>
      </c>
    </row>
    <row r="6943" spans="1:1">
      <c r="A6943" s="2" t="s">
        <v>11776</v>
      </c>
    </row>
    <row r="6944" spans="1:1">
      <c r="A6944" s="25" t="s">
        <v>11777</v>
      </c>
    </row>
    <row r="6945" spans="1:1">
      <c r="A6945" s="1" t="s">
        <v>11778</v>
      </c>
    </row>
    <row r="6946" spans="1:1">
      <c r="A6946" s="1" t="s">
        <v>11779</v>
      </c>
    </row>
    <row r="6947" spans="1:1">
      <c r="A6947" s="56" t="s">
        <v>4717</v>
      </c>
    </row>
    <row r="6948" spans="1:1">
      <c r="A6948" s="2" t="s">
        <v>11780</v>
      </c>
    </row>
    <row r="6949" spans="1:1">
      <c r="A6949" s="1" t="s">
        <v>11781</v>
      </c>
    </row>
    <row r="6950" spans="1:1">
      <c r="A6950" s="1" t="s">
        <v>11782</v>
      </c>
    </row>
    <row r="6951" spans="1:1">
      <c r="A6951" s="1" t="s">
        <v>11783</v>
      </c>
    </row>
    <row r="6952" spans="1:1">
      <c r="A6952" s="1" t="s">
        <v>11784</v>
      </c>
    </row>
    <row r="6953" spans="1:1">
      <c r="A6953" s="2" t="s">
        <v>11785</v>
      </c>
    </row>
    <row r="6954" spans="1:1">
      <c r="A6954" s="2" t="s">
        <v>11786</v>
      </c>
    </row>
    <row r="6955" spans="1:1">
      <c r="A6955" s="1" t="s">
        <v>11787</v>
      </c>
    </row>
    <row r="6956" spans="1:1">
      <c r="A6956" s="2" t="s">
        <v>11788</v>
      </c>
    </row>
    <row r="6957" spans="1:1">
      <c r="A6957" s="1" t="s">
        <v>11789</v>
      </c>
    </row>
    <row r="6958" spans="1:1">
      <c r="A6958" s="2" t="s">
        <v>11790</v>
      </c>
    </row>
    <row r="6959" spans="1:1">
      <c r="A6959" s="2" t="s">
        <v>11791</v>
      </c>
    </row>
    <row r="6960" spans="1:1">
      <c r="A6960" s="2" t="s">
        <v>11792</v>
      </c>
    </row>
    <row r="6961" spans="1:1">
      <c r="A6961" s="2" t="s">
        <v>11793</v>
      </c>
    </row>
    <row r="6962" spans="1:1">
      <c r="A6962" s="1" t="s">
        <v>11794</v>
      </c>
    </row>
    <row r="6963" spans="1:1">
      <c r="A6963" s="2" t="s">
        <v>11795</v>
      </c>
    </row>
    <row r="6964" spans="1:1">
      <c r="A6964" s="2" t="s">
        <v>11796</v>
      </c>
    </row>
    <row r="6965" spans="1:1">
      <c r="A6965" s="2" t="s">
        <v>11797</v>
      </c>
    </row>
    <row r="6966" spans="1:1">
      <c r="A6966" s="1" t="s">
        <v>11798</v>
      </c>
    </row>
    <row r="6967" spans="1:1">
      <c r="A6967" s="1" t="s">
        <v>11799</v>
      </c>
    </row>
    <row r="6968" spans="1:1">
      <c r="A6968" s="2" t="s">
        <v>11800</v>
      </c>
    </row>
    <row r="6969" spans="1:1">
      <c r="A6969" s="1" t="s">
        <v>11801</v>
      </c>
    </row>
    <row r="6970" spans="1:1">
      <c r="A6970" s="1" t="s">
        <v>3175</v>
      </c>
    </row>
    <row r="6971" spans="1:1">
      <c r="A6971" s="2" t="s">
        <v>11802</v>
      </c>
    </row>
    <row r="6972" spans="1:1">
      <c r="A6972" s="1" t="s">
        <v>11803</v>
      </c>
    </row>
    <row r="6973" spans="1:1">
      <c r="A6973" s="1" t="s">
        <v>11804</v>
      </c>
    </row>
    <row r="6974" spans="1:1">
      <c r="A6974" s="26" t="s">
        <v>11805</v>
      </c>
    </row>
    <row r="6975" spans="1:1">
      <c r="A6975" s="2" t="s">
        <v>11806</v>
      </c>
    </row>
    <row r="6976" spans="1:1">
      <c r="A6976" s="2" t="s">
        <v>11807</v>
      </c>
    </row>
    <row r="6977" spans="1:1">
      <c r="A6977" s="1" t="s">
        <v>11808</v>
      </c>
    </row>
    <row r="6978" spans="1:1">
      <c r="A6978" s="2" t="s">
        <v>11809</v>
      </c>
    </row>
    <row r="6979" spans="1:1">
      <c r="A6979" s="1" t="s">
        <v>11810</v>
      </c>
    </row>
    <row r="6980" spans="1:1">
      <c r="A6980" s="2" t="s">
        <v>11811</v>
      </c>
    </row>
    <row r="6981" spans="1:1">
      <c r="A6981" s="2" t="s">
        <v>11812</v>
      </c>
    </row>
    <row r="6982" spans="1:1">
      <c r="A6982" s="1" t="s">
        <v>2580</v>
      </c>
    </row>
    <row r="6983" spans="1:1">
      <c r="A6983" s="2" t="s">
        <v>11813</v>
      </c>
    </row>
    <row r="6984" spans="1:1">
      <c r="A6984" s="2" t="s">
        <v>11814</v>
      </c>
    </row>
    <row r="6985" spans="1:1">
      <c r="A6985" s="1" t="s">
        <v>11815</v>
      </c>
    </row>
    <row r="6986" spans="1:1">
      <c r="A6986" s="48" t="s">
        <v>11816</v>
      </c>
    </row>
    <row r="6987" spans="1:1">
      <c r="A6987" s="1" t="s">
        <v>11817</v>
      </c>
    </row>
    <row r="6988" spans="1:1">
      <c r="A6988" s="2" t="s">
        <v>11818</v>
      </c>
    </row>
    <row r="6989" spans="1:1">
      <c r="A6989" s="2" t="s">
        <v>11819</v>
      </c>
    </row>
    <row r="6990" spans="1:1">
      <c r="A6990" s="2" t="s">
        <v>11820</v>
      </c>
    </row>
    <row r="6991" spans="1:1">
      <c r="A6991" s="2" t="s">
        <v>11821</v>
      </c>
    </row>
    <row r="6992" spans="1:1">
      <c r="A6992" s="2" t="s">
        <v>11822</v>
      </c>
    </row>
    <row r="6993" spans="1:1">
      <c r="A6993" s="1" t="s">
        <v>11823</v>
      </c>
    </row>
    <row r="6994" spans="1:1">
      <c r="A6994" s="2" t="s">
        <v>11824</v>
      </c>
    </row>
    <row r="6995" spans="1:1">
      <c r="A6995" s="1" t="s">
        <v>11825</v>
      </c>
    </row>
    <row r="6996" spans="1:1">
      <c r="A6996" s="2" t="s">
        <v>11826</v>
      </c>
    </row>
    <row r="6997" spans="1:1">
      <c r="A6997" s="2" t="s">
        <v>11827</v>
      </c>
    </row>
    <row r="6998" spans="1:1">
      <c r="A6998" s="24" t="s">
        <v>11828</v>
      </c>
    </row>
    <row r="6999" spans="1:1">
      <c r="A6999" s="2" t="s">
        <v>11829</v>
      </c>
    </row>
    <row r="7000" spans="1:1">
      <c r="A7000" s="1" t="s">
        <v>11830</v>
      </c>
    </row>
    <row r="7001" spans="1:1">
      <c r="A7001" s="2" t="s">
        <v>11831</v>
      </c>
    </row>
    <row r="7002" spans="1:1">
      <c r="A7002" s="24" t="s">
        <v>11832</v>
      </c>
    </row>
    <row r="7003" spans="1:1">
      <c r="A7003" s="2" t="s">
        <v>11833</v>
      </c>
    </row>
    <row r="7004" spans="1:1">
      <c r="A7004" s="1" t="s">
        <v>11834</v>
      </c>
    </row>
    <row r="7005" spans="1:1">
      <c r="A7005" s="2" t="s">
        <v>11835</v>
      </c>
    </row>
    <row r="7006" spans="1:1">
      <c r="A7006" s="2" t="s">
        <v>11836</v>
      </c>
    </row>
    <row r="7007" spans="1:1">
      <c r="A7007" s="24" t="s">
        <v>11837</v>
      </c>
    </row>
    <row r="7008" spans="1:1">
      <c r="A7008" s="2" t="s">
        <v>11838</v>
      </c>
    </row>
    <row r="7009" spans="1:1">
      <c r="A7009" s="2" t="s">
        <v>4307</v>
      </c>
    </row>
    <row r="7010" spans="1:1">
      <c r="A7010" s="2" t="s">
        <v>11839</v>
      </c>
    </row>
    <row r="7011" spans="1:1">
      <c r="A7011" s="1" t="s">
        <v>11840</v>
      </c>
    </row>
    <row r="7012" spans="1:1">
      <c r="A7012" s="24" t="s">
        <v>11841</v>
      </c>
    </row>
    <row r="7013" spans="1:1">
      <c r="A7013" s="26" t="s">
        <v>11842</v>
      </c>
    </row>
    <row r="7014" spans="1:1">
      <c r="A7014" s="2" t="s">
        <v>11843</v>
      </c>
    </row>
    <row r="7015" spans="1:1">
      <c r="A7015" s="1" t="s">
        <v>11844</v>
      </c>
    </row>
    <row r="7016" spans="1:1">
      <c r="A7016" s="1" t="s">
        <v>11845</v>
      </c>
    </row>
    <row r="7017" spans="1:1">
      <c r="A7017" s="1" t="s">
        <v>11846</v>
      </c>
    </row>
    <row r="7018" spans="1:1">
      <c r="A7018" s="1" t="s">
        <v>11847</v>
      </c>
    </row>
    <row r="7019" spans="1:1">
      <c r="A7019" s="2" t="s">
        <v>11848</v>
      </c>
    </row>
    <row r="7020" spans="1:1">
      <c r="A7020" s="2" t="s">
        <v>11849</v>
      </c>
    </row>
    <row r="7021" spans="1:1">
      <c r="A7021" s="2" t="s">
        <v>11850</v>
      </c>
    </row>
    <row r="7022" spans="1:1">
      <c r="A7022" s="2" t="s">
        <v>11851</v>
      </c>
    </row>
    <row r="7023" spans="1:1">
      <c r="A7023" s="2" t="s">
        <v>11852</v>
      </c>
    </row>
    <row r="7024" spans="1:1">
      <c r="A7024" s="1" t="s">
        <v>11853</v>
      </c>
    </row>
    <row r="7025" spans="1:1">
      <c r="A7025" s="25" t="s">
        <v>11854</v>
      </c>
    </row>
    <row r="7026" spans="1:1">
      <c r="A7026" s="2" t="s">
        <v>11855</v>
      </c>
    </row>
    <row r="7027" spans="1:1">
      <c r="A7027" s="2" t="s">
        <v>11856</v>
      </c>
    </row>
    <row r="7028" spans="1:1">
      <c r="A7028" s="47" t="s">
        <v>11857</v>
      </c>
    </row>
    <row r="7029" spans="1:1">
      <c r="A7029" s="2" t="s">
        <v>11858</v>
      </c>
    </row>
    <row r="7030" spans="1:1">
      <c r="A7030" s="2" t="s">
        <v>11859</v>
      </c>
    </row>
    <row r="7031" spans="1:1">
      <c r="A7031" s="47" t="s">
        <v>11860</v>
      </c>
    </row>
    <row r="7032" spans="1:1">
      <c r="A7032" s="47" t="s">
        <v>11861</v>
      </c>
    </row>
    <row r="7033" spans="1:1">
      <c r="A7033" s="2" t="s">
        <v>11862</v>
      </c>
    </row>
    <row r="7034" spans="1:1">
      <c r="A7034" s="23" t="s">
        <v>11863</v>
      </c>
    </row>
    <row r="7035" spans="1:1">
      <c r="A7035" s="2" t="s">
        <v>11864</v>
      </c>
    </row>
    <row r="7036" spans="1:1">
      <c r="A7036" s="47" t="s">
        <v>11865</v>
      </c>
    </row>
    <row r="7037" spans="1:1">
      <c r="A7037" s="2" t="s">
        <v>11866</v>
      </c>
    </row>
    <row r="7038" spans="1:1">
      <c r="A7038" s="47" t="s">
        <v>11867</v>
      </c>
    </row>
    <row r="7039" spans="1:1">
      <c r="A7039" s="2" t="s">
        <v>11868</v>
      </c>
    </row>
    <row r="7040" spans="1:1">
      <c r="A7040" s="2" t="s">
        <v>11869</v>
      </c>
    </row>
    <row r="7041" spans="1:1">
      <c r="A7041" s="1" t="s">
        <v>11870</v>
      </c>
    </row>
    <row r="7042" spans="1:1">
      <c r="A7042" s="2" t="s">
        <v>11871</v>
      </c>
    </row>
    <row r="7043" spans="1:1">
      <c r="A7043" s="24" t="s">
        <v>11872</v>
      </c>
    </row>
    <row r="7044" spans="1:1">
      <c r="A7044" s="2" t="s">
        <v>11873</v>
      </c>
    </row>
    <row r="7045" spans="1:1">
      <c r="A7045" s="2" t="s">
        <v>11874</v>
      </c>
    </row>
    <row r="7046" spans="1:1">
      <c r="A7046" s="2" t="s">
        <v>11875</v>
      </c>
    </row>
    <row r="7047" spans="1:1">
      <c r="A7047" s="2" t="s">
        <v>11876</v>
      </c>
    </row>
    <row r="7048" spans="1:1">
      <c r="A7048" s="2" t="s">
        <v>11877</v>
      </c>
    </row>
    <row r="7049" spans="1:1">
      <c r="A7049" s="47" t="s">
        <v>11878</v>
      </c>
    </row>
    <row r="7050" spans="1:1">
      <c r="A7050" s="47" t="s">
        <v>11879</v>
      </c>
    </row>
    <row r="7051" spans="1:1">
      <c r="A7051" s="2" t="s">
        <v>11880</v>
      </c>
    </row>
    <row r="7052" spans="1:1">
      <c r="A7052" s="1" t="s">
        <v>11881</v>
      </c>
    </row>
    <row r="7053" spans="1:1">
      <c r="A7053" s="2" t="s">
        <v>11882</v>
      </c>
    </row>
    <row r="7054" spans="1:1">
      <c r="A7054" s="2" t="s">
        <v>11883</v>
      </c>
    </row>
    <row r="7055" spans="1:1">
      <c r="A7055" s="1" t="s">
        <v>11884</v>
      </c>
    </row>
    <row r="7056" spans="1:1">
      <c r="A7056" s="2" t="s">
        <v>11885</v>
      </c>
    </row>
    <row r="7057" spans="1:1">
      <c r="A7057" s="26" t="s">
        <v>11886</v>
      </c>
    </row>
    <row r="7058" spans="1:1">
      <c r="A7058" s="24" t="s">
        <v>11887</v>
      </c>
    </row>
    <row r="7059" spans="1:1">
      <c r="A7059" s="2" t="s">
        <v>3905</v>
      </c>
    </row>
    <row r="7060" spans="1:1">
      <c r="A7060" s="2" t="s">
        <v>11888</v>
      </c>
    </row>
    <row r="7061" spans="1:1">
      <c r="A7061" s="17" t="s">
        <v>11889</v>
      </c>
    </row>
    <row r="7062" spans="1:1">
      <c r="A7062" s="1" t="s">
        <v>11890</v>
      </c>
    </row>
    <row r="7063" spans="1:1">
      <c r="A7063" s="24" t="s">
        <v>11891</v>
      </c>
    </row>
    <row r="7064" spans="1:1">
      <c r="A7064" s="2" t="s">
        <v>11892</v>
      </c>
    </row>
    <row r="7065" spans="1:1">
      <c r="A7065" s="2" t="s">
        <v>11893</v>
      </c>
    </row>
    <row r="7066" spans="1:1">
      <c r="A7066" s="2" t="s">
        <v>11894</v>
      </c>
    </row>
    <row r="7067" spans="1:1">
      <c r="A7067" s="2" t="s">
        <v>11895</v>
      </c>
    </row>
    <row r="7068" spans="1:1">
      <c r="A7068" s="2" t="s">
        <v>11896</v>
      </c>
    </row>
    <row r="7069" spans="1:1">
      <c r="A7069" s="47" t="s">
        <v>11897</v>
      </c>
    </row>
    <row r="7070" spans="1:1">
      <c r="A7070" s="55" t="s">
        <v>11898</v>
      </c>
    </row>
    <row r="7071" spans="1:1">
      <c r="A7071" s="2" t="s">
        <v>11899</v>
      </c>
    </row>
    <row r="7072" spans="1:1">
      <c r="A7072" s="2" t="s">
        <v>11900</v>
      </c>
    </row>
    <row r="7073" spans="1:1">
      <c r="A7073" s="47" t="s">
        <v>11901</v>
      </c>
    </row>
    <row r="7074" spans="1:1">
      <c r="A7074" s="2" t="s">
        <v>11902</v>
      </c>
    </row>
    <row r="7075" spans="1:1">
      <c r="A7075" s="1" t="s">
        <v>11903</v>
      </c>
    </row>
    <row r="7076" spans="1:1">
      <c r="A7076" s="2" t="s">
        <v>11904</v>
      </c>
    </row>
    <row r="7077" spans="1:1">
      <c r="A7077" s="2" t="s">
        <v>11905</v>
      </c>
    </row>
    <row r="7078" spans="1:1">
      <c r="A7078" s="2" t="s">
        <v>11906</v>
      </c>
    </row>
    <row r="7079" spans="1:1">
      <c r="A7079" s="2" t="s">
        <v>11907</v>
      </c>
    </row>
    <row r="7080" spans="1:1">
      <c r="A7080" s="2" t="s">
        <v>11908</v>
      </c>
    </row>
    <row r="7081" spans="1:1">
      <c r="A7081" s="2" t="s">
        <v>11909</v>
      </c>
    </row>
    <row r="7082" spans="1:1">
      <c r="A7082" s="2" t="s">
        <v>11910</v>
      </c>
    </row>
    <row r="7083" spans="1:1">
      <c r="A7083" s="25" t="s">
        <v>11911</v>
      </c>
    </row>
    <row r="7084" spans="1:1">
      <c r="A7084" s="2" t="s">
        <v>11912</v>
      </c>
    </row>
    <row r="7085" spans="1:1">
      <c r="A7085" s="1" t="s">
        <v>11913</v>
      </c>
    </row>
    <row r="7086" spans="1:1">
      <c r="A7086" s="47" t="s">
        <v>11914</v>
      </c>
    </row>
    <row r="7087" spans="1:1">
      <c r="A7087" s="1" t="s">
        <v>11915</v>
      </c>
    </row>
    <row r="7088" spans="1:1">
      <c r="A7088" s="1" t="s">
        <v>2021</v>
      </c>
    </row>
    <row r="7089" spans="1:1">
      <c r="A7089" s="2" t="s">
        <v>11916</v>
      </c>
    </row>
    <row r="7090" spans="1:1">
      <c r="A7090" s="2" t="s">
        <v>11917</v>
      </c>
    </row>
    <row r="7091" spans="1:1">
      <c r="A7091" s="1" t="s">
        <v>11918</v>
      </c>
    </row>
    <row r="7092" spans="1:1">
      <c r="A7092" s="2" t="s">
        <v>11919</v>
      </c>
    </row>
    <row r="7093" spans="1:1">
      <c r="A7093" s="2" t="s">
        <v>11920</v>
      </c>
    </row>
    <row r="7094" spans="1:1">
      <c r="A7094" s="2" t="s">
        <v>11921</v>
      </c>
    </row>
    <row r="7095" spans="1:1">
      <c r="A7095" s="55" t="s">
        <v>11922</v>
      </c>
    </row>
    <row r="7096" spans="1:1">
      <c r="A7096" s="2" t="s">
        <v>11923</v>
      </c>
    </row>
    <row r="7097" spans="1:1">
      <c r="A7097" s="24" t="s">
        <v>11924</v>
      </c>
    </row>
    <row r="7098" spans="1:1">
      <c r="A7098" s="26" t="s">
        <v>11925</v>
      </c>
    </row>
    <row r="7099" spans="1:1">
      <c r="A7099" s="2" t="s">
        <v>11926</v>
      </c>
    </row>
    <row r="7100" spans="1:1">
      <c r="A7100" s="1" t="s">
        <v>11927</v>
      </c>
    </row>
    <row r="7101" spans="1:1">
      <c r="A7101" s="2" t="s">
        <v>11928</v>
      </c>
    </row>
    <row r="7102" spans="1:1">
      <c r="A7102" s="2" t="s">
        <v>11929</v>
      </c>
    </row>
    <row r="7103" spans="1:1">
      <c r="A7103" s="2" t="s">
        <v>11930</v>
      </c>
    </row>
    <row r="7104" spans="1:1">
      <c r="A7104" s="1" t="s">
        <v>11931</v>
      </c>
    </row>
    <row r="7105" spans="1:1">
      <c r="A7105" s="2" t="s">
        <v>11932</v>
      </c>
    </row>
    <row r="7106" spans="1:1">
      <c r="A7106" s="2" t="s">
        <v>11933</v>
      </c>
    </row>
    <row r="7107" spans="1:1">
      <c r="A7107" s="1" t="s">
        <v>11934</v>
      </c>
    </row>
    <row r="7108" spans="1:1">
      <c r="A7108" s="2" t="s">
        <v>11935</v>
      </c>
    </row>
    <row r="7109" spans="1:1">
      <c r="A7109" s="2" t="s">
        <v>11936</v>
      </c>
    </row>
    <row r="7110" spans="1:1">
      <c r="A7110" s="1" t="s">
        <v>11937</v>
      </c>
    </row>
    <row r="7111" spans="1:1">
      <c r="A7111" s="2" t="s">
        <v>11938</v>
      </c>
    </row>
    <row r="7112" spans="1:1">
      <c r="A7112" s="2" t="s">
        <v>11939</v>
      </c>
    </row>
    <row r="7113" spans="1:1">
      <c r="A7113" s="24" t="s">
        <v>11940</v>
      </c>
    </row>
    <row r="7114" spans="1:1">
      <c r="A7114" s="1" t="s">
        <v>11941</v>
      </c>
    </row>
    <row r="7115" spans="1:1">
      <c r="A7115" s="2" t="s">
        <v>11942</v>
      </c>
    </row>
    <row r="7116" spans="1:1">
      <c r="A7116" s="1" t="s">
        <v>11943</v>
      </c>
    </row>
    <row r="7117" spans="1:1">
      <c r="A7117" s="2" t="s">
        <v>11944</v>
      </c>
    </row>
    <row r="7118" spans="1:1">
      <c r="A7118" s="2" t="s">
        <v>11945</v>
      </c>
    </row>
    <row r="7119" spans="1:1">
      <c r="A7119" s="47" t="s">
        <v>11946</v>
      </c>
    </row>
    <row r="7120" spans="1:1">
      <c r="A7120" s="1" t="s">
        <v>11947</v>
      </c>
    </row>
    <row r="7121" spans="1:1">
      <c r="A7121" s="2" t="s">
        <v>11948</v>
      </c>
    </row>
    <row r="7122" spans="1:1">
      <c r="A7122" s="2" t="s">
        <v>11949</v>
      </c>
    </row>
    <row r="7123" spans="1:1">
      <c r="A7123" s="2" t="s">
        <v>11950</v>
      </c>
    </row>
    <row r="7124" spans="1:1">
      <c r="A7124" s="1" t="s">
        <v>11951</v>
      </c>
    </row>
    <row r="7125" spans="1:1">
      <c r="A7125" s="47" t="s">
        <v>11952</v>
      </c>
    </row>
    <row r="7126" spans="1:1">
      <c r="A7126" s="2" t="s">
        <v>11953</v>
      </c>
    </row>
    <row r="7127" spans="1:1">
      <c r="A7127" s="2" t="s">
        <v>11954</v>
      </c>
    </row>
    <row r="7128" spans="1:1">
      <c r="A7128" s="2" t="s">
        <v>11955</v>
      </c>
    </row>
    <row r="7129" spans="1:1">
      <c r="A7129" s="47" t="s">
        <v>11956</v>
      </c>
    </row>
    <row r="7130" spans="1:1">
      <c r="A7130" s="1" t="s">
        <v>11957</v>
      </c>
    </row>
    <row r="7131" spans="1:1">
      <c r="A7131" s="1" t="s">
        <v>11958</v>
      </c>
    </row>
    <row r="7132" spans="1:1">
      <c r="A7132" s="2" t="s">
        <v>11959</v>
      </c>
    </row>
    <row r="7133" spans="1:1">
      <c r="A7133" s="2" t="s">
        <v>11960</v>
      </c>
    </row>
    <row r="7134" spans="1:1">
      <c r="A7134" s="2" t="s">
        <v>11961</v>
      </c>
    </row>
    <row r="7135" spans="1:1">
      <c r="A7135" s="2" t="s">
        <v>11962</v>
      </c>
    </row>
    <row r="7136" spans="1:1">
      <c r="A7136" s="23" t="s">
        <v>11963</v>
      </c>
    </row>
    <row r="7137" spans="1:1">
      <c r="A7137" s="2" t="s">
        <v>11964</v>
      </c>
    </row>
    <row r="7138" spans="1:1">
      <c r="A7138" s="47" t="s">
        <v>11965</v>
      </c>
    </row>
    <row r="7139" spans="1:1">
      <c r="A7139" s="47" t="s">
        <v>11966</v>
      </c>
    </row>
    <row r="7140" spans="1:1">
      <c r="A7140" s="2" t="s">
        <v>11967</v>
      </c>
    </row>
    <row r="7141" spans="1:1">
      <c r="A7141" s="2" t="s">
        <v>11968</v>
      </c>
    </row>
    <row r="7142" spans="1:1">
      <c r="A7142" s="47" t="s">
        <v>11969</v>
      </c>
    </row>
    <row r="7143" spans="1:1">
      <c r="A7143" s="47" t="s">
        <v>11970</v>
      </c>
    </row>
    <row r="7144" spans="1:1">
      <c r="A7144" s="2" t="s">
        <v>11971</v>
      </c>
    </row>
    <row r="7145" spans="1:1">
      <c r="A7145" s="2" t="s">
        <v>11972</v>
      </c>
    </row>
    <row r="7146" spans="1:1">
      <c r="A7146" s="2" t="s">
        <v>11973</v>
      </c>
    </row>
    <row r="7147" spans="1:1">
      <c r="A7147" s="25" t="s">
        <v>11974</v>
      </c>
    </row>
    <row r="7148" spans="1:1">
      <c r="A7148" s="1" t="s">
        <v>2682</v>
      </c>
    </row>
    <row r="7149" spans="1:1">
      <c r="A7149" s="2" t="s">
        <v>11975</v>
      </c>
    </row>
    <row r="7150" spans="1:1">
      <c r="A7150" s="2" t="s">
        <v>11976</v>
      </c>
    </row>
    <row r="7151" spans="1:1">
      <c r="A7151" s="2" t="s">
        <v>11977</v>
      </c>
    </row>
    <row r="7152" spans="1:1">
      <c r="A7152" s="1" t="s">
        <v>11978</v>
      </c>
    </row>
    <row r="7153" spans="1:1">
      <c r="A7153" s="1" t="s">
        <v>11979</v>
      </c>
    </row>
    <row r="7154" spans="1:1">
      <c r="A7154" s="24" t="s">
        <v>11980</v>
      </c>
    </row>
    <row r="7155" spans="1:1">
      <c r="A7155" s="2" t="s">
        <v>11981</v>
      </c>
    </row>
    <row r="7156" spans="1:1">
      <c r="A7156" s="26" t="s">
        <v>11982</v>
      </c>
    </row>
    <row r="7157" spans="1:1">
      <c r="A7157" s="2" t="s">
        <v>11983</v>
      </c>
    </row>
    <row r="7158" spans="1:1">
      <c r="A7158" s="2" t="s">
        <v>11984</v>
      </c>
    </row>
    <row r="7159" spans="1:1">
      <c r="A7159" s="2" t="s">
        <v>11985</v>
      </c>
    </row>
    <row r="7160" spans="1:1">
      <c r="A7160" s="24" t="s">
        <v>11986</v>
      </c>
    </row>
    <row r="7161" spans="1:1">
      <c r="A7161" s="1" t="s">
        <v>11987</v>
      </c>
    </row>
    <row r="7162" spans="1:1">
      <c r="A7162" s="25" t="s">
        <v>11988</v>
      </c>
    </row>
    <row r="7163" spans="1:1">
      <c r="A7163" s="1" t="s">
        <v>11989</v>
      </c>
    </row>
    <row r="7164" spans="1:1">
      <c r="A7164" s="1" t="s">
        <v>11990</v>
      </c>
    </row>
    <row r="7165" spans="1:1">
      <c r="A7165" s="2" t="s">
        <v>11991</v>
      </c>
    </row>
    <row r="7166" spans="1:1">
      <c r="A7166" s="2" t="s">
        <v>11992</v>
      </c>
    </row>
    <row r="7167" spans="1:1">
      <c r="A7167" s="2" t="s">
        <v>11993</v>
      </c>
    </row>
    <row r="7168" spans="1:1">
      <c r="A7168" s="2" t="s">
        <v>11994</v>
      </c>
    </row>
    <row r="7169" spans="1:1">
      <c r="A7169" s="2" t="s">
        <v>11995</v>
      </c>
    </row>
    <row r="7170" spans="1:1">
      <c r="A7170" s="2" t="s">
        <v>11996</v>
      </c>
    </row>
    <row r="7171" spans="1:1">
      <c r="A7171" s="47" t="s">
        <v>11997</v>
      </c>
    </row>
    <row r="7172" spans="1:1">
      <c r="A7172" s="2" t="s">
        <v>11998</v>
      </c>
    </row>
    <row r="7173" spans="1:1">
      <c r="A7173" s="1" t="s">
        <v>11999</v>
      </c>
    </row>
    <row r="7174" spans="1:1">
      <c r="A7174" s="2" t="s">
        <v>12000</v>
      </c>
    </row>
    <row r="7175" spans="1:1">
      <c r="A7175" s="30" t="s">
        <v>12001</v>
      </c>
    </row>
    <row r="7176" spans="1:1">
      <c r="A7176" s="1" t="s">
        <v>12002</v>
      </c>
    </row>
    <row r="7177" spans="1:1">
      <c r="A7177" s="2" t="s">
        <v>12003</v>
      </c>
    </row>
    <row r="7178" spans="1:1">
      <c r="A7178" s="1" t="s">
        <v>12004</v>
      </c>
    </row>
    <row r="7179" spans="1:1">
      <c r="A7179" s="47" t="s">
        <v>12005</v>
      </c>
    </row>
    <row r="7180" spans="1:1">
      <c r="A7180" s="1" t="s">
        <v>12006</v>
      </c>
    </row>
    <row r="7181" spans="1:1">
      <c r="A7181" s="2" t="s">
        <v>12007</v>
      </c>
    </row>
    <row r="7182" spans="1:1">
      <c r="A7182" s="1" t="s">
        <v>12008</v>
      </c>
    </row>
    <row r="7183" spans="1:1">
      <c r="A7183" s="1" t="s">
        <v>12009</v>
      </c>
    </row>
    <row r="7184" spans="1:1">
      <c r="A7184" s="2" t="s">
        <v>12010</v>
      </c>
    </row>
    <row r="7185" spans="1:1">
      <c r="A7185" s="1" t="s">
        <v>12011</v>
      </c>
    </row>
    <row r="7186" spans="1:1">
      <c r="A7186" s="30" t="s">
        <v>12012</v>
      </c>
    </row>
    <row r="7187" spans="1:1">
      <c r="A7187" s="2" t="s">
        <v>12013</v>
      </c>
    </row>
    <row r="7188" spans="1:1">
      <c r="A7188" s="1" t="s">
        <v>12014</v>
      </c>
    </row>
    <row r="7189" spans="1:1">
      <c r="A7189" s="1" t="s">
        <v>12015</v>
      </c>
    </row>
    <row r="7190" spans="1:1">
      <c r="A7190" s="1" t="s">
        <v>12016</v>
      </c>
    </row>
    <row r="7191" spans="1:1">
      <c r="A7191" s="55" t="s">
        <v>12017</v>
      </c>
    </row>
    <row r="7192" spans="1:1">
      <c r="A7192" s="24" t="s">
        <v>12018</v>
      </c>
    </row>
    <row r="7193" spans="1:1">
      <c r="A7193" s="25" t="s">
        <v>12019</v>
      </c>
    </row>
    <row r="7194" spans="1:1">
      <c r="A7194" s="2" t="s">
        <v>12020</v>
      </c>
    </row>
    <row r="7195" spans="1:1">
      <c r="A7195" s="2" t="s">
        <v>12021</v>
      </c>
    </row>
    <row r="7196" spans="1:1">
      <c r="A7196" s="2" t="s">
        <v>12022</v>
      </c>
    </row>
    <row r="7197" spans="1:1">
      <c r="A7197" s="25" t="s">
        <v>12023</v>
      </c>
    </row>
    <row r="7198" spans="1:1">
      <c r="A7198" s="26" t="s">
        <v>12024</v>
      </c>
    </row>
    <row r="7199" spans="1:1">
      <c r="A7199" s="2" t="s">
        <v>12025</v>
      </c>
    </row>
    <row r="7200" spans="1:1">
      <c r="A7200" s="24" t="s">
        <v>12026</v>
      </c>
    </row>
    <row r="7201" spans="1:1">
      <c r="A7201" s="2" t="s">
        <v>12027</v>
      </c>
    </row>
    <row r="7202" spans="1:1">
      <c r="A7202" s="23" t="s">
        <v>12028</v>
      </c>
    </row>
    <row r="7203" spans="1:1">
      <c r="A7203" s="2" t="s">
        <v>12029</v>
      </c>
    </row>
    <row r="7204" spans="1:1">
      <c r="A7204" s="2" t="s">
        <v>12030</v>
      </c>
    </row>
    <row r="7205" spans="1:1">
      <c r="A7205" s="26" t="s">
        <v>5328</v>
      </c>
    </row>
    <row r="7206" spans="1:1">
      <c r="A7206" s="2" t="s">
        <v>12031</v>
      </c>
    </row>
    <row r="7207" spans="1:1">
      <c r="A7207" s="1" t="s">
        <v>12032</v>
      </c>
    </row>
    <row r="7208" spans="1:1">
      <c r="A7208" s="2" t="s">
        <v>12033</v>
      </c>
    </row>
    <row r="7209" spans="1:1">
      <c r="A7209" s="24" t="s">
        <v>12034</v>
      </c>
    </row>
    <row r="7210" spans="1:1">
      <c r="A7210" s="1" t="s">
        <v>12035</v>
      </c>
    </row>
    <row r="7211" spans="1:1">
      <c r="A7211" s="2" t="s">
        <v>12036</v>
      </c>
    </row>
    <row r="7212" spans="1:1">
      <c r="A7212" s="1" t="s">
        <v>12037</v>
      </c>
    </row>
    <row r="7213" spans="1:1">
      <c r="A7213" s="29" t="s">
        <v>12038</v>
      </c>
    </row>
    <row r="7214" spans="1:1">
      <c r="A7214" s="26" t="s">
        <v>12039</v>
      </c>
    </row>
    <row r="7215" spans="1:1">
      <c r="A7215" s="1" t="s">
        <v>12040</v>
      </c>
    </row>
    <row r="7216" spans="1:1">
      <c r="A7216" s="2" t="s">
        <v>12041</v>
      </c>
    </row>
    <row r="7217" spans="1:1">
      <c r="A7217" s="2" t="s">
        <v>12042</v>
      </c>
    </row>
    <row r="7218" spans="1:1">
      <c r="A7218" s="1" t="s">
        <v>12043</v>
      </c>
    </row>
    <row r="7219" spans="1:1">
      <c r="A7219" s="24" t="s">
        <v>12044</v>
      </c>
    </row>
    <row r="7220" spans="1:1">
      <c r="A7220" s="26" t="s">
        <v>12045</v>
      </c>
    </row>
    <row r="7221" spans="1:1">
      <c r="A7221" s="2" t="s">
        <v>12046</v>
      </c>
    </row>
    <row r="7222" spans="1:1">
      <c r="A7222" s="26" t="s">
        <v>12047</v>
      </c>
    </row>
    <row r="7223" spans="1:1">
      <c r="A7223" s="1" t="s">
        <v>12048</v>
      </c>
    </row>
    <row r="7224" spans="1:1">
      <c r="A7224" s="1" t="s">
        <v>12049</v>
      </c>
    </row>
    <row r="7225" spans="1:1">
      <c r="A7225" s="1" t="s">
        <v>12050</v>
      </c>
    </row>
    <row r="7226" spans="1:1">
      <c r="A7226" s="1" t="s">
        <v>12051</v>
      </c>
    </row>
    <row r="7227" spans="1:1">
      <c r="A7227" s="1" t="s">
        <v>12052</v>
      </c>
    </row>
    <row r="7228" spans="1:1">
      <c r="A7228" s="2" t="s">
        <v>12053</v>
      </c>
    </row>
    <row r="7229" spans="1:1">
      <c r="A7229" s="1" t="s">
        <v>12054</v>
      </c>
    </row>
    <row r="7230" spans="1:1">
      <c r="A7230" s="2" t="s">
        <v>12055</v>
      </c>
    </row>
    <row r="7231" spans="1:1">
      <c r="A7231" s="2" t="s">
        <v>623</v>
      </c>
    </row>
    <row r="7232" spans="1:1">
      <c r="A7232" s="1" t="s">
        <v>12056</v>
      </c>
    </row>
    <row r="7233" spans="1:1">
      <c r="A7233" s="1" t="s">
        <v>12057</v>
      </c>
    </row>
    <row r="7234" spans="1:1">
      <c r="A7234" s="2" t="s">
        <v>12058</v>
      </c>
    </row>
    <row r="7235" spans="1:1">
      <c r="A7235" s="1" t="s">
        <v>12059</v>
      </c>
    </row>
    <row r="7236" spans="1:1">
      <c r="A7236" s="1" t="s">
        <v>1966</v>
      </c>
    </row>
    <row r="7237" spans="1:1">
      <c r="A7237" s="1" t="s">
        <v>12060</v>
      </c>
    </row>
    <row r="7238" spans="1:1">
      <c r="A7238" s="1" t="s">
        <v>12061</v>
      </c>
    </row>
    <row r="7239" spans="1:1">
      <c r="A7239" s="2" t="s">
        <v>12062</v>
      </c>
    </row>
    <row r="7240" spans="1:1">
      <c r="A7240" s="1" t="s">
        <v>12063</v>
      </c>
    </row>
    <row r="7241" spans="1:1">
      <c r="A7241" s="1" t="s">
        <v>12064</v>
      </c>
    </row>
    <row r="7242" spans="1:1">
      <c r="A7242" s="2" t="s">
        <v>12065</v>
      </c>
    </row>
    <row r="7243" spans="1:1">
      <c r="A7243" s="1" t="s">
        <v>12066</v>
      </c>
    </row>
    <row r="7244" spans="1:1">
      <c r="A7244" s="1" t="s">
        <v>12067</v>
      </c>
    </row>
    <row r="7245" spans="1:1">
      <c r="A7245" s="1" t="s">
        <v>12068</v>
      </c>
    </row>
    <row r="7246" spans="1:1">
      <c r="A7246" s="1" t="s">
        <v>12069</v>
      </c>
    </row>
    <row r="7247" spans="1:1">
      <c r="A7247" s="2" t="s">
        <v>12070</v>
      </c>
    </row>
    <row r="7248" spans="1:1">
      <c r="A7248" s="1" t="s">
        <v>12071</v>
      </c>
    </row>
    <row r="7249" spans="1:1">
      <c r="A7249" s="1" t="s">
        <v>12072</v>
      </c>
    </row>
    <row r="7250" spans="1:1">
      <c r="A7250" s="1" t="s">
        <v>12073</v>
      </c>
    </row>
    <row r="7251" spans="1:1">
      <c r="A7251" s="2" t="s">
        <v>12074</v>
      </c>
    </row>
    <row r="7252" spans="1:1">
      <c r="A7252" s="2" t="s">
        <v>12075</v>
      </c>
    </row>
    <row r="7253" spans="1:1">
      <c r="A7253" s="1" t="s">
        <v>12076</v>
      </c>
    </row>
    <row r="7254" spans="1:1">
      <c r="A7254" s="1" t="s">
        <v>12077</v>
      </c>
    </row>
    <row r="7255" spans="1:1">
      <c r="A7255" s="1" t="s">
        <v>12078</v>
      </c>
    </row>
    <row r="7256" spans="1:1">
      <c r="A7256" s="1" t="s">
        <v>12079</v>
      </c>
    </row>
    <row r="7257" spans="1:1">
      <c r="A7257" s="1" t="s">
        <v>12080</v>
      </c>
    </row>
    <row r="7258" spans="1:1">
      <c r="A7258" s="1" t="s">
        <v>12081</v>
      </c>
    </row>
    <row r="7259" spans="1:1">
      <c r="A7259" s="47" t="s">
        <v>12082</v>
      </c>
    </row>
    <row r="7260" spans="1:1">
      <c r="A7260" s="1" t="s">
        <v>12083</v>
      </c>
    </row>
    <row r="7261" spans="1:1">
      <c r="A7261" s="2" t="s">
        <v>12084</v>
      </c>
    </row>
    <row r="7262" spans="1:1">
      <c r="A7262" s="24" t="s">
        <v>12085</v>
      </c>
    </row>
    <row r="7263" spans="1:1">
      <c r="A7263" s="1" t="s">
        <v>12086</v>
      </c>
    </row>
    <row r="7264" spans="1:1">
      <c r="A7264" s="24" t="s">
        <v>12087</v>
      </c>
    </row>
    <row r="7265" spans="1:1">
      <c r="A7265" s="2" t="s">
        <v>12088</v>
      </c>
    </row>
    <row r="7266" spans="1:1">
      <c r="A7266" s="1" t="s">
        <v>12089</v>
      </c>
    </row>
    <row r="7267" spans="1:1">
      <c r="A7267" s="2" t="s">
        <v>12090</v>
      </c>
    </row>
    <row r="7268" spans="1:1">
      <c r="A7268" s="1" t="s">
        <v>12091</v>
      </c>
    </row>
    <row r="7269" spans="1:1">
      <c r="A7269" s="2" t="s">
        <v>12092</v>
      </c>
    </row>
    <row r="7270" spans="1:1">
      <c r="A7270" s="2" t="s">
        <v>12093</v>
      </c>
    </row>
    <row r="7271" spans="1:1">
      <c r="A7271" s="2" t="s">
        <v>12094</v>
      </c>
    </row>
    <row r="7272" spans="1:1">
      <c r="A7272" s="1" t="s">
        <v>12095</v>
      </c>
    </row>
    <row r="7273" spans="1:1">
      <c r="A7273" s="2" t="s">
        <v>12096</v>
      </c>
    </row>
    <row r="7274" spans="1:1">
      <c r="A7274" s="2" t="s">
        <v>12097</v>
      </c>
    </row>
    <row r="7275" spans="1:1">
      <c r="A7275" s="2" t="s">
        <v>12098</v>
      </c>
    </row>
    <row r="7276" spans="1:1">
      <c r="A7276" s="1" t="s">
        <v>12099</v>
      </c>
    </row>
    <row r="7277" spans="1:1">
      <c r="A7277" s="25" t="s">
        <v>12100</v>
      </c>
    </row>
    <row r="7278" spans="1:1">
      <c r="A7278" s="2" t="s">
        <v>12101</v>
      </c>
    </row>
    <row r="7279" spans="1:1">
      <c r="A7279" s="1" t="s">
        <v>12102</v>
      </c>
    </row>
    <row r="7280" spans="1:1">
      <c r="A7280" s="1" t="s">
        <v>12103</v>
      </c>
    </row>
    <row r="7281" spans="1:1">
      <c r="A7281" s="1" t="s">
        <v>12104</v>
      </c>
    </row>
    <row r="7282" spans="1:1">
      <c r="A7282" s="25" t="s">
        <v>12105</v>
      </c>
    </row>
    <row r="7283" spans="1:1">
      <c r="A7283" s="2" t="s">
        <v>4719</v>
      </c>
    </row>
    <row r="7284" spans="1:1">
      <c r="A7284" s="1" t="s">
        <v>12106</v>
      </c>
    </row>
    <row r="7285" spans="1:1">
      <c r="A7285" s="2" t="s">
        <v>12107</v>
      </c>
    </row>
    <row r="7286" spans="1:1">
      <c r="A7286" s="2" t="s">
        <v>12108</v>
      </c>
    </row>
    <row r="7287" spans="1:1">
      <c r="A7287" s="2" t="s">
        <v>12109</v>
      </c>
    </row>
    <row r="7288" spans="1:1">
      <c r="A7288" s="2" t="s">
        <v>12110</v>
      </c>
    </row>
    <row r="7289" spans="1:1">
      <c r="A7289" s="1" t="s">
        <v>12111</v>
      </c>
    </row>
    <row r="7290" spans="1:1">
      <c r="A7290" s="1" t="s">
        <v>12112</v>
      </c>
    </row>
    <row r="7291" spans="1:1">
      <c r="A7291" s="2" t="s">
        <v>12113</v>
      </c>
    </row>
    <row r="7292" spans="1:1">
      <c r="A7292" s="1" t="s">
        <v>12114</v>
      </c>
    </row>
    <row r="7293" spans="1:1">
      <c r="A7293" s="1" t="s">
        <v>12115</v>
      </c>
    </row>
    <row r="7294" spans="1:1">
      <c r="A7294" s="1" t="s">
        <v>12116</v>
      </c>
    </row>
    <row r="7295" spans="1:1">
      <c r="A7295" s="1" t="s">
        <v>12117</v>
      </c>
    </row>
    <row r="7296" spans="1:1">
      <c r="A7296" s="1" t="s">
        <v>12118</v>
      </c>
    </row>
    <row r="7297" spans="1:1">
      <c r="A7297" s="2" t="s">
        <v>12119</v>
      </c>
    </row>
    <row r="7298" spans="1:1">
      <c r="A7298" s="2" t="s">
        <v>12120</v>
      </c>
    </row>
    <row r="7299" spans="1:1">
      <c r="A7299" s="1" t="s">
        <v>12121</v>
      </c>
    </row>
    <row r="7300" spans="1:1">
      <c r="A7300" s="2" t="s">
        <v>12122</v>
      </c>
    </row>
    <row r="7301" spans="1:1">
      <c r="A7301" s="2" t="s">
        <v>12123</v>
      </c>
    </row>
    <row r="7302" spans="1:1">
      <c r="A7302" s="1" t="s">
        <v>12124</v>
      </c>
    </row>
    <row r="7303" spans="1:1">
      <c r="A7303" s="1" t="s">
        <v>12125</v>
      </c>
    </row>
    <row r="7304" spans="1:1">
      <c r="A7304" s="1" t="s">
        <v>12126</v>
      </c>
    </row>
    <row r="7305" spans="1:1">
      <c r="A7305" s="2" t="s">
        <v>12127</v>
      </c>
    </row>
    <row r="7306" spans="1:1">
      <c r="A7306" s="1" t="s">
        <v>12128</v>
      </c>
    </row>
    <row r="7307" spans="1:1">
      <c r="A7307" s="48" t="s">
        <v>12129</v>
      </c>
    </row>
    <row r="7308" spans="1:1">
      <c r="A7308" s="1" t="s">
        <v>12130</v>
      </c>
    </row>
    <row r="7309" spans="1:1">
      <c r="A7309" s="1" t="s">
        <v>12131</v>
      </c>
    </row>
    <row r="7310" spans="1:1">
      <c r="A7310" s="1" t="s">
        <v>12132</v>
      </c>
    </row>
    <row r="7311" spans="1:1">
      <c r="A7311" s="2" t="s">
        <v>12133</v>
      </c>
    </row>
    <row r="7312" spans="1:1">
      <c r="A7312" s="2" t="s">
        <v>12134</v>
      </c>
    </row>
    <row r="7313" spans="1:1">
      <c r="A7313" s="1" t="s">
        <v>12135</v>
      </c>
    </row>
    <row r="7314" spans="1:1">
      <c r="A7314" s="2" t="s">
        <v>12136</v>
      </c>
    </row>
    <row r="7315" spans="1:1">
      <c r="A7315" s="1" t="s">
        <v>12137</v>
      </c>
    </row>
    <row r="7316" spans="1:1">
      <c r="A7316" s="1" t="s">
        <v>12138</v>
      </c>
    </row>
    <row r="7317" spans="1:1">
      <c r="A7317" s="2" t="s">
        <v>12139</v>
      </c>
    </row>
    <row r="7318" spans="1:1">
      <c r="A7318" s="1" t="s">
        <v>3691</v>
      </c>
    </row>
    <row r="7319" spans="1:1">
      <c r="A7319" s="1" t="s">
        <v>12140</v>
      </c>
    </row>
    <row r="7320" spans="1:1">
      <c r="A7320" s="1" t="s">
        <v>12141</v>
      </c>
    </row>
    <row r="7321" spans="1:1">
      <c r="A7321" s="1" t="s">
        <v>12142</v>
      </c>
    </row>
    <row r="7322" spans="1:1">
      <c r="A7322" s="2" t="s">
        <v>12143</v>
      </c>
    </row>
    <row r="7323" spans="1:1">
      <c r="A7323" s="1" t="s">
        <v>12144</v>
      </c>
    </row>
    <row r="7324" spans="1:1">
      <c r="A7324" s="48" t="s">
        <v>12145</v>
      </c>
    </row>
    <row r="7325" spans="1:1">
      <c r="A7325" s="2" t="s">
        <v>12146</v>
      </c>
    </row>
    <row r="7326" spans="1:1">
      <c r="A7326" s="1" t="s">
        <v>12147</v>
      </c>
    </row>
    <row r="7327" spans="1:1">
      <c r="A7327" s="2" t="s">
        <v>12148</v>
      </c>
    </row>
    <row r="7328" spans="1:1">
      <c r="A7328" s="1" t="s">
        <v>12149</v>
      </c>
    </row>
    <row r="7329" spans="1:1">
      <c r="A7329" s="1" t="s">
        <v>12150</v>
      </c>
    </row>
    <row r="7330" spans="1:1">
      <c r="A7330" s="1" t="s">
        <v>12151</v>
      </c>
    </row>
    <row r="7331" spans="1:1">
      <c r="A7331" s="1" t="s">
        <v>12152</v>
      </c>
    </row>
    <row r="7332" spans="1:1">
      <c r="A7332" s="2" t="s">
        <v>3069</v>
      </c>
    </row>
    <row r="7333" spans="1:1">
      <c r="A7333" s="1" t="s">
        <v>12153</v>
      </c>
    </row>
    <row r="7334" spans="1:1">
      <c r="A7334" s="2" t="s">
        <v>12154</v>
      </c>
    </row>
    <row r="7335" spans="1:1">
      <c r="A7335" s="1" t="s">
        <v>12155</v>
      </c>
    </row>
    <row r="7336" spans="1:1">
      <c r="A7336" s="1" t="s">
        <v>12156</v>
      </c>
    </row>
    <row r="7337" spans="1:1">
      <c r="A7337" s="2" t="s">
        <v>12157</v>
      </c>
    </row>
    <row r="7338" spans="1:1">
      <c r="A7338" s="1" t="s">
        <v>12158</v>
      </c>
    </row>
    <row r="7339" spans="1:1">
      <c r="A7339" s="1" t="s">
        <v>12159</v>
      </c>
    </row>
    <row r="7340" spans="1:1">
      <c r="A7340" s="2" t="s">
        <v>12160</v>
      </c>
    </row>
    <row r="7341" spans="1:1">
      <c r="A7341" s="1" t="s">
        <v>12161</v>
      </c>
    </row>
    <row r="7342" spans="1:1">
      <c r="A7342" s="1" t="s">
        <v>12162</v>
      </c>
    </row>
    <row r="7343" spans="1:1">
      <c r="A7343" s="2" t="s">
        <v>12163</v>
      </c>
    </row>
    <row r="7344" spans="1:1">
      <c r="A7344" s="1" t="s">
        <v>12164</v>
      </c>
    </row>
    <row r="7345" spans="1:1">
      <c r="A7345" s="1" t="s">
        <v>4395</v>
      </c>
    </row>
    <row r="7346" spans="1:1">
      <c r="A7346" s="2" t="s">
        <v>12165</v>
      </c>
    </row>
    <row r="7347" spans="1:1">
      <c r="A7347" s="1" t="s">
        <v>12166</v>
      </c>
    </row>
    <row r="7348" spans="1:1">
      <c r="A7348" s="1" t="s">
        <v>12167</v>
      </c>
    </row>
    <row r="7349" spans="1:1">
      <c r="A7349" s="2" t="s">
        <v>12168</v>
      </c>
    </row>
    <row r="7350" spans="1:1">
      <c r="A7350" s="25" t="s">
        <v>12169</v>
      </c>
    </row>
    <row r="7351" spans="1:1">
      <c r="A7351" s="47" t="s">
        <v>12170</v>
      </c>
    </row>
    <row r="7352" spans="1:1">
      <c r="A7352" s="1" t="s">
        <v>12171</v>
      </c>
    </row>
    <row r="7353" spans="1:1">
      <c r="A7353" s="2" t="s">
        <v>12172</v>
      </c>
    </row>
    <row r="7354" spans="1:1">
      <c r="A7354" s="47" t="s">
        <v>12173</v>
      </c>
    </row>
    <row r="7355" spans="1:1">
      <c r="A7355" s="1" t="s">
        <v>12174</v>
      </c>
    </row>
    <row r="7356" spans="1:1">
      <c r="A7356" s="1" t="s">
        <v>12175</v>
      </c>
    </row>
    <row r="7357" spans="1:1">
      <c r="A7357" s="2" t="s">
        <v>12176</v>
      </c>
    </row>
    <row r="7358" spans="1:1">
      <c r="A7358" s="1" t="s">
        <v>1522</v>
      </c>
    </row>
    <row r="7359" spans="1:1">
      <c r="A7359" s="2" t="s">
        <v>12177</v>
      </c>
    </row>
    <row r="7360" spans="1:1">
      <c r="A7360" s="1" t="s">
        <v>12178</v>
      </c>
    </row>
    <row r="7361" spans="1:1">
      <c r="A7361" s="47" t="s">
        <v>12179</v>
      </c>
    </row>
    <row r="7362" spans="1:1">
      <c r="A7362" s="2" t="s">
        <v>12180</v>
      </c>
    </row>
    <row r="7363" spans="1:1">
      <c r="A7363" s="2" t="s">
        <v>12181</v>
      </c>
    </row>
    <row r="7364" spans="1:1">
      <c r="A7364" s="1" t="s">
        <v>12182</v>
      </c>
    </row>
    <row r="7365" spans="1:1">
      <c r="A7365" s="2" t="s">
        <v>12183</v>
      </c>
    </row>
    <row r="7366" spans="1:1">
      <c r="A7366" s="23" t="s">
        <v>12184</v>
      </c>
    </row>
    <row r="7367" spans="1:1">
      <c r="A7367" s="2" t="s">
        <v>12185</v>
      </c>
    </row>
    <row r="7368" spans="1:1">
      <c r="A7368" s="2" t="s">
        <v>3795</v>
      </c>
    </row>
    <row r="7369" spans="1:1">
      <c r="A7369" s="1" t="s">
        <v>12186</v>
      </c>
    </row>
    <row r="7370" spans="1:1">
      <c r="A7370" s="26" t="s">
        <v>12187</v>
      </c>
    </row>
    <row r="7371" spans="1:1">
      <c r="A7371" s="2" t="s">
        <v>12188</v>
      </c>
    </row>
    <row r="7372" spans="1:1">
      <c r="A7372" s="2" t="s">
        <v>12189</v>
      </c>
    </row>
    <row r="7373" spans="1:1">
      <c r="A7373" s="2" t="s">
        <v>12190</v>
      </c>
    </row>
    <row r="7374" spans="1:1">
      <c r="A7374" s="2" t="s">
        <v>12191</v>
      </c>
    </row>
    <row r="7375" spans="1:1">
      <c r="A7375" s="23" t="s">
        <v>12192</v>
      </c>
    </row>
    <row r="7376" spans="1:1">
      <c r="A7376" s="1" t="s">
        <v>12193</v>
      </c>
    </row>
    <row r="7377" spans="1:1">
      <c r="A7377" s="27" t="s">
        <v>12194</v>
      </c>
    </row>
    <row r="7378" spans="1:1">
      <c r="A7378" s="2" t="s">
        <v>12195</v>
      </c>
    </row>
    <row r="7379" spans="1:1">
      <c r="A7379" s="1" t="s">
        <v>12196</v>
      </c>
    </row>
    <row r="7380" spans="1:1">
      <c r="A7380" s="47" t="s">
        <v>12197</v>
      </c>
    </row>
    <row r="7381" spans="1:1">
      <c r="A7381" s="57" t="s">
        <v>4720</v>
      </c>
    </row>
    <row r="7382" spans="1:1">
      <c r="A7382" s="2" t="s">
        <v>12198</v>
      </c>
    </row>
    <row r="7383" spans="1:1">
      <c r="A7383" s="1" t="s">
        <v>12199</v>
      </c>
    </row>
    <row r="7384" spans="1:1">
      <c r="A7384" s="2" t="s">
        <v>1041</v>
      </c>
    </row>
    <row r="7385" spans="1:1">
      <c r="A7385" s="1" t="s">
        <v>12200</v>
      </c>
    </row>
    <row r="7386" spans="1:1">
      <c r="A7386" s="2" t="s">
        <v>12201</v>
      </c>
    </row>
    <row r="7387" spans="1:1">
      <c r="A7387" s="2" t="s">
        <v>12202</v>
      </c>
    </row>
    <row r="7388" spans="1:1">
      <c r="A7388" s="1" t="s">
        <v>12203</v>
      </c>
    </row>
    <row r="7389" spans="1:1">
      <c r="A7389" s="2" t="s">
        <v>12204</v>
      </c>
    </row>
    <row r="7390" spans="1:1">
      <c r="A7390" s="1" t="s">
        <v>12205</v>
      </c>
    </row>
    <row r="7391" spans="1:1">
      <c r="A7391" s="2" t="s">
        <v>12206</v>
      </c>
    </row>
    <row r="7392" spans="1:1">
      <c r="A7392" s="1" t="s">
        <v>12207</v>
      </c>
    </row>
    <row r="7393" spans="1:1">
      <c r="A7393" s="27" t="s">
        <v>12208</v>
      </c>
    </row>
    <row r="7394" spans="1:1">
      <c r="A7394" s="1" t="s">
        <v>12209</v>
      </c>
    </row>
    <row r="7395" spans="1:1">
      <c r="A7395" s="1" t="s">
        <v>12210</v>
      </c>
    </row>
    <row r="7396" spans="1:1">
      <c r="A7396" s="1" t="s">
        <v>12211</v>
      </c>
    </row>
    <row r="7397" spans="1:1">
      <c r="A7397" s="1" t="s">
        <v>12212</v>
      </c>
    </row>
    <row r="7398" spans="1:1">
      <c r="A7398" s="25" t="s">
        <v>12213</v>
      </c>
    </row>
    <row r="7399" spans="1:1">
      <c r="A7399" s="23" t="s">
        <v>12214</v>
      </c>
    </row>
    <row r="7400" spans="1:1">
      <c r="A7400" s="1" t="s">
        <v>12215</v>
      </c>
    </row>
    <row r="7401" spans="1:1">
      <c r="A7401" s="1" t="s">
        <v>12216</v>
      </c>
    </row>
    <row r="7402" spans="1:1">
      <c r="A7402" s="1" t="s">
        <v>12217</v>
      </c>
    </row>
    <row r="7403" spans="1:1">
      <c r="A7403" s="24" t="s">
        <v>12218</v>
      </c>
    </row>
    <row r="7404" spans="1:1">
      <c r="A7404" s="1" t="s">
        <v>12219</v>
      </c>
    </row>
    <row r="7405" spans="1:1">
      <c r="A7405" s="2" t="s">
        <v>12220</v>
      </c>
    </row>
    <row r="7406" spans="1:1">
      <c r="A7406" s="28" t="s">
        <v>12221</v>
      </c>
    </row>
    <row r="7407" spans="1:1">
      <c r="A7407" s="1" t="s">
        <v>12222</v>
      </c>
    </row>
    <row r="7408" spans="1:1">
      <c r="A7408" s="24" t="s">
        <v>5297</v>
      </c>
    </row>
    <row r="7409" spans="1:1">
      <c r="A7409" s="1" t="s">
        <v>12223</v>
      </c>
    </row>
    <row r="7410" spans="1:1">
      <c r="A7410" s="1" t="s">
        <v>12224</v>
      </c>
    </row>
    <row r="7411" spans="1:1">
      <c r="A7411" s="1" t="s">
        <v>12225</v>
      </c>
    </row>
    <row r="7412" spans="1:1">
      <c r="A7412" s="1" t="s">
        <v>12226</v>
      </c>
    </row>
    <row r="7413" spans="1:1">
      <c r="A7413" s="24" t="s">
        <v>12227</v>
      </c>
    </row>
    <row r="7414" spans="1:1">
      <c r="A7414" s="1" t="s">
        <v>12228</v>
      </c>
    </row>
    <row r="7415" spans="1:1">
      <c r="A7415" s="29" t="s">
        <v>12229</v>
      </c>
    </row>
    <row r="7416" spans="1:1">
      <c r="A7416" s="1" t="s">
        <v>12230</v>
      </c>
    </row>
    <row r="7417" spans="1:1">
      <c r="A7417" s="47" t="s">
        <v>12231</v>
      </c>
    </row>
    <row r="7418" spans="1:1">
      <c r="A7418" s="29" t="s">
        <v>12232</v>
      </c>
    </row>
    <row r="7419" spans="1:1">
      <c r="A7419" s="2" t="s">
        <v>12233</v>
      </c>
    </row>
    <row r="7420" spans="1:1">
      <c r="A7420" s="2" t="s">
        <v>12234</v>
      </c>
    </row>
    <row r="7421" spans="1:1">
      <c r="A7421" s="26" t="s">
        <v>12235</v>
      </c>
    </row>
    <row r="7422" spans="1:1">
      <c r="A7422" s="1" t="s">
        <v>12236</v>
      </c>
    </row>
    <row r="7423" spans="1:1">
      <c r="A7423" s="1" t="s">
        <v>12237</v>
      </c>
    </row>
    <row r="7424" spans="1:1">
      <c r="A7424" s="1" t="s">
        <v>12238</v>
      </c>
    </row>
    <row r="7425" spans="1:1">
      <c r="A7425" s="25" t="s">
        <v>12239</v>
      </c>
    </row>
    <row r="7426" spans="1:1">
      <c r="A7426" s="1" t="s">
        <v>12240</v>
      </c>
    </row>
    <row r="7427" spans="1:1">
      <c r="A7427" s="2" t="s">
        <v>12241</v>
      </c>
    </row>
    <row r="7428" spans="1:1">
      <c r="A7428" s="1" t="s">
        <v>12242</v>
      </c>
    </row>
    <row r="7429" spans="1:1">
      <c r="A7429" s="2" t="s">
        <v>12243</v>
      </c>
    </row>
    <row r="7430" spans="1:1">
      <c r="A7430" s="2" t="s">
        <v>12244</v>
      </c>
    </row>
    <row r="7431" spans="1:1">
      <c r="A7431" s="2" t="s">
        <v>12245</v>
      </c>
    </row>
    <row r="7432" spans="1:1">
      <c r="A7432" s="1" t="s">
        <v>12246</v>
      </c>
    </row>
    <row r="7433" spans="1:1">
      <c r="A7433" s="1" t="s">
        <v>12247</v>
      </c>
    </row>
    <row r="7434" spans="1:1">
      <c r="A7434" s="2" t="s">
        <v>12248</v>
      </c>
    </row>
    <row r="7435" spans="1:1">
      <c r="A7435" s="47" t="s">
        <v>12249</v>
      </c>
    </row>
    <row r="7436" spans="1:1">
      <c r="A7436" s="1" t="s">
        <v>12250</v>
      </c>
    </row>
    <row r="7437" spans="1:1">
      <c r="A7437" s="2" t="s">
        <v>12251</v>
      </c>
    </row>
    <row r="7438" spans="1:1">
      <c r="A7438" s="47" t="s">
        <v>12252</v>
      </c>
    </row>
    <row r="7439" spans="1:1">
      <c r="A7439" s="2" t="s">
        <v>12253</v>
      </c>
    </row>
    <row r="7440" spans="1:1">
      <c r="A7440" s="2" t="s">
        <v>12254</v>
      </c>
    </row>
    <row r="7441" spans="1:1">
      <c r="A7441" s="2" t="s">
        <v>12255</v>
      </c>
    </row>
    <row r="7442" spans="1:1">
      <c r="A7442" s="47" t="s">
        <v>12256</v>
      </c>
    </row>
    <row r="7443" spans="1:1">
      <c r="A7443" s="26" t="s">
        <v>12257</v>
      </c>
    </row>
    <row r="7444" spans="1:1">
      <c r="A7444" s="2" t="s">
        <v>12258</v>
      </c>
    </row>
    <row r="7445" spans="1:1">
      <c r="A7445" s="1" t="s">
        <v>12259</v>
      </c>
    </row>
    <row r="7446" spans="1:1">
      <c r="A7446" s="1" t="s">
        <v>12260</v>
      </c>
    </row>
    <row r="7447" spans="1:1">
      <c r="A7447" s="2" t="s">
        <v>12261</v>
      </c>
    </row>
    <row r="7448" spans="1:1">
      <c r="A7448" s="1" t="s">
        <v>12262</v>
      </c>
    </row>
    <row r="7449" spans="1:1">
      <c r="A7449" s="2" t="s">
        <v>12263</v>
      </c>
    </row>
    <row r="7450" spans="1:1">
      <c r="A7450" s="1" t="s">
        <v>12264</v>
      </c>
    </row>
    <row r="7451" spans="1:1">
      <c r="A7451" s="1" t="s">
        <v>12265</v>
      </c>
    </row>
    <row r="7452" spans="1:1">
      <c r="A7452" s="1" t="s">
        <v>12266</v>
      </c>
    </row>
    <row r="7453" spans="1:1">
      <c r="A7453" s="1" t="s">
        <v>12267</v>
      </c>
    </row>
    <row r="7454" spans="1:1">
      <c r="A7454" s="1" t="s">
        <v>3132</v>
      </c>
    </row>
    <row r="7455" spans="1:1">
      <c r="A7455" s="1" t="s">
        <v>12268</v>
      </c>
    </row>
    <row r="7456" spans="1:1">
      <c r="A7456" s="1" t="s">
        <v>3013</v>
      </c>
    </row>
    <row r="7457" spans="1:1">
      <c r="A7457" s="1" t="s">
        <v>12269</v>
      </c>
    </row>
    <row r="7458" spans="1:1">
      <c r="A7458" s="1" t="s">
        <v>12270</v>
      </c>
    </row>
    <row r="7459" spans="1:1">
      <c r="A7459" s="1" t="s">
        <v>12271</v>
      </c>
    </row>
    <row r="7460" spans="1:1">
      <c r="A7460" s="1" t="s">
        <v>12272</v>
      </c>
    </row>
    <row r="7461" spans="1:1">
      <c r="A7461" s="1" t="s">
        <v>3659</v>
      </c>
    </row>
    <row r="7462" spans="1:1">
      <c r="A7462" s="47" t="s">
        <v>12273</v>
      </c>
    </row>
    <row r="7463" spans="1:1">
      <c r="A7463" s="1" t="s">
        <v>12274</v>
      </c>
    </row>
    <row r="7464" spans="1:1">
      <c r="A7464" s="48" t="s">
        <v>12275</v>
      </c>
    </row>
    <row r="7465" spans="1:1">
      <c r="A7465" s="1" t="s">
        <v>12276</v>
      </c>
    </row>
    <row r="7466" spans="1:1">
      <c r="A7466" s="2" t="s">
        <v>10</v>
      </c>
    </row>
    <row r="7467" spans="1:1">
      <c r="A7467" s="1" t="s">
        <v>12277</v>
      </c>
    </row>
    <row r="7468" spans="1:1">
      <c r="A7468" s="1" t="s">
        <v>12278</v>
      </c>
    </row>
    <row r="7469" spans="1:1">
      <c r="A7469" s="2" t="s">
        <v>12279</v>
      </c>
    </row>
    <row r="7470" spans="1:1">
      <c r="A7470" s="1" t="s">
        <v>12280</v>
      </c>
    </row>
    <row r="7471" spans="1:1">
      <c r="A7471" s="2" t="s">
        <v>12281</v>
      </c>
    </row>
    <row r="7472" spans="1:1">
      <c r="A7472" s="47" t="s">
        <v>12282</v>
      </c>
    </row>
    <row r="7473" spans="1:1">
      <c r="A7473" s="1" t="s">
        <v>12283</v>
      </c>
    </row>
    <row r="7474" spans="1:1">
      <c r="A7474" s="1" t="s">
        <v>12284</v>
      </c>
    </row>
    <row r="7475" spans="1:1">
      <c r="A7475" s="1" t="s">
        <v>12285</v>
      </c>
    </row>
    <row r="7476" spans="1:1">
      <c r="A7476" s="1" t="s">
        <v>1149</v>
      </c>
    </row>
    <row r="7477" spans="1:1">
      <c r="A7477" s="1" t="s">
        <v>12286</v>
      </c>
    </row>
    <row r="7478" spans="1:1">
      <c r="A7478" s="1" t="s">
        <v>12287</v>
      </c>
    </row>
    <row r="7479" spans="1:1">
      <c r="A7479" s="1" t="s">
        <v>12288</v>
      </c>
    </row>
    <row r="7480" spans="1:1">
      <c r="A7480" s="1" t="s">
        <v>12289</v>
      </c>
    </row>
    <row r="7481" spans="1:1">
      <c r="A7481" s="1" t="s">
        <v>12290</v>
      </c>
    </row>
    <row r="7482" spans="1:1">
      <c r="A7482" s="1" t="s">
        <v>637</v>
      </c>
    </row>
    <row r="7483" spans="1:1">
      <c r="A7483" s="1" t="s">
        <v>1578</v>
      </c>
    </row>
    <row r="7484" spans="1:1">
      <c r="A7484" s="1" t="s">
        <v>12291</v>
      </c>
    </row>
    <row r="7485" spans="1:1">
      <c r="A7485" s="1" t="s">
        <v>12292</v>
      </c>
    </row>
    <row r="7486" spans="1:1">
      <c r="A7486" s="1" t="s">
        <v>12293</v>
      </c>
    </row>
    <row r="7487" spans="1:1">
      <c r="A7487" s="1" t="s">
        <v>12294</v>
      </c>
    </row>
    <row r="7488" spans="1:1">
      <c r="A7488" s="1" t="s">
        <v>12295</v>
      </c>
    </row>
    <row r="7489" spans="1:1">
      <c r="A7489" s="2" t="s">
        <v>12296</v>
      </c>
    </row>
    <row r="7490" spans="1:1">
      <c r="A7490" s="1" t="s">
        <v>12297</v>
      </c>
    </row>
    <row r="7491" spans="1:1">
      <c r="A7491" s="1" t="s">
        <v>12298</v>
      </c>
    </row>
    <row r="7492" spans="1:1">
      <c r="A7492" s="1" t="s">
        <v>12299</v>
      </c>
    </row>
    <row r="7493" spans="1:1">
      <c r="A7493" s="56" t="s">
        <v>4721</v>
      </c>
    </row>
    <row r="7494" spans="1:1">
      <c r="A7494" s="1" t="s">
        <v>12300</v>
      </c>
    </row>
    <row r="7495" spans="1:1">
      <c r="A7495" s="2" t="s">
        <v>3561</v>
      </c>
    </row>
    <row r="7496" spans="1:1">
      <c r="A7496" s="1" t="s">
        <v>12301</v>
      </c>
    </row>
    <row r="7497" spans="1:1">
      <c r="A7497" s="1" t="s">
        <v>12302</v>
      </c>
    </row>
    <row r="7498" spans="1:1">
      <c r="A7498" s="1" t="s">
        <v>12303</v>
      </c>
    </row>
    <row r="7499" spans="1:1">
      <c r="A7499" s="1" t="s">
        <v>12304</v>
      </c>
    </row>
    <row r="7500" spans="1:1">
      <c r="A7500" s="57" t="s">
        <v>4722</v>
      </c>
    </row>
    <row r="7501" spans="1:1">
      <c r="A7501" s="1" t="s">
        <v>12305</v>
      </c>
    </row>
    <row r="7502" spans="1:1">
      <c r="A7502" s="1" t="s">
        <v>12306</v>
      </c>
    </row>
    <row r="7503" spans="1:1">
      <c r="A7503" s="1" t="s">
        <v>12307</v>
      </c>
    </row>
    <row r="7504" spans="1:1">
      <c r="A7504" s="1" t="s">
        <v>12308</v>
      </c>
    </row>
    <row r="7505" spans="1:1">
      <c r="A7505" s="1" t="s">
        <v>12309</v>
      </c>
    </row>
    <row r="7506" spans="1:1">
      <c r="A7506" s="1" t="s">
        <v>12310</v>
      </c>
    </row>
    <row r="7507" spans="1:1">
      <c r="A7507" s="1" t="s">
        <v>201</v>
      </c>
    </row>
    <row r="7508" spans="1:1">
      <c r="A7508" s="2" t="s">
        <v>12311</v>
      </c>
    </row>
    <row r="7509" spans="1:1">
      <c r="A7509" s="1" t="s">
        <v>12312</v>
      </c>
    </row>
    <row r="7510" spans="1:1">
      <c r="A7510" s="1" t="s">
        <v>12313</v>
      </c>
    </row>
    <row r="7511" spans="1:1">
      <c r="A7511" s="1" t="s">
        <v>12314</v>
      </c>
    </row>
    <row r="7512" spans="1:1">
      <c r="A7512" s="1" t="s">
        <v>12315</v>
      </c>
    </row>
    <row r="7513" spans="1:1">
      <c r="A7513" s="1" t="s">
        <v>12316</v>
      </c>
    </row>
    <row r="7514" spans="1:1">
      <c r="A7514" s="1" t="s">
        <v>12317</v>
      </c>
    </row>
    <row r="7515" spans="1:1">
      <c r="A7515" s="2" t="s">
        <v>12318</v>
      </c>
    </row>
    <row r="7516" spans="1:1">
      <c r="A7516" s="1" t="s">
        <v>12319</v>
      </c>
    </row>
    <row r="7517" spans="1:1">
      <c r="A7517" s="2" t="s">
        <v>12320</v>
      </c>
    </row>
    <row r="7518" spans="1:1">
      <c r="A7518" s="1" t="s">
        <v>12321</v>
      </c>
    </row>
    <row r="7519" spans="1:1">
      <c r="A7519" s="1" t="s">
        <v>12322</v>
      </c>
    </row>
    <row r="7520" spans="1:1">
      <c r="A7520" s="1" t="s">
        <v>12323</v>
      </c>
    </row>
    <row r="7521" spans="1:1">
      <c r="A7521" s="1" t="s">
        <v>12324</v>
      </c>
    </row>
    <row r="7522" spans="1:1">
      <c r="A7522" s="1" t="s">
        <v>12325</v>
      </c>
    </row>
    <row r="7523" spans="1:1">
      <c r="A7523" s="2" t="s">
        <v>12326</v>
      </c>
    </row>
    <row r="7524" spans="1:1">
      <c r="A7524" s="2" t="s">
        <v>12327</v>
      </c>
    </row>
    <row r="7525" spans="1:1">
      <c r="A7525" s="1" t="s">
        <v>12328</v>
      </c>
    </row>
    <row r="7526" spans="1:1">
      <c r="A7526" s="1" t="s">
        <v>12329</v>
      </c>
    </row>
    <row r="7527" spans="1:1">
      <c r="A7527" s="2" t="s">
        <v>12330</v>
      </c>
    </row>
    <row r="7528" spans="1:1">
      <c r="A7528" s="1" t="s">
        <v>12331</v>
      </c>
    </row>
    <row r="7529" spans="1:1">
      <c r="A7529" s="1" t="s">
        <v>12332</v>
      </c>
    </row>
    <row r="7530" spans="1:1">
      <c r="A7530" s="47" t="s">
        <v>12333</v>
      </c>
    </row>
    <row r="7531" spans="1:1">
      <c r="A7531" s="1" t="s">
        <v>12334</v>
      </c>
    </row>
    <row r="7532" spans="1:1">
      <c r="A7532" s="1" t="s">
        <v>12335</v>
      </c>
    </row>
    <row r="7533" spans="1:1">
      <c r="A7533" s="1" t="s">
        <v>12336</v>
      </c>
    </row>
    <row r="7534" spans="1:1">
      <c r="A7534" s="1" t="s">
        <v>4261</v>
      </c>
    </row>
    <row r="7535" spans="1:1">
      <c r="A7535" s="1" t="s">
        <v>12337</v>
      </c>
    </row>
    <row r="7536" spans="1:1">
      <c r="A7536" s="1" t="s">
        <v>12338</v>
      </c>
    </row>
    <row r="7537" spans="1:1">
      <c r="A7537" s="2" t="s">
        <v>12339</v>
      </c>
    </row>
    <row r="7538" spans="1:1">
      <c r="A7538" s="57" t="s">
        <v>4723</v>
      </c>
    </row>
    <row r="7539" spans="1:1">
      <c r="A7539" s="1" t="s">
        <v>12340</v>
      </c>
    </row>
    <row r="7540" spans="1:1">
      <c r="A7540" s="1" t="s">
        <v>12341</v>
      </c>
    </row>
    <row r="7541" spans="1:1">
      <c r="A7541" s="1" t="s">
        <v>12342</v>
      </c>
    </row>
    <row r="7542" spans="1:1">
      <c r="A7542" s="1" t="s">
        <v>12343</v>
      </c>
    </row>
    <row r="7543" spans="1:1">
      <c r="A7543" s="1" t="s">
        <v>12344</v>
      </c>
    </row>
    <row r="7544" spans="1:1">
      <c r="A7544" s="1" t="s">
        <v>774</v>
      </c>
    </row>
    <row r="7545" spans="1:1">
      <c r="A7545" s="1" t="s">
        <v>12345</v>
      </c>
    </row>
    <row r="7546" spans="1:1">
      <c r="A7546" s="1" t="s">
        <v>12346</v>
      </c>
    </row>
    <row r="7547" spans="1:1">
      <c r="A7547" s="1" t="s">
        <v>12347</v>
      </c>
    </row>
    <row r="7548" spans="1:1">
      <c r="A7548" s="1" t="s">
        <v>12348</v>
      </c>
    </row>
    <row r="7549" spans="1:1">
      <c r="A7549" s="1" t="s">
        <v>12349</v>
      </c>
    </row>
    <row r="7550" spans="1:1">
      <c r="A7550" s="1" t="s">
        <v>12350</v>
      </c>
    </row>
    <row r="7551" spans="1:1">
      <c r="A7551" s="1" t="s">
        <v>12351</v>
      </c>
    </row>
    <row r="7552" spans="1:1">
      <c r="A7552" s="1" t="s">
        <v>12352</v>
      </c>
    </row>
    <row r="7553" spans="1:1">
      <c r="A7553" s="1" t="s">
        <v>12353</v>
      </c>
    </row>
    <row r="7554" spans="1:1">
      <c r="A7554" s="1" t="s">
        <v>12354</v>
      </c>
    </row>
    <row r="7555" spans="1:1">
      <c r="A7555" s="1" t="s">
        <v>12355</v>
      </c>
    </row>
    <row r="7556" spans="1:1">
      <c r="A7556" s="1" t="s">
        <v>12356</v>
      </c>
    </row>
    <row r="7557" spans="1:1">
      <c r="A7557" s="1" t="s">
        <v>12357</v>
      </c>
    </row>
    <row r="7558" spans="1:1">
      <c r="A7558" s="1" t="s">
        <v>12358</v>
      </c>
    </row>
    <row r="7559" spans="1:1">
      <c r="A7559" s="2" t="s">
        <v>12359</v>
      </c>
    </row>
    <row r="7560" spans="1:1">
      <c r="A7560" s="1" t="s">
        <v>12360</v>
      </c>
    </row>
    <row r="7561" spans="1:1">
      <c r="A7561" s="1" t="s">
        <v>12361</v>
      </c>
    </row>
    <row r="7562" spans="1:1">
      <c r="A7562" s="1" t="s">
        <v>12362</v>
      </c>
    </row>
    <row r="7563" spans="1:1">
      <c r="A7563" s="2" t="s">
        <v>12363</v>
      </c>
    </row>
    <row r="7564" spans="1:1">
      <c r="A7564" s="1" t="s">
        <v>12364</v>
      </c>
    </row>
    <row r="7565" spans="1:1">
      <c r="A7565" s="2" t="s">
        <v>12365</v>
      </c>
    </row>
    <row r="7566" spans="1:1">
      <c r="A7566" s="1" t="s">
        <v>12366</v>
      </c>
    </row>
    <row r="7567" spans="1:1">
      <c r="A7567" s="1" t="s">
        <v>12367</v>
      </c>
    </row>
    <row r="7568" spans="1:1">
      <c r="A7568" s="1" t="s">
        <v>12368</v>
      </c>
    </row>
    <row r="7569" spans="1:1">
      <c r="A7569" s="2" t="s">
        <v>12369</v>
      </c>
    </row>
    <row r="7570" spans="1:1">
      <c r="A7570" s="2" t="s">
        <v>12370</v>
      </c>
    </row>
    <row r="7571" spans="1:1">
      <c r="A7571" s="1" t="s">
        <v>12371</v>
      </c>
    </row>
    <row r="7572" spans="1:1">
      <c r="A7572" s="1" t="s">
        <v>2888</v>
      </c>
    </row>
    <row r="7573" spans="1:1">
      <c r="A7573" s="1" t="s">
        <v>12372</v>
      </c>
    </row>
    <row r="7574" spans="1:1">
      <c r="A7574" s="1" t="s">
        <v>12373</v>
      </c>
    </row>
    <row r="7575" spans="1:1">
      <c r="A7575" s="1" t="s">
        <v>12374</v>
      </c>
    </row>
    <row r="7576" spans="1:1">
      <c r="A7576" s="1" t="s">
        <v>12375</v>
      </c>
    </row>
    <row r="7577" spans="1:1">
      <c r="A7577" s="1" t="s">
        <v>12376</v>
      </c>
    </row>
    <row r="7578" spans="1:1">
      <c r="A7578" s="1" t="s">
        <v>12377</v>
      </c>
    </row>
    <row r="7579" spans="1:1">
      <c r="A7579" s="1" t="s">
        <v>12378</v>
      </c>
    </row>
    <row r="7580" spans="1:1">
      <c r="A7580" s="1" t="s">
        <v>12379</v>
      </c>
    </row>
    <row r="7581" spans="1:1">
      <c r="A7581" s="1" t="s">
        <v>12380</v>
      </c>
    </row>
    <row r="7582" spans="1:1">
      <c r="A7582" s="1" t="s">
        <v>12381</v>
      </c>
    </row>
    <row r="7583" spans="1:1">
      <c r="A7583" s="1" t="s">
        <v>12382</v>
      </c>
    </row>
    <row r="7584" spans="1:1">
      <c r="A7584" s="1" t="s">
        <v>3476</v>
      </c>
    </row>
    <row r="7585" spans="1:1">
      <c r="A7585" s="1" t="s">
        <v>12383</v>
      </c>
    </row>
    <row r="7586" spans="1:1">
      <c r="A7586" s="2" t="s">
        <v>12384</v>
      </c>
    </row>
    <row r="7587" spans="1:1">
      <c r="A7587" s="47" t="s">
        <v>12385</v>
      </c>
    </row>
    <row r="7588" spans="1:1">
      <c r="A7588" s="1" t="s">
        <v>12386</v>
      </c>
    </row>
    <row r="7589" spans="1:1">
      <c r="A7589" s="1" t="s">
        <v>12387</v>
      </c>
    </row>
    <row r="7590" spans="1:1">
      <c r="A7590" s="1" t="s">
        <v>12388</v>
      </c>
    </row>
    <row r="7591" spans="1:1">
      <c r="A7591" s="2" t="s">
        <v>12389</v>
      </c>
    </row>
    <row r="7592" spans="1:1">
      <c r="A7592" s="1" t="s">
        <v>12390</v>
      </c>
    </row>
    <row r="7593" spans="1:1">
      <c r="A7593" s="1" t="s">
        <v>12391</v>
      </c>
    </row>
    <row r="7594" spans="1:1">
      <c r="A7594" s="2" t="s">
        <v>12392</v>
      </c>
    </row>
    <row r="7595" spans="1:1">
      <c r="A7595" s="2" t="s">
        <v>12393</v>
      </c>
    </row>
    <row r="7596" spans="1:1">
      <c r="A7596" s="1" t="s">
        <v>12394</v>
      </c>
    </row>
    <row r="7597" spans="1:1">
      <c r="A7597" s="1" t="s">
        <v>12395</v>
      </c>
    </row>
    <row r="7598" spans="1:1">
      <c r="A7598" s="26" t="s">
        <v>12396</v>
      </c>
    </row>
    <row r="7599" spans="1:1">
      <c r="A7599" s="1" t="s">
        <v>12397</v>
      </c>
    </row>
    <row r="7600" spans="1:1">
      <c r="A7600" s="2" t="s">
        <v>12398</v>
      </c>
    </row>
    <row r="7601" spans="1:1">
      <c r="A7601" s="1" t="s">
        <v>12399</v>
      </c>
    </row>
    <row r="7602" spans="1:1">
      <c r="A7602" s="1" t="s">
        <v>12400</v>
      </c>
    </row>
    <row r="7603" spans="1:1">
      <c r="A7603" s="1" t="s">
        <v>5438</v>
      </c>
    </row>
    <row r="7604" spans="1:1">
      <c r="A7604" s="1" t="s">
        <v>12401</v>
      </c>
    </row>
    <row r="7605" spans="1:1">
      <c r="A7605" s="1" t="s">
        <v>12402</v>
      </c>
    </row>
    <row r="7606" spans="1:1">
      <c r="A7606" s="2" t="s">
        <v>12403</v>
      </c>
    </row>
    <row r="7607" spans="1:1">
      <c r="A7607" s="1" t="s">
        <v>12404</v>
      </c>
    </row>
    <row r="7608" spans="1:1">
      <c r="A7608" s="1" t="s">
        <v>12405</v>
      </c>
    </row>
    <row r="7609" spans="1:1">
      <c r="A7609" s="24" t="s">
        <v>12406</v>
      </c>
    </row>
    <row r="7610" spans="1:1">
      <c r="A7610" s="1" t="s">
        <v>12407</v>
      </c>
    </row>
    <row r="7611" spans="1:1">
      <c r="A7611" s="24" t="s">
        <v>12408</v>
      </c>
    </row>
    <row r="7612" spans="1:1">
      <c r="A7612" s="2" t="s">
        <v>12409</v>
      </c>
    </row>
    <row r="7613" spans="1:1">
      <c r="A7613" s="26" t="s">
        <v>12410</v>
      </c>
    </row>
    <row r="7614" spans="1:1">
      <c r="A7614" s="30" t="s">
        <v>12411</v>
      </c>
    </row>
    <row r="7615" spans="1:1">
      <c r="A7615" s="2" t="s">
        <v>12412</v>
      </c>
    </row>
    <row r="7616" spans="1:1">
      <c r="A7616" s="2" t="s">
        <v>12413</v>
      </c>
    </row>
    <row r="7617" spans="1:1">
      <c r="A7617" s="1" t="s">
        <v>12414</v>
      </c>
    </row>
    <row r="7618" spans="1:1">
      <c r="A7618" s="1" t="s">
        <v>12415</v>
      </c>
    </row>
    <row r="7619" spans="1:1">
      <c r="A7619" s="1" t="s">
        <v>12416</v>
      </c>
    </row>
    <row r="7620" spans="1:1">
      <c r="A7620" s="55" t="s">
        <v>12417</v>
      </c>
    </row>
    <row r="7621" spans="1:1">
      <c r="A7621" s="26" t="s">
        <v>5503</v>
      </c>
    </row>
    <row r="7622" spans="1:1">
      <c r="A7622" s="1" t="s">
        <v>12418</v>
      </c>
    </row>
    <row r="7623" spans="1:1">
      <c r="A7623" s="2" t="s">
        <v>12419</v>
      </c>
    </row>
    <row r="7624" spans="1:1">
      <c r="A7624" s="1" t="s">
        <v>12420</v>
      </c>
    </row>
    <row r="7625" spans="1:1">
      <c r="A7625" s="1" t="s">
        <v>12421</v>
      </c>
    </row>
    <row r="7626" spans="1:1">
      <c r="A7626" s="1" t="s">
        <v>12422</v>
      </c>
    </row>
    <row r="7627" spans="1:1">
      <c r="A7627" s="1" t="s">
        <v>12423</v>
      </c>
    </row>
    <row r="7628" spans="1:1">
      <c r="A7628" s="2" t="s">
        <v>12424</v>
      </c>
    </row>
    <row r="7629" spans="1:1">
      <c r="A7629" s="1" t="s">
        <v>12425</v>
      </c>
    </row>
    <row r="7630" spans="1:1">
      <c r="A7630" s="1" t="s">
        <v>12426</v>
      </c>
    </row>
    <row r="7631" spans="1:1">
      <c r="A7631" s="1" t="s">
        <v>12427</v>
      </c>
    </row>
    <row r="7632" spans="1:1">
      <c r="A7632" s="57" t="s">
        <v>11</v>
      </c>
    </row>
    <row r="7633" spans="1:1">
      <c r="A7633" s="1" t="s">
        <v>12428</v>
      </c>
    </row>
    <row r="7634" spans="1:1">
      <c r="A7634" s="1" t="s">
        <v>12429</v>
      </c>
    </row>
    <row r="7635" spans="1:1">
      <c r="A7635" s="2" t="s">
        <v>12430</v>
      </c>
    </row>
    <row r="7636" spans="1:1">
      <c r="A7636" s="1" t="s">
        <v>12431</v>
      </c>
    </row>
    <row r="7637" spans="1:1">
      <c r="A7637" s="1" t="s">
        <v>12432</v>
      </c>
    </row>
    <row r="7638" spans="1:1">
      <c r="A7638" s="1" t="s">
        <v>12433</v>
      </c>
    </row>
    <row r="7639" spans="1:1">
      <c r="A7639" s="1" t="s">
        <v>12434</v>
      </c>
    </row>
    <row r="7640" spans="1:1">
      <c r="A7640" s="1" t="s">
        <v>12435</v>
      </c>
    </row>
    <row r="7641" spans="1:1">
      <c r="A7641" s="1" t="s">
        <v>12436</v>
      </c>
    </row>
    <row r="7642" spans="1:1">
      <c r="A7642" s="1" t="s">
        <v>12437</v>
      </c>
    </row>
    <row r="7643" spans="1:1">
      <c r="A7643" s="1" t="s">
        <v>2174</v>
      </c>
    </row>
    <row r="7644" spans="1:1">
      <c r="A7644" s="2" t="s">
        <v>12438</v>
      </c>
    </row>
    <row r="7645" spans="1:1">
      <c r="A7645" s="2" t="s">
        <v>12439</v>
      </c>
    </row>
    <row r="7646" spans="1:1">
      <c r="A7646" s="1" t="s">
        <v>12440</v>
      </c>
    </row>
    <row r="7647" spans="1:1">
      <c r="A7647" s="1" t="s">
        <v>12441</v>
      </c>
    </row>
    <row r="7648" spans="1:1">
      <c r="A7648" s="24" t="s">
        <v>12442</v>
      </c>
    </row>
    <row r="7649" spans="1:1">
      <c r="A7649" s="1" t="s">
        <v>12443</v>
      </c>
    </row>
    <row r="7650" spans="1:1">
      <c r="A7650" s="1" t="s">
        <v>4408</v>
      </c>
    </row>
    <row r="7651" spans="1:1">
      <c r="A7651" s="1" t="s">
        <v>12444</v>
      </c>
    </row>
    <row r="7652" spans="1:1">
      <c r="A7652" s="1" t="s">
        <v>12445</v>
      </c>
    </row>
    <row r="7653" spans="1:1">
      <c r="A7653" s="1" t="s">
        <v>12446</v>
      </c>
    </row>
    <row r="7654" spans="1:1">
      <c r="A7654" s="1" t="s">
        <v>12447</v>
      </c>
    </row>
    <row r="7655" spans="1:1">
      <c r="A7655" s="2" t="s">
        <v>12448</v>
      </c>
    </row>
    <row r="7656" spans="1:1">
      <c r="A7656" s="50" t="s">
        <v>4724</v>
      </c>
    </row>
    <row r="7657" spans="1:1">
      <c r="A7657" s="1" t="s">
        <v>12449</v>
      </c>
    </row>
    <row r="7658" spans="1:1">
      <c r="A7658" s="1" t="s">
        <v>12450</v>
      </c>
    </row>
    <row r="7659" spans="1:1">
      <c r="A7659" s="50" t="s">
        <v>4725</v>
      </c>
    </row>
    <row r="7660" spans="1:1">
      <c r="A7660" s="1" t="s">
        <v>12451</v>
      </c>
    </row>
    <row r="7661" spans="1:1">
      <c r="A7661" s="1" t="s">
        <v>12452</v>
      </c>
    </row>
    <row r="7662" spans="1:1">
      <c r="A7662" s="1" t="s">
        <v>12453</v>
      </c>
    </row>
    <row r="7663" spans="1:1">
      <c r="A7663" s="1" t="s">
        <v>12454</v>
      </c>
    </row>
    <row r="7664" spans="1:1">
      <c r="A7664" s="1" t="s">
        <v>12455</v>
      </c>
    </row>
    <row r="7665" spans="1:1">
      <c r="A7665" s="24" t="s">
        <v>12456</v>
      </c>
    </row>
    <row r="7666" spans="1:1">
      <c r="A7666" s="1" t="s">
        <v>12457</v>
      </c>
    </row>
    <row r="7667" spans="1:1">
      <c r="A7667" s="1" t="s">
        <v>12458</v>
      </c>
    </row>
    <row r="7668" spans="1:1">
      <c r="A7668" s="1" t="s">
        <v>12459</v>
      </c>
    </row>
    <row r="7669" spans="1:1">
      <c r="A7669" s="1" t="s">
        <v>12460</v>
      </c>
    </row>
    <row r="7670" spans="1:1">
      <c r="A7670" s="1" t="s">
        <v>12461</v>
      </c>
    </row>
    <row r="7671" spans="1:1">
      <c r="A7671" s="1" t="s">
        <v>12462</v>
      </c>
    </row>
    <row r="7672" spans="1:1">
      <c r="A7672" s="1" t="s">
        <v>12463</v>
      </c>
    </row>
    <row r="7673" spans="1:1">
      <c r="A7673" s="1" t="s">
        <v>12464</v>
      </c>
    </row>
    <row r="7674" spans="1:1">
      <c r="A7674" s="1" t="s">
        <v>12465</v>
      </c>
    </row>
    <row r="7675" spans="1:1">
      <c r="A7675" s="1" t="s">
        <v>12466</v>
      </c>
    </row>
    <row r="7676" spans="1:1">
      <c r="A7676" s="1" t="s">
        <v>12467</v>
      </c>
    </row>
    <row r="7677" spans="1:1">
      <c r="A7677" s="1" t="s">
        <v>12468</v>
      </c>
    </row>
    <row r="7678" spans="1:1">
      <c r="A7678" s="24" t="s">
        <v>12469</v>
      </c>
    </row>
    <row r="7679" spans="1:1">
      <c r="A7679" s="1" t="s">
        <v>12470</v>
      </c>
    </row>
    <row r="7680" spans="1:1">
      <c r="A7680" s="1" t="s">
        <v>12471</v>
      </c>
    </row>
    <row r="7681" spans="1:1">
      <c r="A7681" s="1" t="s">
        <v>12472</v>
      </c>
    </row>
    <row r="7682" spans="1:1">
      <c r="A7682" s="1" t="s">
        <v>3030</v>
      </c>
    </row>
    <row r="7683" spans="1:1">
      <c r="A7683" s="1" t="s">
        <v>12473</v>
      </c>
    </row>
    <row r="7684" spans="1:1">
      <c r="A7684" s="1" t="s">
        <v>4497</v>
      </c>
    </row>
    <row r="7685" spans="1:1">
      <c r="A7685" s="1" t="s">
        <v>12474</v>
      </c>
    </row>
    <row r="7686" spans="1:1">
      <c r="A7686" s="1" t="s">
        <v>2393</v>
      </c>
    </row>
    <row r="7687" spans="1:1">
      <c r="A7687" s="25" t="s">
        <v>12475</v>
      </c>
    </row>
    <row r="7688" spans="1:1">
      <c r="A7688" s="1" t="s">
        <v>12476</v>
      </c>
    </row>
    <row r="7689" spans="1:1">
      <c r="A7689" s="1" t="s">
        <v>12477</v>
      </c>
    </row>
    <row r="7690" spans="1:1">
      <c r="A7690" s="30" t="s">
        <v>12478</v>
      </c>
    </row>
    <row r="7691" spans="1:1">
      <c r="A7691" s="1" t="s">
        <v>12479</v>
      </c>
    </row>
    <row r="7692" spans="1:1">
      <c r="A7692" s="1" t="s">
        <v>12480</v>
      </c>
    </row>
    <row r="7693" spans="1:1">
      <c r="A7693" s="1" t="s">
        <v>12481</v>
      </c>
    </row>
    <row r="7694" spans="1:1">
      <c r="A7694" s="1" t="s">
        <v>12482</v>
      </c>
    </row>
    <row r="7695" spans="1:1">
      <c r="A7695" s="1" t="s">
        <v>2659</v>
      </c>
    </row>
    <row r="7696" spans="1:1">
      <c r="A7696" s="2" t="s">
        <v>12483</v>
      </c>
    </row>
    <row r="7697" spans="1:1">
      <c r="A7697" s="2" t="s">
        <v>12484</v>
      </c>
    </row>
    <row r="7698" spans="1:1">
      <c r="A7698" s="1" t="s">
        <v>12485</v>
      </c>
    </row>
    <row r="7699" spans="1:1">
      <c r="A7699" s="2" t="s">
        <v>12486</v>
      </c>
    </row>
    <row r="7700" spans="1:1">
      <c r="A7700" s="1" t="s">
        <v>12487</v>
      </c>
    </row>
    <row r="7701" spans="1:1">
      <c r="A7701" s="1" t="s">
        <v>3506</v>
      </c>
    </row>
    <row r="7702" spans="1:1">
      <c r="A7702" s="1" t="s">
        <v>12488</v>
      </c>
    </row>
    <row r="7703" spans="1:1">
      <c r="A7703" s="1" t="s">
        <v>1995</v>
      </c>
    </row>
    <row r="7704" spans="1:1">
      <c r="A7704" s="2" t="s">
        <v>12489</v>
      </c>
    </row>
    <row r="7705" spans="1:1">
      <c r="A7705" s="1" t="s">
        <v>12490</v>
      </c>
    </row>
    <row r="7706" spans="1:1">
      <c r="A7706" s="47" t="s">
        <v>12491</v>
      </c>
    </row>
    <row r="7707" spans="1:1">
      <c r="A7707" s="1" t="s">
        <v>12492</v>
      </c>
    </row>
    <row r="7708" spans="1:1">
      <c r="A7708" s="1" t="s">
        <v>12493</v>
      </c>
    </row>
    <row r="7709" spans="1:1">
      <c r="A7709" s="1" t="s">
        <v>12494</v>
      </c>
    </row>
    <row r="7710" spans="1:1">
      <c r="A7710" s="25" t="s">
        <v>12495</v>
      </c>
    </row>
    <row r="7711" spans="1:1">
      <c r="A7711" s="1" t="s">
        <v>12496</v>
      </c>
    </row>
    <row r="7712" spans="1:1">
      <c r="A7712" s="1" t="s">
        <v>12497</v>
      </c>
    </row>
    <row r="7713" spans="1:1">
      <c r="A7713" s="2" t="s">
        <v>12498</v>
      </c>
    </row>
    <row r="7714" spans="1:1">
      <c r="A7714" s="25" t="s">
        <v>12499</v>
      </c>
    </row>
    <row r="7715" spans="1:1">
      <c r="A7715" s="2" t="s">
        <v>12500</v>
      </c>
    </row>
    <row r="7716" spans="1:1">
      <c r="A7716" s="24" t="s">
        <v>12501</v>
      </c>
    </row>
    <row r="7717" spans="1:1">
      <c r="A7717" s="29" t="s">
        <v>12502</v>
      </c>
    </row>
    <row r="7718" spans="1:1">
      <c r="A7718" s="1" t="s">
        <v>12503</v>
      </c>
    </row>
    <row r="7719" spans="1:1">
      <c r="A7719" s="2" t="s">
        <v>12504</v>
      </c>
    </row>
    <row r="7720" spans="1:1">
      <c r="A7720" s="2" t="s">
        <v>12505</v>
      </c>
    </row>
    <row r="7721" spans="1:1">
      <c r="A7721" s="26" t="s">
        <v>12506</v>
      </c>
    </row>
    <row r="7722" spans="1:1">
      <c r="A7722" s="1" t="s">
        <v>12507</v>
      </c>
    </row>
    <row r="7723" spans="1:1">
      <c r="A7723" s="2" t="s">
        <v>12508</v>
      </c>
    </row>
    <row r="7724" spans="1:1">
      <c r="A7724" s="2" t="s">
        <v>12509</v>
      </c>
    </row>
    <row r="7725" spans="1:1">
      <c r="A7725" s="2" t="s">
        <v>12510</v>
      </c>
    </row>
    <row r="7726" spans="1:1">
      <c r="A7726" s="47" t="s">
        <v>12511</v>
      </c>
    </row>
    <row r="7727" spans="1:1">
      <c r="A7727" s="1" t="s">
        <v>769</v>
      </c>
    </row>
    <row r="7728" spans="1:1">
      <c r="A7728" s="1" t="s">
        <v>12512</v>
      </c>
    </row>
    <row r="7729" spans="1:1">
      <c r="A7729" s="2" t="s">
        <v>12513</v>
      </c>
    </row>
    <row r="7730" spans="1:1">
      <c r="A7730" s="2" t="s">
        <v>3144</v>
      </c>
    </row>
    <row r="7731" spans="1:1">
      <c r="A7731" s="2" t="s">
        <v>12514</v>
      </c>
    </row>
    <row r="7732" spans="1:1">
      <c r="A7732" s="1" t="s">
        <v>1920</v>
      </c>
    </row>
    <row r="7733" spans="1:1">
      <c r="A7733" s="1" t="s">
        <v>12515</v>
      </c>
    </row>
    <row r="7734" spans="1:1">
      <c r="A7734" s="2" t="s">
        <v>12516</v>
      </c>
    </row>
    <row r="7735" spans="1:1">
      <c r="A7735" s="1" t="s">
        <v>12517</v>
      </c>
    </row>
    <row r="7736" spans="1:1">
      <c r="A7736" s="2" t="s">
        <v>12518</v>
      </c>
    </row>
    <row r="7737" spans="1:1">
      <c r="A7737" s="1" t="s">
        <v>202</v>
      </c>
    </row>
    <row r="7738" spans="1:1">
      <c r="A7738" s="1" t="s">
        <v>12519</v>
      </c>
    </row>
    <row r="7739" spans="1:1">
      <c r="A7739" s="1" t="s">
        <v>12520</v>
      </c>
    </row>
    <row r="7740" spans="1:1">
      <c r="A7740" s="2" t="s">
        <v>12521</v>
      </c>
    </row>
    <row r="7741" spans="1:1">
      <c r="A7741" s="2" t="s">
        <v>12522</v>
      </c>
    </row>
    <row r="7742" spans="1:1">
      <c r="A7742" s="1" t="s">
        <v>12523</v>
      </c>
    </row>
    <row r="7743" spans="1:1">
      <c r="A7743" s="1" t="s">
        <v>12524</v>
      </c>
    </row>
    <row r="7744" spans="1:1">
      <c r="A7744" s="2" t="s">
        <v>12525</v>
      </c>
    </row>
    <row r="7745" spans="1:1">
      <c r="A7745" s="2" t="s">
        <v>12526</v>
      </c>
    </row>
    <row r="7746" spans="1:1">
      <c r="A7746" s="2" t="s">
        <v>12527</v>
      </c>
    </row>
    <row r="7747" spans="1:1">
      <c r="A7747" s="2" t="s">
        <v>12528</v>
      </c>
    </row>
    <row r="7748" spans="1:1">
      <c r="A7748" s="47" t="s">
        <v>12529</v>
      </c>
    </row>
    <row r="7749" spans="1:1">
      <c r="A7749" s="2" t="s">
        <v>12530</v>
      </c>
    </row>
    <row r="7750" spans="1:1">
      <c r="A7750" s="2" t="s">
        <v>12531</v>
      </c>
    </row>
    <row r="7751" spans="1:1">
      <c r="A7751" s="1" t="s">
        <v>843</v>
      </c>
    </row>
    <row r="7752" spans="1:1">
      <c r="A7752" s="1" t="s">
        <v>12532</v>
      </c>
    </row>
    <row r="7753" spans="1:1">
      <c r="A7753" s="1" t="s">
        <v>12533</v>
      </c>
    </row>
    <row r="7754" spans="1:1">
      <c r="A7754" s="1" t="s">
        <v>12534</v>
      </c>
    </row>
    <row r="7755" spans="1:1">
      <c r="A7755" s="1" t="s">
        <v>12535</v>
      </c>
    </row>
    <row r="7756" spans="1:1">
      <c r="A7756" s="2" t="s">
        <v>12536</v>
      </c>
    </row>
    <row r="7757" spans="1:1">
      <c r="A7757" s="1" t="s">
        <v>12537</v>
      </c>
    </row>
    <row r="7758" spans="1:1">
      <c r="A7758" s="47" t="s">
        <v>12538</v>
      </c>
    </row>
    <row r="7759" spans="1:1">
      <c r="A7759" s="1" t="s">
        <v>12539</v>
      </c>
    </row>
    <row r="7760" spans="1:1">
      <c r="A7760" s="1" t="s">
        <v>12540</v>
      </c>
    </row>
    <row r="7761" spans="1:1">
      <c r="A7761" s="1" t="s">
        <v>12541</v>
      </c>
    </row>
    <row r="7762" spans="1:1">
      <c r="A7762" s="1" t="s">
        <v>12542</v>
      </c>
    </row>
    <row r="7763" spans="1:1">
      <c r="A7763" s="1" t="s">
        <v>12543</v>
      </c>
    </row>
    <row r="7764" spans="1:1">
      <c r="A7764" s="2" t="s">
        <v>2684</v>
      </c>
    </row>
    <row r="7765" spans="1:1">
      <c r="A7765" s="1" t="s">
        <v>12544</v>
      </c>
    </row>
    <row r="7766" spans="1:1">
      <c r="A7766" s="2" t="s">
        <v>12545</v>
      </c>
    </row>
    <row r="7767" spans="1:1">
      <c r="A7767" s="1" t="s">
        <v>12546</v>
      </c>
    </row>
    <row r="7768" spans="1:1">
      <c r="A7768" s="1" t="s">
        <v>12547</v>
      </c>
    </row>
    <row r="7769" spans="1:1">
      <c r="A7769" s="1" t="s">
        <v>12548</v>
      </c>
    </row>
    <row r="7770" spans="1:1">
      <c r="A7770" s="1" t="s">
        <v>12549</v>
      </c>
    </row>
    <row r="7771" spans="1:1">
      <c r="A7771" s="1" t="s">
        <v>12550</v>
      </c>
    </row>
    <row r="7772" spans="1:1">
      <c r="A7772" s="2" t="s">
        <v>12551</v>
      </c>
    </row>
    <row r="7773" spans="1:1">
      <c r="A7773" s="2" t="s">
        <v>3453</v>
      </c>
    </row>
    <row r="7774" spans="1:1">
      <c r="A7774" s="1" t="s">
        <v>12552</v>
      </c>
    </row>
    <row r="7775" spans="1:1">
      <c r="A7775" s="1" t="s">
        <v>12553</v>
      </c>
    </row>
    <row r="7776" spans="1:1">
      <c r="A7776" s="2" t="s">
        <v>12554</v>
      </c>
    </row>
    <row r="7777" spans="1:1">
      <c r="A7777" s="2" t="s">
        <v>12555</v>
      </c>
    </row>
    <row r="7778" spans="1:1">
      <c r="A7778" s="1" t="s">
        <v>12556</v>
      </c>
    </row>
    <row r="7779" spans="1:1">
      <c r="A7779" s="2" t="s">
        <v>12557</v>
      </c>
    </row>
    <row r="7780" spans="1:1">
      <c r="A7780" s="19" t="s">
        <v>12558</v>
      </c>
    </row>
    <row r="7781" spans="1:1">
      <c r="A7781" s="1" t="s">
        <v>12559</v>
      </c>
    </row>
    <row r="7782" spans="1:1">
      <c r="A7782" s="1" t="s">
        <v>1778</v>
      </c>
    </row>
    <row r="7783" spans="1:1">
      <c r="A7783" s="2" t="s">
        <v>12560</v>
      </c>
    </row>
    <row r="7784" spans="1:1">
      <c r="A7784" s="1" t="s">
        <v>12561</v>
      </c>
    </row>
    <row r="7785" spans="1:1">
      <c r="A7785" s="2" t="s">
        <v>12562</v>
      </c>
    </row>
    <row r="7786" spans="1:1">
      <c r="A7786" s="2" t="s">
        <v>12563</v>
      </c>
    </row>
    <row r="7787" spans="1:1">
      <c r="A7787" s="1" t="s">
        <v>12564</v>
      </c>
    </row>
    <row r="7788" spans="1:1">
      <c r="A7788" s="2" t="s">
        <v>12565</v>
      </c>
    </row>
    <row r="7789" spans="1:1">
      <c r="A7789" s="1" t="s">
        <v>12566</v>
      </c>
    </row>
    <row r="7790" spans="1:1">
      <c r="A7790" s="1" t="s">
        <v>12567</v>
      </c>
    </row>
    <row r="7791" spans="1:1">
      <c r="A7791" s="1" t="s">
        <v>12568</v>
      </c>
    </row>
    <row r="7792" spans="1:1">
      <c r="A7792" s="1" t="s">
        <v>12569</v>
      </c>
    </row>
    <row r="7793" spans="1:1">
      <c r="A7793" s="1" t="s">
        <v>12570</v>
      </c>
    </row>
    <row r="7794" spans="1:1">
      <c r="A7794" s="17" t="s">
        <v>12571</v>
      </c>
    </row>
    <row r="7795" spans="1:1">
      <c r="A7795" s="2" t="s">
        <v>12572</v>
      </c>
    </row>
    <row r="7796" spans="1:1">
      <c r="A7796" s="1" t="s">
        <v>12573</v>
      </c>
    </row>
    <row r="7797" spans="1:1">
      <c r="A7797" s="2" t="s">
        <v>12574</v>
      </c>
    </row>
    <row r="7798" spans="1:1">
      <c r="A7798" s="1" t="s">
        <v>12575</v>
      </c>
    </row>
    <row r="7799" spans="1:1">
      <c r="A7799" s="1" t="s">
        <v>12576</v>
      </c>
    </row>
    <row r="7800" spans="1:1">
      <c r="A7800" s="2" t="s">
        <v>12577</v>
      </c>
    </row>
    <row r="7801" spans="1:1">
      <c r="A7801" s="1" t="s">
        <v>12578</v>
      </c>
    </row>
    <row r="7802" spans="1:1">
      <c r="A7802" s="2" t="s">
        <v>12579</v>
      </c>
    </row>
    <row r="7803" spans="1:1">
      <c r="A7803" s="2" t="s">
        <v>12580</v>
      </c>
    </row>
    <row r="7804" spans="1:1">
      <c r="A7804" s="1" t="s">
        <v>12581</v>
      </c>
    </row>
    <row r="7805" spans="1:1">
      <c r="A7805" s="2" t="s">
        <v>12582</v>
      </c>
    </row>
    <row r="7806" spans="1:1">
      <c r="A7806" s="1" t="s">
        <v>12583</v>
      </c>
    </row>
    <row r="7807" spans="1:1">
      <c r="A7807" s="1" t="s">
        <v>12584</v>
      </c>
    </row>
    <row r="7808" spans="1:1">
      <c r="A7808" s="1" t="s">
        <v>816</v>
      </c>
    </row>
    <row r="7809" spans="1:1">
      <c r="A7809" s="1" t="s">
        <v>12585</v>
      </c>
    </row>
    <row r="7810" spans="1:1">
      <c r="A7810" s="2" t="s">
        <v>12586</v>
      </c>
    </row>
    <row r="7811" spans="1:1">
      <c r="A7811" s="1" t="s">
        <v>12587</v>
      </c>
    </row>
    <row r="7812" spans="1:1">
      <c r="A7812" s="1" t="s">
        <v>12588</v>
      </c>
    </row>
    <row r="7813" spans="1:1">
      <c r="A7813" s="1" t="s">
        <v>12589</v>
      </c>
    </row>
    <row r="7814" spans="1:1">
      <c r="A7814" s="1" t="s">
        <v>12590</v>
      </c>
    </row>
    <row r="7815" spans="1:1">
      <c r="A7815" s="1" t="s">
        <v>12591</v>
      </c>
    </row>
    <row r="7816" spans="1:1">
      <c r="A7816" s="47" t="s">
        <v>12592</v>
      </c>
    </row>
    <row r="7817" spans="1:1">
      <c r="A7817" s="1" t="s">
        <v>12593</v>
      </c>
    </row>
    <row r="7818" spans="1:1">
      <c r="A7818" s="2" t="s">
        <v>12594</v>
      </c>
    </row>
    <row r="7819" spans="1:1">
      <c r="A7819" s="1" t="s">
        <v>12595</v>
      </c>
    </row>
    <row r="7820" spans="1:1">
      <c r="A7820" s="24" t="s">
        <v>12596</v>
      </c>
    </row>
    <row r="7821" spans="1:1">
      <c r="A7821" s="2" t="s">
        <v>12597</v>
      </c>
    </row>
    <row r="7822" spans="1:1">
      <c r="A7822" s="2" t="s">
        <v>12598</v>
      </c>
    </row>
    <row r="7823" spans="1:1">
      <c r="A7823" s="2" t="s">
        <v>12599</v>
      </c>
    </row>
    <row r="7824" spans="1:1">
      <c r="A7824" s="1" t="s">
        <v>12600</v>
      </c>
    </row>
    <row r="7825" spans="1:1">
      <c r="A7825" s="1" t="s">
        <v>12601</v>
      </c>
    </row>
    <row r="7826" spans="1:1">
      <c r="A7826" s="55" t="s">
        <v>12602</v>
      </c>
    </row>
    <row r="7827" spans="1:1">
      <c r="A7827" s="1" t="s">
        <v>12603</v>
      </c>
    </row>
    <row r="7828" spans="1:1">
      <c r="A7828" s="1" t="s">
        <v>4503</v>
      </c>
    </row>
    <row r="7829" spans="1:1">
      <c r="A7829" s="1" t="s">
        <v>12604</v>
      </c>
    </row>
    <row r="7830" spans="1:1">
      <c r="A7830" s="2" t="s">
        <v>12605</v>
      </c>
    </row>
    <row r="7831" spans="1:1">
      <c r="A7831" s="47" t="s">
        <v>12606</v>
      </c>
    </row>
    <row r="7832" spans="1:1">
      <c r="A7832" s="1" t="s">
        <v>12607</v>
      </c>
    </row>
    <row r="7833" spans="1:1">
      <c r="A7833" s="1" t="s">
        <v>12608</v>
      </c>
    </row>
    <row r="7834" spans="1:1">
      <c r="A7834" s="1" t="s">
        <v>12609</v>
      </c>
    </row>
    <row r="7835" spans="1:1">
      <c r="A7835" s="1" t="s">
        <v>12610</v>
      </c>
    </row>
    <row r="7836" spans="1:1">
      <c r="A7836" s="1" t="s">
        <v>12611</v>
      </c>
    </row>
    <row r="7837" spans="1:1">
      <c r="A7837" s="2" t="s">
        <v>12612</v>
      </c>
    </row>
    <row r="7838" spans="1:1">
      <c r="A7838" s="56" t="s">
        <v>4727</v>
      </c>
    </row>
    <row r="7839" spans="1:1">
      <c r="A7839" s="1" t="s">
        <v>12613</v>
      </c>
    </row>
    <row r="7840" spans="1:1">
      <c r="A7840" s="47" t="s">
        <v>12614</v>
      </c>
    </row>
    <row r="7841" spans="1:1">
      <c r="A7841" s="2" t="s">
        <v>12615</v>
      </c>
    </row>
    <row r="7842" spans="1:1">
      <c r="A7842" s="47" t="s">
        <v>12616</v>
      </c>
    </row>
    <row r="7843" spans="1:1">
      <c r="A7843" s="2" t="s">
        <v>12617</v>
      </c>
    </row>
    <row r="7844" spans="1:1">
      <c r="A7844" s="2" t="s">
        <v>12618</v>
      </c>
    </row>
    <row r="7845" spans="1:1">
      <c r="A7845" s="1" t="s">
        <v>12619</v>
      </c>
    </row>
    <row r="7846" spans="1:1">
      <c r="A7846" s="50" t="s">
        <v>4728</v>
      </c>
    </row>
    <row r="7847" spans="1:1">
      <c r="A7847" s="47" t="s">
        <v>12620</v>
      </c>
    </row>
    <row r="7848" spans="1:1">
      <c r="A7848" s="1" t="s">
        <v>12621</v>
      </c>
    </row>
    <row r="7849" spans="1:1">
      <c r="A7849" s="1" t="s">
        <v>12622</v>
      </c>
    </row>
    <row r="7850" spans="1:1">
      <c r="A7850" s="48" t="s">
        <v>490</v>
      </c>
    </row>
    <row r="7851" spans="1:1">
      <c r="A7851" s="1" t="s">
        <v>12623</v>
      </c>
    </row>
    <row r="7852" spans="1:1">
      <c r="A7852" s="25" t="s">
        <v>12624</v>
      </c>
    </row>
    <row r="7853" spans="1:1">
      <c r="A7853" s="1" t="s">
        <v>12625</v>
      </c>
    </row>
    <row r="7854" spans="1:1">
      <c r="A7854" s="1" t="s">
        <v>12626</v>
      </c>
    </row>
    <row r="7855" spans="1:1">
      <c r="A7855" s="1" t="s">
        <v>12627</v>
      </c>
    </row>
    <row r="7856" spans="1:1">
      <c r="A7856" s="1" t="s">
        <v>12628</v>
      </c>
    </row>
    <row r="7857" spans="1:1">
      <c r="A7857" s="1" t="s">
        <v>12629</v>
      </c>
    </row>
    <row r="7858" spans="1:1">
      <c r="A7858" s="2" t="s">
        <v>12630</v>
      </c>
    </row>
    <row r="7859" spans="1:1">
      <c r="A7859" s="24" t="s">
        <v>12631</v>
      </c>
    </row>
    <row r="7860" spans="1:1">
      <c r="A7860" s="2" t="s">
        <v>12632</v>
      </c>
    </row>
    <row r="7861" spans="1:1">
      <c r="A7861" s="1" t="s">
        <v>3855</v>
      </c>
    </row>
    <row r="7862" spans="1:1">
      <c r="A7862" s="2" t="s">
        <v>12633</v>
      </c>
    </row>
    <row r="7863" spans="1:1">
      <c r="A7863" s="1" t="s">
        <v>12634</v>
      </c>
    </row>
    <row r="7864" spans="1:1">
      <c r="A7864" s="1" t="s">
        <v>12635</v>
      </c>
    </row>
    <row r="7865" spans="1:1">
      <c r="A7865" s="2" t="s">
        <v>12636</v>
      </c>
    </row>
    <row r="7866" spans="1:1">
      <c r="A7866" s="1" t="s">
        <v>3682</v>
      </c>
    </row>
    <row r="7867" spans="1:1">
      <c r="A7867" s="1" t="s">
        <v>12637</v>
      </c>
    </row>
    <row r="7868" spans="1:1">
      <c r="A7868" s="23" t="s">
        <v>12638</v>
      </c>
    </row>
    <row r="7869" spans="1:1">
      <c r="A7869" s="2" t="s">
        <v>12639</v>
      </c>
    </row>
    <row r="7870" spans="1:1">
      <c r="A7870" s="1" t="s">
        <v>12640</v>
      </c>
    </row>
    <row r="7871" spans="1:1">
      <c r="A7871" s="1" t="s">
        <v>12641</v>
      </c>
    </row>
    <row r="7872" spans="1:1">
      <c r="A7872" s="1" t="s">
        <v>12642</v>
      </c>
    </row>
    <row r="7873" spans="1:1">
      <c r="A7873" s="1" t="s">
        <v>12643</v>
      </c>
    </row>
    <row r="7874" spans="1:1">
      <c r="A7874" s="1" t="s">
        <v>12644</v>
      </c>
    </row>
    <row r="7875" spans="1:1">
      <c r="A7875" s="1" t="s">
        <v>12645</v>
      </c>
    </row>
    <row r="7876" spans="1:1">
      <c r="A7876" s="1" t="s">
        <v>1291</v>
      </c>
    </row>
    <row r="7877" spans="1:1">
      <c r="A7877" s="2" t="s">
        <v>12</v>
      </c>
    </row>
    <row r="7878" spans="1:1">
      <c r="A7878" s="1" t="s">
        <v>12646</v>
      </c>
    </row>
    <row r="7879" spans="1:1">
      <c r="A7879" s="2" t="s">
        <v>12647</v>
      </c>
    </row>
    <row r="7880" spans="1:1">
      <c r="A7880" s="1" t="s">
        <v>12648</v>
      </c>
    </row>
    <row r="7881" spans="1:1">
      <c r="A7881" s="1" t="s">
        <v>12649</v>
      </c>
    </row>
    <row r="7882" spans="1:1">
      <c r="A7882" s="2" t="s">
        <v>12650</v>
      </c>
    </row>
    <row r="7883" spans="1:1">
      <c r="A7883" s="1" t="s">
        <v>12651</v>
      </c>
    </row>
    <row r="7884" spans="1:1">
      <c r="A7884" s="47" t="s">
        <v>12652</v>
      </c>
    </row>
    <row r="7885" spans="1:1">
      <c r="A7885" s="47" t="s">
        <v>12653</v>
      </c>
    </row>
    <row r="7886" spans="1:1">
      <c r="A7886" s="2" t="s">
        <v>12654</v>
      </c>
    </row>
    <row r="7887" spans="1:1">
      <c r="A7887" s="47" t="s">
        <v>12655</v>
      </c>
    </row>
    <row r="7888" spans="1:1">
      <c r="A7888" s="1" t="s">
        <v>12656</v>
      </c>
    </row>
    <row r="7889" spans="1:1">
      <c r="A7889" s="1" t="s">
        <v>12657</v>
      </c>
    </row>
    <row r="7890" spans="1:1">
      <c r="A7890" s="17" t="s">
        <v>12658</v>
      </c>
    </row>
    <row r="7891" spans="1:1">
      <c r="A7891" s="2" t="s">
        <v>12659</v>
      </c>
    </row>
    <row r="7892" spans="1:1">
      <c r="A7892" s="1" t="s">
        <v>12660</v>
      </c>
    </row>
    <row r="7893" spans="1:1">
      <c r="A7893" s="1" t="s">
        <v>12661</v>
      </c>
    </row>
    <row r="7894" spans="1:1">
      <c r="A7894" s="1" t="s">
        <v>12662</v>
      </c>
    </row>
    <row r="7895" spans="1:1">
      <c r="A7895" s="2" t="s">
        <v>12663</v>
      </c>
    </row>
    <row r="7896" spans="1:1">
      <c r="A7896" s="1" t="s">
        <v>3090</v>
      </c>
    </row>
    <row r="7897" spans="1:1">
      <c r="A7897" s="1" t="s">
        <v>12664</v>
      </c>
    </row>
    <row r="7898" spans="1:1">
      <c r="A7898" s="1" t="s">
        <v>12665</v>
      </c>
    </row>
    <row r="7899" spans="1:1">
      <c r="A7899" s="1" t="s">
        <v>12666</v>
      </c>
    </row>
    <row r="7900" spans="1:1">
      <c r="A7900" s="2" t="s">
        <v>12667</v>
      </c>
    </row>
    <row r="7901" spans="1:1">
      <c r="A7901" s="1" t="s">
        <v>12668</v>
      </c>
    </row>
    <row r="7902" spans="1:1">
      <c r="A7902" s="2" t="s">
        <v>12669</v>
      </c>
    </row>
    <row r="7903" spans="1:1">
      <c r="A7903" s="26" t="s">
        <v>12670</v>
      </c>
    </row>
    <row r="7904" spans="1:1">
      <c r="A7904" s="1" t="s">
        <v>12671</v>
      </c>
    </row>
    <row r="7905" spans="1:1">
      <c r="A7905" s="1" t="s">
        <v>12672</v>
      </c>
    </row>
    <row r="7906" spans="1:1">
      <c r="A7906" s="2" t="s">
        <v>12673</v>
      </c>
    </row>
    <row r="7907" spans="1:1">
      <c r="A7907" s="1" t="s">
        <v>12674</v>
      </c>
    </row>
    <row r="7908" spans="1:1">
      <c r="A7908" s="2" t="s">
        <v>12675</v>
      </c>
    </row>
    <row r="7909" spans="1:1">
      <c r="A7909" s="1" t="s">
        <v>12676</v>
      </c>
    </row>
    <row r="7910" spans="1:1">
      <c r="A7910" s="2" t="s">
        <v>12677</v>
      </c>
    </row>
    <row r="7911" spans="1:1">
      <c r="A7911" s="2" t="s">
        <v>12678</v>
      </c>
    </row>
    <row r="7912" spans="1:1">
      <c r="A7912" s="1" t="s">
        <v>12679</v>
      </c>
    </row>
    <row r="7913" spans="1:1">
      <c r="A7913" s="2" t="s">
        <v>12680</v>
      </c>
    </row>
    <row r="7914" spans="1:1">
      <c r="A7914" s="2" t="s">
        <v>12681</v>
      </c>
    </row>
    <row r="7915" spans="1:1">
      <c r="A7915" s="1" t="s">
        <v>12682</v>
      </c>
    </row>
    <row r="7916" spans="1:1">
      <c r="A7916" s="2" t="s">
        <v>464</v>
      </c>
    </row>
    <row r="7917" spans="1:1">
      <c r="A7917" s="1" t="s">
        <v>12683</v>
      </c>
    </row>
    <row r="7918" spans="1:1">
      <c r="A7918" s="2" t="s">
        <v>12684</v>
      </c>
    </row>
    <row r="7919" spans="1:1">
      <c r="A7919" s="1" t="s">
        <v>12685</v>
      </c>
    </row>
    <row r="7920" spans="1:1">
      <c r="A7920" s="2" t="s">
        <v>12686</v>
      </c>
    </row>
    <row r="7921" spans="1:1">
      <c r="A7921" s="55" t="s">
        <v>12687</v>
      </c>
    </row>
    <row r="7922" spans="1:1">
      <c r="A7922" s="2" t="s">
        <v>12688</v>
      </c>
    </row>
    <row r="7923" spans="1:1">
      <c r="A7923" s="1" t="s">
        <v>12689</v>
      </c>
    </row>
    <row r="7924" spans="1:1">
      <c r="A7924" s="1" t="s">
        <v>1480</v>
      </c>
    </row>
    <row r="7925" spans="1:1">
      <c r="A7925" s="2" t="s">
        <v>12690</v>
      </c>
    </row>
    <row r="7926" spans="1:1">
      <c r="A7926" s="1" t="s">
        <v>4732</v>
      </c>
    </row>
    <row r="7927" spans="1:1">
      <c r="A7927" s="1" t="s">
        <v>12691</v>
      </c>
    </row>
    <row r="7928" spans="1:1">
      <c r="A7928" s="2" t="s">
        <v>12692</v>
      </c>
    </row>
    <row r="7929" spans="1:1">
      <c r="A7929" s="1" t="s">
        <v>12693</v>
      </c>
    </row>
    <row r="7930" spans="1:1">
      <c r="A7930" s="2" t="s">
        <v>12694</v>
      </c>
    </row>
    <row r="7931" spans="1:1">
      <c r="A7931" s="1" t="s">
        <v>12695</v>
      </c>
    </row>
    <row r="7932" spans="1:1">
      <c r="A7932" s="1" t="s">
        <v>12696</v>
      </c>
    </row>
    <row r="7933" spans="1:1">
      <c r="A7933" s="57" t="s">
        <v>4733</v>
      </c>
    </row>
    <row r="7934" spans="1:1">
      <c r="A7934" s="1" t="s">
        <v>12697</v>
      </c>
    </row>
    <row r="7935" spans="1:1">
      <c r="A7935" s="1" t="s">
        <v>12698</v>
      </c>
    </row>
    <row r="7936" spans="1:1">
      <c r="A7936" s="1" t="s">
        <v>12699</v>
      </c>
    </row>
    <row r="7937" spans="1:1">
      <c r="A7937" s="1" t="s">
        <v>12700</v>
      </c>
    </row>
    <row r="7938" spans="1:1">
      <c r="A7938" s="1" t="s">
        <v>12701</v>
      </c>
    </row>
    <row r="7939" spans="1:1">
      <c r="A7939" s="47" t="s">
        <v>12702</v>
      </c>
    </row>
    <row r="7940" spans="1:1">
      <c r="A7940" s="2" t="s">
        <v>12703</v>
      </c>
    </row>
    <row r="7941" spans="1:1">
      <c r="A7941" s="1" t="s">
        <v>12704</v>
      </c>
    </row>
    <row r="7942" spans="1:1">
      <c r="A7942" s="25" t="s">
        <v>12705</v>
      </c>
    </row>
    <row r="7943" spans="1:1">
      <c r="A7943" s="1" t="s">
        <v>12706</v>
      </c>
    </row>
    <row r="7944" spans="1:1">
      <c r="A7944" s="1" t="s">
        <v>12707</v>
      </c>
    </row>
    <row r="7945" spans="1:1">
      <c r="A7945" s="2" t="s">
        <v>2377</v>
      </c>
    </row>
    <row r="7946" spans="1:1">
      <c r="A7946" s="2" t="s">
        <v>12708</v>
      </c>
    </row>
    <row r="7947" spans="1:1">
      <c r="A7947" s="2" t="s">
        <v>12709</v>
      </c>
    </row>
    <row r="7948" spans="1:1">
      <c r="A7948" s="1" t="s">
        <v>12710</v>
      </c>
    </row>
    <row r="7949" spans="1:1">
      <c r="A7949" s="1" t="s">
        <v>12711</v>
      </c>
    </row>
    <row r="7950" spans="1:1">
      <c r="A7950" s="1" t="s">
        <v>12712</v>
      </c>
    </row>
    <row r="7951" spans="1:1">
      <c r="A7951" s="2" t="s">
        <v>12713</v>
      </c>
    </row>
    <row r="7952" spans="1:1">
      <c r="A7952" s="1" t="s">
        <v>12714</v>
      </c>
    </row>
    <row r="7953" spans="1:1">
      <c r="A7953" s="1" t="s">
        <v>12715</v>
      </c>
    </row>
    <row r="7954" spans="1:1">
      <c r="A7954" s="1" t="s">
        <v>1379</v>
      </c>
    </row>
    <row r="7955" spans="1:1">
      <c r="A7955" s="1" t="s">
        <v>12716</v>
      </c>
    </row>
    <row r="7956" spans="1:1">
      <c r="A7956" s="1" t="s">
        <v>203</v>
      </c>
    </row>
    <row r="7957" spans="1:1">
      <c r="A7957" s="2" t="s">
        <v>12717</v>
      </c>
    </row>
    <row r="7958" spans="1:1">
      <c r="A7958" s="2" t="s">
        <v>12718</v>
      </c>
    </row>
    <row r="7959" spans="1:1">
      <c r="A7959" s="1" t="s">
        <v>12719</v>
      </c>
    </row>
    <row r="7960" spans="1:1">
      <c r="A7960" s="2" t="s">
        <v>12720</v>
      </c>
    </row>
    <row r="7961" spans="1:1">
      <c r="A7961" s="1" t="s">
        <v>12721</v>
      </c>
    </row>
    <row r="7962" spans="1:1">
      <c r="A7962" s="1" t="s">
        <v>12722</v>
      </c>
    </row>
    <row r="7963" spans="1:1">
      <c r="A7963" s="1" t="s">
        <v>12723</v>
      </c>
    </row>
    <row r="7964" spans="1:1">
      <c r="A7964" s="2" t="s">
        <v>3549</v>
      </c>
    </row>
    <row r="7965" spans="1:1">
      <c r="A7965" s="1" t="s">
        <v>12724</v>
      </c>
    </row>
    <row r="7966" spans="1:1">
      <c r="A7966" s="1" t="s">
        <v>12725</v>
      </c>
    </row>
    <row r="7967" spans="1:1">
      <c r="A7967" s="1" t="s">
        <v>12726</v>
      </c>
    </row>
    <row r="7968" spans="1:1">
      <c r="A7968" s="47" t="s">
        <v>12727</v>
      </c>
    </row>
    <row r="7969" spans="1:1">
      <c r="A7969" s="2" t="s">
        <v>12728</v>
      </c>
    </row>
    <row r="7970" spans="1:1">
      <c r="A7970" s="1" t="s">
        <v>12729</v>
      </c>
    </row>
    <row r="7971" spans="1:1">
      <c r="A7971" s="25" t="s">
        <v>5445</v>
      </c>
    </row>
    <row r="7972" spans="1:1">
      <c r="A7972" s="1" t="s">
        <v>12730</v>
      </c>
    </row>
    <row r="7973" spans="1:1">
      <c r="A7973" s="1" t="s">
        <v>12731</v>
      </c>
    </row>
    <row r="7974" spans="1:1">
      <c r="A7974" s="2" t="s">
        <v>12732</v>
      </c>
    </row>
    <row r="7975" spans="1:1">
      <c r="A7975" s="55" t="s">
        <v>4402</v>
      </c>
    </row>
    <row r="7976" spans="1:1">
      <c r="A7976" s="1" t="s">
        <v>12733</v>
      </c>
    </row>
    <row r="7977" spans="1:1">
      <c r="A7977" s="1" t="s">
        <v>12734</v>
      </c>
    </row>
    <row r="7978" spans="1:1">
      <c r="A7978" s="2" t="s">
        <v>12735</v>
      </c>
    </row>
    <row r="7979" spans="1:1">
      <c r="A7979" s="2" t="s">
        <v>12736</v>
      </c>
    </row>
    <row r="7980" spans="1:1">
      <c r="A7980" s="1" t="s">
        <v>12737</v>
      </c>
    </row>
    <row r="7981" spans="1:1">
      <c r="A7981" s="1" t="s">
        <v>12738</v>
      </c>
    </row>
    <row r="7982" spans="1:1">
      <c r="A7982" s="1" t="s">
        <v>12739</v>
      </c>
    </row>
    <row r="7983" spans="1:1">
      <c r="A7983" s="1" t="s">
        <v>12740</v>
      </c>
    </row>
    <row r="7984" spans="1:1">
      <c r="A7984" s="1" t="s">
        <v>12741</v>
      </c>
    </row>
    <row r="7985" spans="1:1">
      <c r="A7985" s="1" t="s">
        <v>12742</v>
      </c>
    </row>
    <row r="7986" spans="1:1">
      <c r="A7986" s="1" t="s">
        <v>12743</v>
      </c>
    </row>
    <row r="7987" spans="1:1">
      <c r="A7987" s="1" t="s">
        <v>12744</v>
      </c>
    </row>
    <row r="7988" spans="1:1">
      <c r="A7988" s="1" t="s">
        <v>12745</v>
      </c>
    </row>
    <row r="7989" spans="1:1">
      <c r="A7989" s="1" t="s">
        <v>12746</v>
      </c>
    </row>
    <row r="7990" spans="1:1">
      <c r="A7990" s="2" t="s">
        <v>12747</v>
      </c>
    </row>
    <row r="7991" spans="1:1">
      <c r="A7991" s="2" t="s">
        <v>12748</v>
      </c>
    </row>
    <row r="7992" spans="1:1">
      <c r="A7992" s="1" t="s">
        <v>12749</v>
      </c>
    </row>
    <row r="7993" spans="1:1">
      <c r="A7993" s="2" t="s">
        <v>12750</v>
      </c>
    </row>
    <row r="7994" spans="1:1">
      <c r="A7994" s="2" t="s">
        <v>12751</v>
      </c>
    </row>
    <row r="7995" spans="1:1">
      <c r="A7995" s="1" t="s">
        <v>12752</v>
      </c>
    </row>
    <row r="7996" spans="1:1">
      <c r="A7996" s="1" t="s">
        <v>12753</v>
      </c>
    </row>
    <row r="7997" spans="1:1">
      <c r="A7997" s="2" t="s">
        <v>12754</v>
      </c>
    </row>
    <row r="7998" spans="1:1">
      <c r="A7998" s="1" t="s">
        <v>12755</v>
      </c>
    </row>
    <row r="7999" spans="1:1">
      <c r="A7999" s="1" t="s">
        <v>12756</v>
      </c>
    </row>
    <row r="8000" spans="1:1">
      <c r="A8000" s="1" t="s">
        <v>12757</v>
      </c>
    </row>
    <row r="8001" spans="1:1">
      <c r="A8001" s="2" t="s">
        <v>12758</v>
      </c>
    </row>
    <row r="8002" spans="1:1">
      <c r="A8002" s="2" t="s">
        <v>12759</v>
      </c>
    </row>
    <row r="8003" spans="1:1">
      <c r="A8003" s="2" t="s">
        <v>12760</v>
      </c>
    </row>
    <row r="8004" spans="1:1">
      <c r="A8004" s="2" t="s">
        <v>12761</v>
      </c>
    </row>
    <row r="8005" spans="1:1">
      <c r="A8005" s="2" t="s">
        <v>12762</v>
      </c>
    </row>
    <row r="8006" spans="1:1">
      <c r="A8006" s="1" t="s">
        <v>12763</v>
      </c>
    </row>
    <row r="8007" spans="1:1">
      <c r="A8007" s="1" t="s">
        <v>12764</v>
      </c>
    </row>
    <row r="8008" spans="1:1">
      <c r="A8008" s="1" t="s">
        <v>1365</v>
      </c>
    </row>
    <row r="8009" spans="1:1">
      <c r="A8009" s="2" t="s">
        <v>12765</v>
      </c>
    </row>
    <row r="8010" spans="1:1">
      <c r="A8010" s="2" t="s">
        <v>12766</v>
      </c>
    </row>
    <row r="8011" spans="1:1">
      <c r="A8011" s="1" t="s">
        <v>12767</v>
      </c>
    </row>
    <row r="8012" spans="1:1">
      <c r="A8012" s="1" t="s">
        <v>12768</v>
      </c>
    </row>
    <row r="8013" spans="1:1">
      <c r="A8013" s="1" t="s">
        <v>12769</v>
      </c>
    </row>
    <row r="8014" spans="1:1">
      <c r="A8014" s="2" t="s">
        <v>12770</v>
      </c>
    </row>
    <row r="8015" spans="1:1">
      <c r="A8015" s="1" t="s">
        <v>12771</v>
      </c>
    </row>
    <row r="8016" spans="1:1">
      <c r="A8016" s="2" t="s">
        <v>1195</v>
      </c>
    </row>
    <row r="8017" spans="1:1">
      <c r="A8017" s="1" t="s">
        <v>12772</v>
      </c>
    </row>
    <row r="8018" spans="1:1">
      <c r="A8018" s="1" t="s">
        <v>12773</v>
      </c>
    </row>
    <row r="8019" spans="1:1">
      <c r="A8019" s="2" t="s">
        <v>12774</v>
      </c>
    </row>
    <row r="8020" spans="1:1">
      <c r="A8020" s="2" t="s">
        <v>12775</v>
      </c>
    </row>
    <row r="8021" spans="1:1">
      <c r="A8021" s="2" t="s">
        <v>12776</v>
      </c>
    </row>
    <row r="8022" spans="1:1">
      <c r="A8022" s="1" t="s">
        <v>12777</v>
      </c>
    </row>
    <row r="8023" spans="1:1">
      <c r="A8023" s="1" t="s">
        <v>12778</v>
      </c>
    </row>
    <row r="8024" spans="1:1">
      <c r="A8024" s="47" t="s">
        <v>12779</v>
      </c>
    </row>
    <row r="8025" spans="1:1">
      <c r="A8025" s="1" t="s">
        <v>12780</v>
      </c>
    </row>
    <row r="8026" spans="1:1">
      <c r="A8026" s="2" t="s">
        <v>12781</v>
      </c>
    </row>
    <row r="8027" spans="1:1">
      <c r="A8027" s="1" t="s">
        <v>12782</v>
      </c>
    </row>
    <row r="8028" spans="1:1">
      <c r="A8028" s="1" t="s">
        <v>12783</v>
      </c>
    </row>
    <row r="8029" spans="1:1">
      <c r="A8029" s="1" t="s">
        <v>12784</v>
      </c>
    </row>
    <row r="8030" spans="1:1">
      <c r="A8030" s="1" t="s">
        <v>12785</v>
      </c>
    </row>
    <row r="8031" spans="1:1">
      <c r="A8031" s="1" t="s">
        <v>4411</v>
      </c>
    </row>
    <row r="8032" spans="1:1">
      <c r="A8032" s="2" t="s">
        <v>4059</v>
      </c>
    </row>
    <row r="8033" spans="1:1">
      <c r="A8033" s="1" t="s">
        <v>12786</v>
      </c>
    </row>
    <row r="8034" spans="1:1">
      <c r="A8034" s="1" t="s">
        <v>12787</v>
      </c>
    </row>
    <row r="8035" spans="1:1">
      <c r="A8035" s="2" t="s">
        <v>12788</v>
      </c>
    </row>
    <row r="8036" spans="1:1">
      <c r="A8036" s="26" t="s">
        <v>12789</v>
      </c>
    </row>
    <row r="8037" spans="1:1">
      <c r="A8037" s="1" t="s">
        <v>12790</v>
      </c>
    </row>
    <row r="8038" spans="1:1">
      <c r="A8038" s="48" t="s">
        <v>12791</v>
      </c>
    </row>
    <row r="8039" spans="1:1">
      <c r="A8039" s="2" t="s">
        <v>12792</v>
      </c>
    </row>
    <row r="8040" spans="1:1">
      <c r="A8040" s="1" t="s">
        <v>12793</v>
      </c>
    </row>
    <row r="8041" spans="1:1">
      <c r="A8041" s="2" t="s">
        <v>12794</v>
      </c>
    </row>
    <row r="8042" spans="1:1">
      <c r="A8042" s="1" t="s">
        <v>12795</v>
      </c>
    </row>
    <row r="8043" spans="1:1">
      <c r="A8043" s="1" t="s">
        <v>12796</v>
      </c>
    </row>
    <row r="8044" spans="1:1">
      <c r="A8044" s="1" t="s">
        <v>12797</v>
      </c>
    </row>
    <row r="8045" spans="1:1">
      <c r="A8045" s="2" t="s">
        <v>12798</v>
      </c>
    </row>
    <row r="8046" spans="1:1">
      <c r="A8046" s="1" t="s">
        <v>12799</v>
      </c>
    </row>
    <row r="8047" spans="1:1">
      <c r="A8047" s="2" t="s">
        <v>12800</v>
      </c>
    </row>
    <row r="8048" spans="1:1">
      <c r="A8048" s="1" t="s">
        <v>12801</v>
      </c>
    </row>
    <row r="8049" spans="1:1">
      <c r="A8049" s="1" t="s">
        <v>1153</v>
      </c>
    </row>
    <row r="8050" spans="1:1">
      <c r="A8050" s="1" t="s">
        <v>12802</v>
      </c>
    </row>
    <row r="8051" spans="1:1">
      <c r="A8051" s="1" t="s">
        <v>12803</v>
      </c>
    </row>
    <row r="8052" spans="1:1">
      <c r="A8052" s="2" t="s">
        <v>12804</v>
      </c>
    </row>
    <row r="8053" spans="1:1">
      <c r="A8053" s="1" t="s">
        <v>1932</v>
      </c>
    </row>
    <row r="8054" spans="1:1">
      <c r="A8054" s="1" t="s">
        <v>12805</v>
      </c>
    </row>
    <row r="8055" spans="1:1">
      <c r="A8055" s="1" t="s">
        <v>12806</v>
      </c>
    </row>
    <row r="8056" spans="1:1">
      <c r="A8056" s="47" t="s">
        <v>12807</v>
      </c>
    </row>
    <row r="8057" spans="1:1">
      <c r="A8057" s="1" t="s">
        <v>12808</v>
      </c>
    </row>
    <row r="8058" spans="1:1">
      <c r="A8058" s="2" t="s">
        <v>12809</v>
      </c>
    </row>
    <row r="8059" spans="1:1">
      <c r="A8059" s="2" t="s">
        <v>12810</v>
      </c>
    </row>
    <row r="8060" spans="1:1">
      <c r="A8060" s="55" t="s">
        <v>12811</v>
      </c>
    </row>
    <row r="8061" spans="1:1">
      <c r="A8061" s="2" t="s">
        <v>12812</v>
      </c>
    </row>
    <row r="8062" spans="1:1">
      <c r="A8062" s="1" t="s">
        <v>12813</v>
      </c>
    </row>
    <row r="8063" spans="1:1">
      <c r="A8063" s="2" t="s">
        <v>12814</v>
      </c>
    </row>
    <row r="8064" spans="1:1">
      <c r="A8064" s="1" t="s">
        <v>1098</v>
      </c>
    </row>
    <row r="8065" spans="1:1">
      <c r="A8065" s="1" t="s">
        <v>12815</v>
      </c>
    </row>
    <row r="8066" spans="1:1">
      <c r="A8066" s="1" t="s">
        <v>12816</v>
      </c>
    </row>
    <row r="8067" spans="1:1">
      <c r="A8067" s="1" t="s">
        <v>12817</v>
      </c>
    </row>
    <row r="8068" spans="1:1">
      <c r="A8068" s="1" t="s">
        <v>12818</v>
      </c>
    </row>
    <row r="8069" spans="1:1">
      <c r="A8069" s="2" t="s">
        <v>12819</v>
      </c>
    </row>
    <row r="8070" spans="1:1">
      <c r="A8070" s="1" t="s">
        <v>12820</v>
      </c>
    </row>
    <row r="8071" spans="1:1">
      <c r="A8071" s="1" t="s">
        <v>12821</v>
      </c>
    </row>
    <row r="8072" spans="1:1">
      <c r="A8072" s="1" t="s">
        <v>12822</v>
      </c>
    </row>
    <row r="8073" spans="1:1">
      <c r="A8073" s="1" t="s">
        <v>12823</v>
      </c>
    </row>
    <row r="8074" spans="1:1">
      <c r="A8074" s="1" t="s">
        <v>12824</v>
      </c>
    </row>
    <row r="8075" spans="1:1">
      <c r="A8075" s="2" t="s">
        <v>12825</v>
      </c>
    </row>
    <row r="8076" spans="1:1">
      <c r="A8076" s="1" t="s">
        <v>12826</v>
      </c>
    </row>
    <row r="8077" spans="1:1">
      <c r="A8077" s="1" t="s">
        <v>2803</v>
      </c>
    </row>
    <row r="8078" spans="1:1">
      <c r="A8078" s="1" t="s">
        <v>12827</v>
      </c>
    </row>
    <row r="8079" spans="1:1">
      <c r="A8079" s="1" t="s">
        <v>12828</v>
      </c>
    </row>
    <row r="8080" spans="1:1">
      <c r="A8080" s="1" t="s">
        <v>12829</v>
      </c>
    </row>
    <row r="8081" spans="1:1">
      <c r="A8081" s="1" t="s">
        <v>12830</v>
      </c>
    </row>
    <row r="8082" spans="1:1">
      <c r="A8082" s="1" t="s">
        <v>12831</v>
      </c>
    </row>
    <row r="8083" spans="1:1">
      <c r="A8083" s="1" t="s">
        <v>12832</v>
      </c>
    </row>
    <row r="8084" spans="1:1">
      <c r="A8084" s="1" t="s">
        <v>12833</v>
      </c>
    </row>
    <row r="8085" spans="1:1">
      <c r="A8085" s="1" t="s">
        <v>12834</v>
      </c>
    </row>
    <row r="8086" spans="1:1">
      <c r="A8086" s="1" t="s">
        <v>12835</v>
      </c>
    </row>
    <row r="8087" spans="1:1">
      <c r="A8087" s="2" t="s">
        <v>12836</v>
      </c>
    </row>
    <row r="8088" spans="1:1">
      <c r="A8088" s="2" t="s">
        <v>12837</v>
      </c>
    </row>
    <row r="8089" spans="1:1">
      <c r="A8089" s="2" t="s">
        <v>12838</v>
      </c>
    </row>
    <row r="8090" spans="1:1">
      <c r="A8090" s="1" t="s">
        <v>12839</v>
      </c>
    </row>
    <row r="8091" spans="1:1">
      <c r="A8091" s="2" t="s">
        <v>12840</v>
      </c>
    </row>
    <row r="8092" spans="1:1">
      <c r="A8092" s="47" t="s">
        <v>12841</v>
      </c>
    </row>
    <row r="8093" spans="1:1">
      <c r="A8093" s="2" t="s">
        <v>12842</v>
      </c>
    </row>
    <row r="8094" spans="1:1">
      <c r="A8094" s="1" t="s">
        <v>12843</v>
      </c>
    </row>
    <row r="8095" spans="1:1">
      <c r="A8095" s="2" t="s">
        <v>12844</v>
      </c>
    </row>
    <row r="8096" spans="1:1">
      <c r="A8096" s="1" t="s">
        <v>12845</v>
      </c>
    </row>
    <row r="8097" spans="1:1">
      <c r="A8097" s="2" t="s">
        <v>12846</v>
      </c>
    </row>
    <row r="8098" spans="1:1">
      <c r="A8098" s="1" t="s">
        <v>12847</v>
      </c>
    </row>
    <row r="8099" spans="1:1">
      <c r="A8099" s="2" t="s">
        <v>12848</v>
      </c>
    </row>
    <row r="8100" spans="1:1">
      <c r="A8100" s="1" t="s">
        <v>12849</v>
      </c>
    </row>
    <row r="8101" spans="1:1">
      <c r="A8101" s="55" t="s">
        <v>12850</v>
      </c>
    </row>
    <row r="8102" spans="1:1">
      <c r="A8102" s="2" t="s">
        <v>12851</v>
      </c>
    </row>
    <row r="8103" spans="1:1">
      <c r="A8103" s="2" t="s">
        <v>12852</v>
      </c>
    </row>
    <row r="8104" spans="1:1">
      <c r="A8104" s="2" t="s">
        <v>12853</v>
      </c>
    </row>
    <row r="8105" spans="1:1">
      <c r="A8105" s="1" t="s">
        <v>12854</v>
      </c>
    </row>
    <row r="8106" spans="1:1">
      <c r="A8106" s="1" t="s">
        <v>12855</v>
      </c>
    </row>
    <row r="8107" spans="1:1">
      <c r="A8107" s="1" t="s">
        <v>825</v>
      </c>
    </row>
    <row r="8108" spans="1:1">
      <c r="A8108" s="1" t="s">
        <v>12856</v>
      </c>
    </row>
    <row r="8109" spans="1:1">
      <c r="A8109" s="1" t="s">
        <v>12857</v>
      </c>
    </row>
    <row r="8110" spans="1:1">
      <c r="A8110" s="2" t="s">
        <v>12858</v>
      </c>
    </row>
    <row r="8111" spans="1:1">
      <c r="A8111" s="1" t="s">
        <v>12859</v>
      </c>
    </row>
    <row r="8112" spans="1:1">
      <c r="A8112" s="1" t="s">
        <v>12860</v>
      </c>
    </row>
    <row r="8113" spans="1:1">
      <c r="A8113" s="2" t="s">
        <v>12861</v>
      </c>
    </row>
    <row r="8114" spans="1:1">
      <c r="A8114" s="1" t="s">
        <v>12862</v>
      </c>
    </row>
    <row r="8115" spans="1:1">
      <c r="A8115" s="1" t="s">
        <v>12863</v>
      </c>
    </row>
    <row r="8116" spans="1:1">
      <c r="A8116" s="47" t="s">
        <v>12864</v>
      </c>
    </row>
    <row r="8117" spans="1:1">
      <c r="A8117" s="2" t="s">
        <v>12865</v>
      </c>
    </row>
    <row r="8118" spans="1:1">
      <c r="A8118" s="1" t="s">
        <v>3240</v>
      </c>
    </row>
    <row r="8119" spans="1:1">
      <c r="A8119" s="1" t="s">
        <v>1979</v>
      </c>
    </row>
    <row r="8120" spans="1:1">
      <c r="A8120" s="1" t="s">
        <v>2588</v>
      </c>
    </row>
    <row r="8121" spans="1:1">
      <c r="A8121" s="1" t="s">
        <v>12866</v>
      </c>
    </row>
    <row r="8122" spans="1:1">
      <c r="A8122" s="1" t="s">
        <v>12867</v>
      </c>
    </row>
    <row r="8123" spans="1:1">
      <c r="A8123" s="2" t="s">
        <v>12868</v>
      </c>
    </row>
    <row r="8124" spans="1:1">
      <c r="A8124" s="1" t="s">
        <v>12869</v>
      </c>
    </row>
    <row r="8125" spans="1:1">
      <c r="A8125" s="25" t="s">
        <v>4734</v>
      </c>
    </row>
    <row r="8126" spans="1:1">
      <c r="A8126" s="24" t="s">
        <v>12870</v>
      </c>
    </row>
    <row r="8127" spans="1:1">
      <c r="A8127" s="1" t="s">
        <v>12871</v>
      </c>
    </row>
    <row r="8128" spans="1:1">
      <c r="A8128" s="2" t="s">
        <v>12872</v>
      </c>
    </row>
    <row r="8129" spans="1:1">
      <c r="A8129" s="2" t="s">
        <v>12873</v>
      </c>
    </row>
    <row r="8130" spans="1:1">
      <c r="A8130" s="1" t="s">
        <v>12874</v>
      </c>
    </row>
    <row r="8131" spans="1:1">
      <c r="A8131" s="1" t="s">
        <v>12875</v>
      </c>
    </row>
    <row r="8132" spans="1:1">
      <c r="A8132" s="1" t="s">
        <v>12876</v>
      </c>
    </row>
    <row r="8133" spans="1:1">
      <c r="A8133" s="26" t="s">
        <v>12877</v>
      </c>
    </row>
    <row r="8134" spans="1:1">
      <c r="A8134" s="1" t="s">
        <v>12878</v>
      </c>
    </row>
    <row r="8135" spans="1:1">
      <c r="A8135" s="1" t="s">
        <v>12879</v>
      </c>
    </row>
    <row r="8136" spans="1:1">
      <c r="A8136" s="1" t="s">
        <v>12880</v>
      </c>
    </row>
    <row r="8137" spans="1:1">
      <c r="A8137" s="1" t="s">
        <v>12881</v>
      </c>
    </row>
    <row r="8138" spans="1:1">
      <c r="A8138" s="2" t="s">
        <v>12882</v>
      </c>
    </row>
    <row r="8139" spans="1:1">
      <c r="A8139" s="1" t="s">
        <v>12883</v>
      </c>
    </row>
    <row r="8140" spans="1:1">
      <c r="A8140" s="47" t="s">
        <v>12884</v>
      </c>
    </row>
    <row r="8141" spans="1:1">
      <c r="A8141" s="47" t="s">
        <v>12885</v>
      </c>
    </row>
    <row r="8142" spans="1:1">
      <c r="A8142" s="1" t="s">
        <v>12886</v>
      </c>
    </row>
    <row r="8143" spans="1:1">
      <c r="A8143" s="2" t="s">
        <v>12887</v>
      </c>
    </row>
    <row r="8144" spans="1:1">
      <c r="A8144" s="1" t="s">
        <v>12888</v>
      </c>
    </row>
    <row r="8145" spans="1:1">
      <c r="A8145" s="1" t="s">
        <v>12889</v>
      </c>
    </row>
    <row r="8146" spans="1:1">
      <c r="A8146" s="1" t="s">
        <v>12890</v>
      </c>
    </row>
    <row r="8147" spans="1:1">
      <c r="A8147" s="1" t="s">
        <v>12891</v>
      </c>
    </row>
    <row r="8148" spans="1:1">
      <c r="A8148" s="2" t="s">
        <v>12892</v>
      </c>
    </row>
    <row r="8149" spans="1:1">
      <c r="A8149" s="1" t="s">
        <v>2138</v>
      </c>
    </row>
    <row r="8150" spans="1:1">
      <c r="A8150" s="2" t="s">
        <v>12893</v>
      </c>
    </row>
    <row r="8151" spans="1:1">
      <c r="A8151" s="26" t="s">
        <v>12894</v>
      </c>
    </row>
    <row r="8152" spans="1:1">
      <c r="A8152" s="2" t="s">
        <v>12895</v>
      </c>
    </row>
    <row r="8153" spans="1:1">
      <c r="A8153" s="1" t="s">
        <v>12896</v>
      </c>
    </row>
    <row r="8154" spans="1:1">
      <c r="A8154" s="1" t="s">
        <v>12897</v>
      </c>
    </row>
    <row r="8155" spans="1:1">
      <c r="A8155" s="1" t="s">
        <v>12898</v>
      </c>
    </row>
    <row r="8156" spans="1:1">
      <c r="A8156" s="2" t="s">
        <v>12899</v>
      </c>
    </row>
    <row r="8157" spans="1:1">
      <c r="A8157" s="1" t="s">
        <v>12900</v>
      </c>
    </row>
    <row r="8158" spans="1:1">
      <c r="A8158" s="1" t="s">
        <v>1953</v>
      </c>
    </row>
    <row r="8159" spans="1:1">
      <c r="A8159" s="1" t="s">
        <v>12901</v>
      </c>
    </row>
    <row r="8160" spans="1:1">
      <c r="A8160" s="25" t="s">
        <v>12902</v>
      </c>
    </row>
    <row r="8161" spans="1:1">
      <c r="A8161" s="1" t="s">
        <v>4736</v>
      </c>
    </row>
    <row r="8162" spans="1:1">
      <c r="A8162" s="1" t="s">
        <v>12903</v>
      </c>
    </row>
    <row r="8163" spans="1:1">
      <c r="A8163" s="1" t="s">
        <v>12904</v>
      </c>
    </row>
    <row r="8164" spans="1:1">
      <c r="A8164" s="1" t="s">
        <v>1314</v>
      </c>
    </row>
    <row r="8165" spans="1:1">
      <c r="A8165" s="1" t="s">
        <v>12905</v>
      </c>
    </row>
    <row r="8166" spans="1:1">
      <c r="A8166" s="2" t="s">
        <v>12906</v>
      </c>
    </row>
    <row r="8167" spans="1:1">
      <c r="A8167" s="1" t="s">
        <v>12907</v>
      </c>
    </row>
    <row r="8168" spans="1:1">
      <c r="A8168" s="1" t="s">
        <v>1860</v>
      </c>
    </row>
    <row r="8169" spans="1:1">
      <c r="A8169" s="1" t="s">
        <v>12908</v>
      </c>
    </row>
    <row r="8170" spans="1:1">
      <c r="A8170" s="2" t="s">
        <v>12909</v>
      </c>
    </row>
    <row r="8171" spans="1:1">
      <c r="A8171" s="1" t="s">
        <v>12910</v>
      </c>
    </row>
    <row r="8172" spans="1:1">
      <c r="A8172" s="2" t="s">
        <v>12911</v>
      </c>
    </row>
    <row r="8173" spans="1:1">
      <c r="A8173" s="50" t="s">
        <v>4737</v>
      </c>
    </row>
    <row r="8174" spans="1:1">
      <c r="A8174" s="1" t="s">
        <v>12912</v>
      </c>
    </row>
    <row r="8175" spans="1:1">
      <c r="A8175" s="1" t="s">
        <v>12913</v>
      </c>
    </row>
    <row r="8176" spans="1:1">
      <c r="A8176" s="1" t="s">
        <v>12914</v>
      </c>
    </row>
    <row r="8177" spans="1:1">
      <c r="A8177" s="1" t="s">
        <v>12915</v>
      </c>
    </row>
    <row r="8178" spans="1:1">
      <c r="A8178" s="2" t="s">
        <v>12916</v>
      </c>
    </row>
    <row r="8179" spans="1:1">
      <c r="A8179" s="2" t="s">
        <v>12917</v>
      </c>
    </row>
    <row r="8180" spans="1:1">
      <c r="A8180" s="1" t="s">
        <v>1315</v>
      </c>
    </row>
    <row r="8181" spans="1:1">
      <c r="A8181" s="1" t="s">
        <v>12918</v>
      </c>
    </row>
    <row r="8182" spans="1:1">
      <c r="A8182" s="1" t="s">
        <v>12919</v>
      </c>
    </row>
    <row r="8183" spans="1:1">
      <c r="A8183" s="1" t="s">
        <v>12920</v>
      </c>
    </row>
    <row r="8184" spans="1:1">
      <c r="A8184" s="2" t="s">
        <v>2228</v>
      </c>
    </row>
    <row r="8185" spans="1:1">
      <c r="A8185" s="1" t="s">
        <v>12921</v>
      </c>
    </row>
    <row r="8186" spans="1:1">
      <c r="A8186" s="2" t="s">
        <v>12922</v>
      </c>
    </row>
    <row r="8187" spans="1:1">
      <c r="A8187" s="1" t="s">
        <v>12923</v>
      </c>
    </row>
    <row r="8188" spans="1:1">
      <c r="A8188" s="1" t="s">
        <v>12924</v>
      </c>
    </row>
    <row r="8189" spans="1:1">
      <c r="A8189" s="1" t="s">
        <v>1718</v>
      </c>
    </row>
    <row r="8190" spans="1:1">
      <c r="A8190" s="1" t="s">
        <v>12925</v>
      </c>
    </row>
    <row r="8191" spans="1:1">
      <c r="A8191" s="1" t="s">
        <v>12926</v>
      </c>
    </row>
    <row r="8192" spans="1:1">
      <c r="A8192" s="2" t="s">
        <v>2748</v>
      </c>
    </row>
    <row r="8193" spans="1:1">
      <c r="A8193" s="1" t="s">
        <v>12927</v>
      </c>
    </row>
    <row r="8194" spans="1:1">
      <c r="A8194" s="2" t="s">
        <v>12928</v>
      </c>
    </row>
    <row r="8195" spans="1:1">
      <c r="A8195" s="2" t="s">
        <v>12929</v>
      </c>
    </row>
    <row r="8196" spans="1:1">
      <c r="A8196" s="2" t="s">
        <v>12930</v>
      </c>
    </row>
    <row r="8197" spans="1:1">
      <c r="A8197" s="2" t="s">
        <v>12931</v>
      </c>
    </row>
    <row r="8198" spans="1:1">
      <c r="A8198" s="23" t="s">
        <v>12932</v>
      </c>
    </row>
    <row r="8199" spans="1:1">
      <c r="A8199" s="1" t="s">
        <v>12933</v>
      </c>
    </row>
    <row r="8200" spans="1:1">
      <c r="A8200" s="1" t="s">
        <v>12934</v>
      </c>
    </row>
    <row r="8201" spans="1:1">
      <c r="A8201" s="1" t="s">
        <v>12935</v>
      </c>
    </row>
    <row r="8202" spans="1:1">
      <c r="A8202" s="1" t="s">
        <v>12936</v>
      </c>
    </row>
    <row r="8203" spans="1:1">
      <c r="A8203" s="1" t="s">
        <v>12937</v>
      </c>
    </row>
    <row r="8204" spans="1:1">
      <c r="A8204" s="1" t="s">
        <v>12938</v>
      </c>
    </row>
    <row r="8205" spans="1:1">
      <c r="A8205" s="2" t="s">
        <v>4162</v>
      </c>
    </row>
    <row r="8206" spans="1:1">
      <c r="A8206" s="47" t="s">
        <v>12939</v>
      </c>
    </row>
    <row r="8207" spans="1:1">
      <c r="A8207" s="2" t="s">
        <v>12940</v>
      </c>
    </row>
    <row r="8208" spans="1:1">
      <c r="A8208" s="1" t="s">
        <v>12941</v>
      </c>
    </row>
    <row r="8209" spans="1:1">
      <c r="A8209" s="1" t="s">
        <v>12942</v>
      </c>
    </row>
    <row r="8210" spans="1:1">
      <c r="A8210" s="1" t="s">
        <v>12943</v>
      </c>
    </row>
    <row r="8211" spans="1:1">
      <c r="A8211" s="1" t="s">
        <v>12944</v>
      </c>
    </row>
    <row r="8212" spans="1:1">
      <c r="A8212" s="1" t="s">
        <v>12945</v>
      </c>
    </row>
    <row r="8213" spans="1:1">
      <c r="A8213" s="1" t="s">
        <v>12946</v>
      </c>
    </row>
    <row r="8214" spans="1:1">
      <c r="A8214" s="2" t="s">
        <v>12947</v>
      </c>
    </row>
    <row r="8215" spans="1:1">
      <c r="A8215" s="1" t="s">
        <v>12948</v>
      </c>
    </row>
    <row r="8216" spans="1:1">
      <c r="A8216" s="1" t="s">
        <v>12949</v>
      </c>
    </row>
    <row r="8217" spans="1:1">
      <c r="A8217" s="2" t="s">
        <v>12950</v>
      </c>
    </row>
    <row r="8218" spans="1:1">
      <c r="A8218" s="1" t="s">
        <v>12951</v>
      </c>
    </row>
    <row r="8219" spans="1:1">
      <c r="A8219" s="1" t="s">
        <v>12952</v>
      </c>
    </row>
    <row r="8220" spans="1:1">
      <c r="A8220" s="1" t="s">
        <v>12953</v>
      </c>
    </row>
    <row r="8221" spans="1:1">
      <c r="A8221" s="47" t="s">
        <v>12954</v>
      </c>
    </row>
    <row r="8222" spans="1:1">
      <c r="A8222" s="2" t="s">
        <v>416</v>
      </c>
    </row>
    <row r="8223" spans="1:1">
      <c r="A8223" s="1" t="s">
        <v>1261</v>
      </c>
    </row>
    <row r="8224" spans="1:1">
      <c r="A8224" s="2" t="s">
        <v>12955</v>
      </c>
    </row>
    <row r="8225" spans="1:1">
      <c r="A8225" s="2" t="s">
        <v>12956</v>
      </c>
    </row>
    <row r="8226" spans="1:1">
      <c r="A8226" s="2" t="s">
        <v>12957</v>
      </c>
    </row>
    <row r="8227" spans="1:1">
      <c r="A8227" s="25" t="s">
        <v>12958</v>
      </c>
    </row>
    <row r="8228" spans="1:1">
      <c r="A8228" s="1" t="s">
        <v>12959</v>
      </c>
    </row>
    <row r="8229" spans="1:1">
      <c r="A8229" s="1" t="s">
        <v>12960</v>
      </c>
    </row>
    <row r="8230" spans="1:1">
      <c r="A8230" s="1" t="s">
        <v>12961</v>
      </c>
    </row>
    <row r="8231" spans="1:1">
      <c r="A8231" s="1" t="s">
        <v>4738</v>
      </c>
    </row>
    <row r="8232" spans="1:1">
      <c r="A8232" s="1" t="s">
        <v>729</v>
      </c>
    </row>
    <row r="8233" spans="1:1">
      <c r="A8233" s="1" t="s">
        <v>4143</v>
      </c>
    </row>
    <row r="8234" spans="1:1">
      <c r="A8234" s="2" t="s">
        <v>12962</v>
      </c>
    </row>
    <row r="8235" spans="1:1">
      <c r="A8235" s="1" t="s">
        <v>12963</v>
      </c>
    </row>
    <row r="8236" spans="1:1">
      <c r="A8236" s="2" t="s">
        <v>12964</v>
      </c>
    </row>
    <row r="8237" spans="1:1">
      <c r="A8237" s="1" t="s">
        <v>12965</v>
      </c>
    </row>
    <row r="8238" spans="1:1">
      <c r="A8238" s="1" t="s">
        <v>12966</v>
      </c>
    </row>
    <row r="8239" spans="1:1">
      <c r="A8239" s="47" t="s">
        <v>12967</v>
      </c>
    </row>
    <row r="8240" spans="1:1">
      <c r="A8240" s="1" t="s">
        <v>12968</v>
      </c>
    </row>
    <row r="8241" spans="1:1">
      <c r="A8241" s="1" t="s">
        <v>12969</v>
      </c>
    </row>
    <row r="8242" spans="1:1">
      <c r="A8242" s="1" t="s">
        <v>12970</v>
      </c>
    </row>
    <row r="8243" spans="1:1">
      <c r="A8243" s="1" t="s">
        <v>12971</v>
      </c>
    </row>
    <row r="8244" spans="1:1">
      <c r="A8244" s="47" t="s">
        <v>12972</v>
      </c>
    </row>
    <row r="8245" spans="1:1">
      <c r="A8245" s="1" t="s">
        <v>12973</v>
      </c>
    </row>
    <row r="8246" spans="1:1">
      <c r="A8246" s="1" t="s">
        <v>3402</v>
      </c>
    </row>
    <row r="8247" spans="1:1">
      <c r="A8247" s="1" t="s">
        <v>12974</v>
      </c>
    </row>
    <row r="8248" spans="1:1">
      <c r="A8248" s="1" t="s">
        <v>12975</v>
      </c>
    </row>
    <row r="8249" spans="1:1">
      <c r="A8249" s="1" t="s">
        <v>12976</v>
      </c>
    </row>
    <row r="8250" spans="1:1">
      <c r="A8250" s="2" t="s">
        <v>12977</v>
      </c>
    </row>
    <row r="8251" spans="1:1">
      <c r="A8251" s="1" t="s">
        <v>12978</v>
      </c>
    </row>
    <row r="8252" spans="1:1">
      <c r="A8252" s="1" t="s">
        <v>12979</v>
      </c>
    </row>
    <row r="8253" spans="1:1">
      <c r="A8253" s="1" t="s">
        <v>12980</v>
      </c>
    </row>
    <row r="8254" spans="1:1">
      <c r="A8254" s="56" t="s">
        <v>4739</v>
      </c>
    </row>
    <row r="8255" spans="1:1">
      <c r="A8255" s="1" t="s">
        <v>12981</v>
      </c>
    </row>
    <row r="8256" spans="1:1">
      <c r="A8256" s="1" t="s">
        <v>12982</v>
      </c>
    </row>
    <row r="8257" spans="1:1">
      <c r="A8257" s="26" t="s">
        <v>12983</v>
      </c>
    </row>
    <row r="8258" spans="1:1">
      <c r="A8258" s="1" t="s">
        <v>12984</v>
      </c>
    </row>
    <row r="8259" spans="1:1">
      <c r="A8259" s="1" t="s">
        <v>12985</v>
      </c>
    </row>
    <row r="8260" spans="1:1">
      <c r="A8260" s="1" t="s">
        <v>12986</v>
      </c>
    </row>
    <row r="8261" spans="1:1">
      <c r="A8261" s="1" t="s">
        <v>12987</v>
      </c>
    </row>
    <row r="8262" spans="1:1">
      <c r="A8262" s="1" t="s">
        <v>12988</v>
      </c>
    </row>
    <row r="8263" spans="1:1">
      <c r="A8263" s="2" t="s">
        <v>12989</v>
      </c>
    </row>
    <row r="8264" spans="1:1">
      <c r="A8264" s="1" t="s">
        <v>12990</v>
      </c>
    </row>
    <row r="8265" spans="1:1">
      <c r="A8265" s="1" t="s">
        <v>12991</v>
      </c>
    </row>
    <row r="8266" spans="1:1">
      <c r="A8266" s="1" t="s">
        <v>12992</v>
      </c>
    </row>
    <row r="8267" spans="1:1">
      <c r="A8267" s="2" t="s">
        <v>12993</v>
      </c>
    </row>
    <row r="8268" spans="1:1">
      <c r="A8268" s="1" t="s">
        <v>12994</v>
      </c>
    </row>
    <row r="8269" spans="1:1">
      <c r="A8269" s="1" t="s">
        <v>12995</v>
      </c>
    </row>
    <row r="8270" spans="1:1">
      <c r="A8270" s="1" t="s">
        <v>12996</v>
      </c>
    </row>
    <row r="8271" spans="1:1">
      <c r="A8271" s="1" t="s">
        <v>12997</v>
      </c>
    </row>
    <row r="8272" spans="1:1">
      <c r="A8272" s="47" t="s">
        <v>12998</v>
      </c>
    </row>
    <row r="8273" spans="1:1">
      <c r="A8273" s="1" t="s">
        <v>12999</v>
      </c>
    </row>
    <row r="8274" spans="1:1">
      <c r="A8274" s="19" t="s">
        <v>13000</v>
      </c>
    </row>
    <row r="8275" spans="1:1">
      <c r="A8275" s="1" t="s">
        <v>13001</v>
      </c>
    </row>
    <row r="8276" spans="1:1">
      <c r="A8276" s="1" t="s">
        <v>13002</v>
      </c>
    </row>
    <row r="8277" spans="1:1">
      <c r="A8277" s="2" t="s">
        <v>13003</v>
      </c>
    </row>
    <row r="8278" spans="1:1">
      <c r="A8278" s="1" t="s">
        <v>13004</v>
      </c>
    </row>
    <row r="8279" spans="1:1">
      <c r="A8279" s="2" t="s">
        <v>13005</v>
      </c>
    </row>
    <row r="8280" spans="1:1">
      <c r="A8280" s="1" t="s">
        <v>13006</v>
      </c>
    </row>
    <row r="8281" spans="1:1">
      <c r="A8281" s="2" t="s">
        <v>13007</v>
      </c>
    </row>
    <row r="8282" spans="1:1">
      <c r="A8282" s="1" t="s">
        <v>13008</v>
      </c>
    </row>
    <row r="8283" spans="1:1">
      <c r="A8283" s="1" t="s">
        <v>13009</v>
      </c>
    </row>
    <row r="8284" spans="1:1">
      <c r="A8284" s="2" t="s">
        <v>13010</v>
      </c>
    </row>
    <row r="8285" spans="1:1">
      <c r="A8285" s="1" t="s">
        <v>13011</v>
      </c>
    </row>
    <row r="8286" spans="1:1">
      <c r="A8286" s="1" t="s">
        <v>13012</v>
      </c>
    </row>
    <row r="8287" spans="1:1">
      <c r="A8287" s="2" t="s">
        <v>13013</v>
      </c>
    </row>
    <row r="8288" spans="1:1">
      <c r="A8288" s="1" t="s">
        <v>2680</v>
      </c>
    </row>
    <row r="8289" spans="1:1">
      <c r="A8289" s="2" t="s">
        <v>13014</v>
      </c>
    </row>
    <row r="8290" spans="1:1">
      <c r="A8290" s="1" t="s">
        <v>13015</v>
      </c>
    </row>
    <row r="8291" spans="1:1">
      <c r="A8291" s="1" t="s">
        <v>5416</v>
      </c>
    </row>
    <row r="8292" spans="1:1">
      <c r="A8292" s="2" t="s">
        <v>13016</v>
      </c>
    </row>
    <row r="8293" spans="1:1">
      <c r="A8293" s="1" t="s">
        <v>13017</v>
      </c>
    </row>
    <row r="8294" spans="1:1">
      <c r="A8294" s="1" t="s">
        <v>13018</v>
      </c>
    </row>
    <row r="8295" spans="1:1">
      <c r="A8295" s="2" t="s">
        <v>13019</v>
      </c>
    </row>
    <row r="8296" spans="1:1">
      <c r="A8296" s="1" t="s">
        <v>13020</v>
      </c>
    </row>
    <row r="8297" spans="1:1">
      <c r="A8297" s="1" t="s">
        <v>13021</v>
      </c>
    </row>
    <row r="8298" spans="1:1">
      <c r="A8298" s="1" t="s">
        <v>13022</v>
      </c>
    </row>
    <row r="8299" spans="1:1">
      <c r="A8299" s="1" t="s">
        <v>13023</v>
      </c>
    </row>
    <row r="8300" spans="1:1">
      <c r="A8300" s="1" t="s">
        <v>13024</v>
      </c>
    </row>
    <row r="8301" spans="1:1">
      <c r="A8301" s="1" t="s">
        <v>13025</v>
      </c>
    </row>
    <row r="8302" spans="1:1">
      <c r="A8302" s="47" t="s">
        <v>13026</v>
      </c>
    </row>
    <row r="8303" spans="1:1">
      <c r="A8303" s="2" t="s">
        <v>13027</v>
      </c>
    </row>
    <row r="8304" spans="1:1">
      <c r="A8304" s="1" t="s">
        <v>13028</v>
      </c>
    </row>
    <row r="8305" spans="1:1">
      <c r="A8305" s="1" t="s">
        <v>13029</v>
      </c>
    </row>
    <row r="8306" spans="1:1">
      <c r="A8306" s="1" t="s">
        <v>13030</v>
      </c>
    </row>
    <row r="8307" spans="1:1">
      <c r="A8307" s="1" t="s">
        <v>13031</v>
      </c>
    </row>
    <row r="8308" spans="1:1">
      <c r="A8308" s="1" t="s">
        <v>13032</v>
      </c>
    </row>
    <row r="8309" spans="1:1">
      <c r="A8309" s="1" t="s">
        <v>2272</v>
      </c>
    </row>
    <row r="8310" spans="1:1">
      <c r="A8310" s="1" t="s">
        <v>13</v>
      </c>
    </row>
    <row r="8311" spans="1:1">
      <c r="A8311" s="1" t="s">
        <v>13033</v>
      </c>
    </row>
    <row r="8312" spans="1:1">
      <c r="A8312" s="1" t="s">
        <v>13034</v>
      </c>
    </row>
    <row r="8313" spans="1:1">
      <c r="A8313" s="1" t="s">
        <v>13035</v>
      </c>
    </row>
    <row r="8314" spans="1:1">
      <c r="A8314" s="2" t="s">
        <v>13036</v>
      </c>
    </row>
    <row r="8315" spans="1:1">
      <c r="A8315" s="1" t="s">
        <v>13037</v>
      </c>
    </row>
    <row r="8316" spans="1:1">
      <c r="A8316" s="2" t="s">
        <v>13038</v>
      </c>
    </row>
    <row r="8317" spans="1:1">
      <c r="A8317" s="2" t="s">
        <v>13039</v>
      </c>
    </row>
    <row r="8318" spans="1:1">
      <c r="A8318" s="1" t="s">
        <v>13040</v>
      </c>
    </row>
    <row r="8319" spans="1:1">
      <c r="A8319" s="2" t="s">
        <v>13041</v>
      </c>
    </row>
    <row r="8320" spans="1:1">
      <c r="A8320" s="1" t="s">
        <v>1436</v>
      </c>
    </row>
    <row r="8321" spans="1:1">
      <c r="A8321" s="1" t="s">
        <v>13042</v>
      </c>
    </row>
    <row r="8322" spans="1:1">
      <c r="A8322" s="1" t="s">
        <v>13043</v>
      </c>
    </row>
    <row r="8323" spans="1:1">
      <c r="A8323" s="1" t="s">
        <v>13044</v>
      </c>
    </row>
    <row r="8324" spans="1:1">
      <c r="A8324" s="1" t="s">
        <v>4184</v>
      </c>
    </row>
    <row r="8325" spans="1:1">
      <c r="A8325" s="2" t="s">
        <v>13045</v>
      </c>
    </row>
    <row r="8326" spans="1:1">
      <c r="A8326" s="1" t="s">
        <v>13046</v>
      </c>
    </row>
    <row r="8327" spans="1:1">
      <c r="A8327" s="2" t="s">
        <v>13047</v>
      </c>
    </row>
    <row r="8328" spans="1:1">
      <c r="A8328" s="1" t="s">
        <v>13048</v>
      </c>
    </row>
    <row r="8329" spans="1:1">
      <c r="A8329" s="2" t="s">
        <v>13049</v>
      </c>
    </row>
    <row r="8330" spans="1:1">
      <c r="A8330" s="47" t="s">
        <v>5281</v>
      </c>
    </row>
    <row r="8331" spans="1:1">
      <c r="A8331" s="47" t="s">
        <v>13050</v>
      </c>
    </row>
    <row r="8332" spans="1:1">
      <c r="A8332" s="2" t="s">
        <v>13051</v>
      </c>
    </row>
    <row r="8333" spans="1:1">
      <c r="A8333" s="2" t="s">
        <v>13052</v>
      </c>
    </row>
    <row r="8334" spans="1:1">
      <c r="A8334" s="1" t="s">
        <v>13053</v>
      </c>
    </row>
    <row r="8335" spans="1:1">
      <c r="A8335" s="1" t="s">
        <v>14</v>
      </c>
    </row>
    <row r="8336" spans="1:1">
      <c r="A8336" s="1" t="s">
        <v>13054</v>
      </c>
    </row>
    <row r="8337" spans="1:1">
      <c r="A8337" s="1" t="s">
        <v>13055</v>
      </c>
    </row>
    <row r="8338" spans="1:1">
      <c r="A8338" s="1" t="s">
        <v>13056</v>
      </c>
    </row>
    <row r="8339" spans="1:1">
      <c r="A8339" s="1" t="s">
        <v>13057</v>
      </c>
    </row>
    <row r="8340" spans="1:1">
      <c r="A8340" s="1" t="s">
        <v>13058</v>
      </c>
    </row>
    <row r="8341" spans="1:1">
      <c r="A8341" s="2" t="s">
        <v>4158</v>
      </c>
    </row>
    <row r="8342" spans="1:1">
      <c r="A8342" s="1" t="s">
        <v>13059</v>
      </c>
    </row>
    <row r="8343" spans="1:1">
      <c r="A8343" s="1" t="s">
        <v>13060</v>
      </c>
    </row>
    <row r="8344" spans="1:1">
      <c r="A8344" s="1" t="s">
        <v>13061</v>
      </c>
    </row>
    <row r="8345" spans="1:1">
      <c r="A8345" s="2" t="s">
        <v>13062</v>
      </c>
    </row>
    <row r="8346" spans="1:1">
      <c r="A8346" s="2" t="s">
        <v>13063</v>
      </c>
    </row>
    <row r="8347" spans="1:1">
      <c r="A8347" s="1" t="s">
        <v>13064</v>
      </c>
    </row>
    <row r="8348" spans="1:1">
      <c r="A8348" s="1" t="s">
        <v>13065</v>
      </c>
    </row>
    <row r="8349" spans="1:1">
      <c r="A8349" s="2" t="s">
        <v>13066</v>
      </c>
    </row>
    <row r="8350" spans="1:1">
      <c r="A8350" s="1" t="s">
        <v>13067</v>
      </c>
    </row>
    <row r="8351" spans="1:1">
      <c r="A8351" s="2" t="s">
        <v>13068</v>
      </c>
    </row>
    <row r="8352" spans="1:1">
      <c r="A8352" s="1" t="s">
        <v>13069</v>
      </c>
    </row>
    <row r="8353" spans="1:1">
      <c r="A8353" s="1" t="s">
        <v>13070</v>
      </c>
    </row>
    <row r="8354" spans="1:1">
      <c r="A8354" s="1" t="s">
        <v>13071</v>
      </c>
    </row>
    <row r="8355" spans="1:1">
      <c r="A8355" s="1" t="s">
        <v>13072</v>
      </c>
    </row>
    <row r="8356" spans="1:1">
      <c r="A8356" s="25" t="s">
        <v>13073</v>
      </c>
    </row>
    <row r="8357" spans="1:1">
      <c r="A8357" s="47" t="s">
        <v>13074</v>
      </c>
    </row>
    <row r="8358" spans="1:1">
      <c r="A8358" s="1" t="s">
        <v>13075</v>
      </c>
    </row>
    <row r="8359" spans="1:1">
      <c r="A8359" s="24" t="s">
        <v>5452</v>
      </c>
    </row>
    <row r="8360" spans="1:1">
      <c r="A8360" s="1" t="s">
        <v>13076</v>
      </c>
    </row>
    <row r="8361" spans="1:1">
      <c r="A8361" s="1" t="s">
        <v>13077</v>
      </c>
    </row>
    <row r="8362" spans="1:1">
      <c r="A8362" s="2" t="s">
        <v>13078</v>
      </c>
    </row>
    <row r="8363" spans="1:1">
      <c r="A8363" s="1" t="s">
        <v>13079</v>
      </c>
    </row>
    <row r="8364" spans="1:1">
      <c r="A8364" s="1" t="s">
        <v>13080</v>
      </c>
    </row>
    <row r="8365" spans="1:1">
      <c r="A8365" s="2" t="s">
        <v>13081</v>
      </c>
    </row>
    <row r="8366" spans="1:1">
      <c r="A8366" s="1" t="s">
        <v>13082</v>
      </c>
    </row>
    <row r="8367" spans="1:1">
      <c r="A8367" s="1" t="s">
        <v>13083</v>
      </c>
    </row>
    <row r="8368" spans="1:1">
      <c r="A8368" s="1" t="s">
        <v>13084</v>
      </c>
    </row>
    <row r="8369" spans="1:1">
      <c r="A8369" s="1" t="s">
        <v>13085</v>
      </c>
    </row>
    <row r="8370" spans="1:1">
      <c r="A8370" s="1" t="s">
        <v>13086</v>
      </c>
    </row>
    <row r="8371" spans="1:1">
      <c r="A8371" s="1" t="s">
        <v>13087</v>
      </c>
    </row>
    <row r="8372" spans="1:1">
      <c r="A8372" s="1" t="s">
        <v>13088</v>
      </c>
    </row>
    <row r="8373" spans="1:1">
      <c r="A8373" s="2" t="s">
        <v>13089</v>
      </c>
    </row>
    <row r="8374" spans="1:1">
      <c r="A8374" s="1" t="s">
        <v>13090</v>
      </c>
    </row>
    <row r="8375" spans="1:1">
      <c r="A8375" s="1" t="s">
        <v>13091</v>
      </c>
    </row>
    <row r="8376" spans="1:1">
      <c r="A8376" s="1" t="s">
        <v>13092</v>
      </c>
    </row>
    <row r="8377" spans="1:1">
      <c r="A8377" s="1" t="s">
        <v>13093</v>
      </c>
    </row>
    <row r="8378" spans="1:1">
      <c r="A8378" s="1" t="s">
        <v>13094</v>
      </c>
    </row>
    <row r="8379" spans="1:1">
      <c r="A8379" s="1" t="s">
        <v>13095</v>
      </c>
    </row>
    <row r="8380" spans="1:1">
      <c r="A8380" s="2" t="s">
        <v>13096</v>
      </c>
    </row>
    <row r="8381" spans="1:1">
      <c r="A8381" s="1" t="s">
        <v>13097</v>
      </c>
    </row>
    <row r="8382" spans="1:1">
      <c r="A8382" s="1" t="s">
        <v>13098</v>
      </c>
    </row>
    <row r="8383" spans="1:1">
      <c r="A8383" s="1" t="s">
        <v>13099</v>
      </c>
    </row>
    <row r="8384" spans="1:1">
      <c r="A8384" s="2" t="s">
        <v>13100</v>
      </c>
    </row>
    <row r="8385" spans="1:1">
      <c r="A8385" s="2" t="s">
        <v>13101</v>
      </c>
    </row>
    <row r="8386" spans="1:1">
      <c r="A8386" s="2" t="s">
        <v>13102</v>
      </c>
    </row>
    <row r="8387" spans="1:1">
      <c r="A8387" s="2" t="s">
        <v>13103</v>
      </c>
    </row>
    <row r="8388" spans="1:1">
      <c r="A8388" s="2" t="s">
        <v>13104</v>
      </c>
    </row>
    <row r="8389" spans="1:1">
      <c r="A8389" s="2" t="s">
        <v>13105</v>
      </c>
    </row>
    <row r="8390" spans="1:1">
      <c r="A8390" s="1" t="s">
        <v>13106</v>
      </c>
    </row>
    <row r="8391" spans="1:1">
      <c r="A8391" s="24" t="s">
        <v>13107</v>
      </c>
    </row>
    <row r="8392" spans="1:1">
      <c r="A8392" s="26" t="s">
        <v>13108</v>
      </c>
    </row>
    <row r="8393" spans="1:1">
      <c r="A8393" s="1" t="s">
        <v>13109</v>
      </c>
    </row>
    <row r="8394" spans="1:1">
      <c r="A8394" s="1" t="s">
        <v>13110</v>
      </c>
    </row>
    <row r="8395" spans="1:1">
      <c r="A8395" s="1" t="s">
        <v>13111</v>
      </c>
    </row>
    <row r="8396" spans="1:1">
      <c r="A8396" s="1" t="s">
        <v>13112</v>
      </c>
    </row>
    <row r="8397" spans="1:1">
      <c r="A8397" s="2" t="s">
        <v>13113</v>
      </c>
    </row>
    <row r="8398" spans="1:1">
      <c r="A8398" s="2" t="s">
        <v>13114</v>
      </c>
    </row>
    <row r="8399" spans="1:1">
      <c r="A8399" s="2" t="s">
        <v>13115</v>
      </c>
    </row>
    <row r="8400" spans="1:1">
      <c r="A8400" s="2" t="s">
        <v>13116</v>
      </c>
    </row>
    <row r="8401" spans="1:1">
      <c r="A8401" s="1" t="s">
        <v>13117</v>
      </c>
    </row>
    <row r="8402" spans="1:1">
      <c r="A8402" s="1" t="s">
        <v>13118</v>
      </c>
    </row>
    <row r="8403" spans="1:1">
      <c r="A8403" s="27" t="s">
        <v>13119</v>
      </c>
    </row>
    <row r="8404" spans="1:1">
      <c r="A8404" s="2" t="s">
        <v>13120</v>
      </c>
    </row>
    <row r="8405" spans="1:1">
      <c r="A8405" s="1" t="s">
        <v>13121</v>
      </c>
    </row>
    <row r="8406" spans="1:1">
      <c r="A8406" s="1" t="s">
        <v>13122</v>
      </c>
    </row>
    <row r="8407" spans="1:1">
      <c r="A8407" s="1" t="s">
        <v>13123</v>
      </c>
    </row>
    <row r="8408" spans="1:1">
      <c r="A8408" s="1" t="s">
        <v>13124</v>
      </c>
    </row>
    <row r="8409" spans="1:1">
      <c r="A8409" s="2" t="s">
        <v>13125</v>
      </c>
    </row>
    <row r="8410" spans="1:1">
      <c r="A8410" s="1" t="s">
        <v>2569</v>
      </c>
    </row>
    <row r="8411" spans="1:1">
      <c r="A8411" s="1" t="s">
        <v>13126</v>
      </c>
    </row>
    <row r="8412" spans="1:1">
      <c r="A8412" s="1" t="s">
        <v>13127</v>
      </c>
    </row>
    <row r="8413" spans="1:1">
      <c r="A8413" s="1" t="s">
        <v>13128</v>
      </c>
    </row>
    <row r="8414" spans="1:1">
      <c r="A8414" s="26" t="s">
        <v>13129</v>
      </c>
    </row>
    <row r="8415" spans="1:1">
      <c r="A8415" s="1" t="s">
        <v>13130</v>
      </c>
    </row>
    <row r="8416" spans="1:1">
      <c r="A8416" s="1" t="s">
        <v>13131</v>
      </c>
    </row>
    <row r="8417" spans="1:1">
      <c r="A8417" s="1" t="s">
        <v>13132</v>
      </c>
    </row>
    <row r="8418" spans="1:1">
      <c r="A8418" s="1" t="s">
        <v>13133</v>
      </c>
    </row>
    <row r="8419" spans="1:1">
      <c r="A8419" s="1" t="s">
        <v>13134</v>
      </c>
    </row>
    <row r="8420" spans="1:1">
      <c r="A8420" s="1" t="s">
        <v>13135</v>
      </c>
    </row>
    <row r="8421" spans="1:1">
      <c r="A8421" s="1" t="s">
        <v>1375</v>
      </c>
    </row>
    <row r="8422" spans="1:1">
      <c r="A8422" s="1" t="s">
        <v>13136</v>
      </c>
    </row>
    <row r="8423" spans="1:1">
      <c r="A8423" s="1" t="s">
        <v>13137</v>
      </c>
    </row>
    <row r="8424" spans="1:1">
      <c r="A8424" s="1" t="s">
        <v>13138</v>
      </c>
    </row>
    <row r="8425" spans="1:1">
      <c r="A8425" s="1" t="s">
        <v>13139</v>
      </c>
    </row>
    <row r="8426" spans="1:1">
      <c r="A8426" s="1" t="s">
        <v>4429</v>
      </c>
    </row>
    <row r="8427" spans="1:1">
      <c r="A8427" s="1" t="s">
        <v>13140</v>
      </c>
    </row>
    <row r="8428" spans="1:1">
      <c r="A8428" s="1" t="s">
        <v>13141</v>
      </c>
    </row>
    <row r="8429" spans="1:1">
      <c r="A8429" s="1" t="s">
        <v>13142</v>
      </c>
    </row>
    <row r="8430" spans="1:1">
      <c r="A8430" s="1" t="s">
        <v>13143</v>
      </c>
    </row>
    <row r="8431" spans="1:1">
      <c r="A8431" s="25" t="s">
        <v>13144</v>
      </c>
    </row>
    <row r="8432" spans="1:1">
      <c r="A8432" s="1" t="s">
        <v>13145</v>
      </c>
    </row>
    <row r="8433" spans="1:1">
      <c r="A8433" s="1" t="s">
        <v>13146</v>
      </c>
    </row>
    <row r="8434" spans="1:1">
      <c r="A8434" s="1" t="s">
        <v>13147</v>
      </c>
    </row>
    <row r="8435" spans="1:1">
      <c r="A8435" s="1" t="s">
        <v>13148</v>
      </c>
    </row>
    <row r="8436" spans="1:1">
      <c r="A8436" s="1" t="s">
        <v>2835</v>
      </c>
    </row>
    <row r="8437" spans="1:1">
      <c r="A8437" s="1" t="s">
        <v>13149</v>
      </c>
    </row>
    <row r="8438" spans="1:1">
      <c r="A8438" s="1" t="s">
        <v>13150</v>
      </c>
    </row>
    <row r="8439" spans="1:1">
      <c r="A8439" s="1" t="s">
        <v>13151</v>
      </c>
    </row>
    <row r="8440" spans="1:1">
      <c r="A8440" s="2" t="s">
        <v>13152</v>
      </c>
    </row>
    <row r="8441" spans="1:1">
      <c r="A8441" s="2" t="s">
        <v>13153</v>
      </c>
    </row>
    <row r="8442" spans="1:1">
      <c r="A8442" s="1" t="s">
        <v>13154</v>
      </c>
    </row>
    <row r="8443" spans="1:1">
      <c r="A8443" s="1" t="s">
        <v>13155</v>
      </c>
    </row>
    <row r="8444" spans="1:1">
      <c r="A8444" s="1" t="s">
        <v>13156</v>
      </c>
    </row>
    <row r="8445" spans="1:1">
      <c r="A8445" s="1" t="s">
        <v>13157</v>
      </c>
    </row>
    <row r="8446" spans="1:1">
      <c r="A8446" s="1" t="s">
        <v>13158</v>
      </c>
    </row>
    <row r="8447" spans="1:1">
      <c r="A8447" s="1" t="s">
        <v>13159</v>
      </c>
    </row>
    <row r="8448" spans="1:1">
      <c r="A8448" s="2" t="s">
        <v>13160</v>
      </c>
    </row>
    <row r="8449" spans="1:1">
      <c r="A8449" s="2" t="s">
        <v>13161</v>
      </c>
    </row>
    <row r="8450" spans="1:1">
      <c r="A8450" s="1" t="s">
        <v>13162</v>
      </c>
    </row>
    <row r="8451" spans="1:1">
      <c r="A8451" s="1" t="s">
        <v>13163</v>
      </c>
    </row>
    <row r="8452" spans="1:1">
      <c r="A8452" s="1" t="s">
        <v>13164</v>
      </c>
    </row>
    <row r="8453" spans="1:1">
      <c r="A8453" s="1" t="s">
        <v>13165</v>
      </c>
    </row>
    <row r="8454" spans="1:1">
      <c r="A8454" s="1" t="s">
        <v>13166</v>
      </c>
    </row>
    <row r="8455" spans="1:1">
      <c r="A8455" s="1" t="s">
        <v>13167</v>
      </c>
    </row>
    <row r="8456" spans="1:1">
      <c r="A8456" s="1" t="s">
        <v>13168</v>
      </c>
    </row>
    <row r="8457" spans="1:1">
      <c r="A8457" s="1" t="s">
        <v>1736</v>
      </c>
    </row>
    <row r="8458" spans="1:1">
      <c r="A8458" s="1" t="s">
        <v>13169</v>
      </c>
    </row>
    <row r="8459" spans="1:1">
      <c r="A8459" s="1" t="s">
        <v>13170</v>
      </c>
    </row>
    <row r="8460" spans="1:1">
      <c r="A8460" s="1" t="s">
        <v>13171</v>
      </c>
    </row>
    <row r="8461" spans="1:1">
      <c r="A8461" s="1" t="s">
        <v>13172</v>
      </c>
    </row>
    <row r="8462" spans="1:1">
      <c r="A8462" s="25" t="s">
        <v>13173</v>
      </c>
    </row>
    <row r="8463" spans="1:1">
      <c r="A8463" s="1" t="s">
        <v>13174</v>
      </c>
    </row>
    <row r="8464" spans="1:1">
      <c r="A8464" s="1" t="s">
        <v>2477</v>
      </c>
    </row>
    <row r="8465" spans="1:1">
      <c r="A8465" s="1" t="s">
        <v>13175</v>
      </c>
    </row>
    <row r="8466" spans="1:1">
      <c r="A8466" s="1" t="s">
        <v>13176</v>
      </c>
    </row>
    <row r="8467" spans="1:1">
      <c r="A8467" s="1" t="s">
        <v>13177</v>
      </c>
    </row>
    <row r="8468" spans="1:1">
      <c r="A8468" s="1" t="s">
        <v>13178</v>
      </c>
    </row>
    <row r="8469" spans="1:1">
      <c r="A8469" s="1" t="s">
        <v>13179</v>
      </c>
    </row>
    <row r="8470" spans="1:1">
      <c r="A8470" s="1" t="s">
        <v>13180</v>
      </c>
    </row>
    <row r="8471" spans="1:1">
      <c r="A8471" s="1" t="s">
        <v>13181</v>
      </c>
    </row>
    <row r="8472" spans="1:1">
      <c r="A8472" s="1" t="s">
        <v>13182</v>
      </c>
    </row>
    <row r="8473" spans="1:1">
      <c r="A8473" s="1" t="s">
        <v>13183</v>
      </c>
    </row>
    <row r="8474" spans="1:1">
      <c r="A8474" s="1" t="s">
        <v>13184</v>
      </c>
    </row>
    <row r="8475" spans="1:1">
      <c r="A8475" s="1" t="s">
        <v>13185</v>
      </c>
    </row>
    <row r="8476" spans="1:1">
      <c r="A8476" s="1" t="s">
        <v>13186</v>
      </c>
    </row>
    <row r="8477" spans="1:1">
      <c r="A8477" s="1" t="s">
        <v>13187</v>
      </c>
    </row>
    <row r="8478" spans="1:1">
      <c r="A8478" s="56" t="s">
        <v>4742</v>
      </c>
    </row>
    <row r="8479" spans="1:1">
      <c r="A8479" s="17" t="s">
        <v>13188</v>
      </c>
    </row>
    <row r="8480" spans="1:1">
      <c r="A8480" s="24" t="s">
        <v>13189</v>
      </c>
    </row>
    <row r="8481" spans="1:1">
      <c r="A8481" s="50" t="s">
        <v>4743</v>
      </c>
    </row>
    <row r="8482" spans="1:1">
      <c r="A8482" s="1" t="s">
        <v>13190</v>
      </c>
    </row>
    <row r="8483" spans="1:1">
      <c r="A8483" s="1" t="s">
        <v>13191</v>
      </c>
    </row>
    <row r="8484" spans="1:1">
      <c r="A8484" s="1" t="s">
        <v>13192</v>
      </c>
    </row>
    <row r="8485" spans="1:1">
      <c r="A8485" s="1" t="s">
        <v>13193</v>
      </c>
    </row>
    <row r="8486" spans="1:1">
      <c r="A8486" s="1" t="s">
        <v>13194</v>
      </c>
    </row>
    <row r="8487" spans="1:1">
      <c r="A8487" s="1" t="s">
        <v>13195</v>
      </c>
    </row>
    <row r="8488" spans="1:1">
      <c r="A8488" s="1" t="s">
        <v>13196</v>
      </c>
    </row>
    <row r="8489" spans="1:1">
      <c r="A8489" s="1" t="s">
        <v>13197</v>
      </c>
    </row>
    <row r="8490" spans="1:1">
      <c r="A8490" s="1" t="s">
        <v>13198</v>
      </c>
    </row>
    <row r="8491" spans="1:1">
      <c r="A8491" s="1" t="s">
        <v>13199</v>
      </c>
    </row>
    <row r="8492" spans="1:1">
      <c r="A8492" s="1" t="s">
        <v>13200</v>
      </c>
    </row>
    <row r="8493" spans="1:1">
      <c r="A8493" s="1" t="s">
        <v>13201</v>
      </c>
    </row>
    <row r="8494" spans="1:1">
      <c r="A8494" s="1" t="s">
        <v>13202</v>
      </c>
    </row>
    <row r="8495" spans="1:1">
      <c r="A8495" s="1" t="s">
        <v>13203</v>
      </c>
    </row>
    <row r="8496" spans="1:1">
      <c r="A8496" s="2" t="s">
        <v>13204</v>
      </c>
    </row>
    <row r="8497" spans="1:1">
      <c r="A8497" s="1" t="s">
        <v>13205</v>
      </c>
    </row>
    <row r="8498" spans="1:1">
      <c r="A8498" s="1" t="s">
        <v>13206</v>
      </c>
    </row>
    <row r="8499" spans="1:1">
      <c r="A8499" s="48" t="s">
        <v>13207</v>
      </c>
    </row>
    <row r="8500" spans="1:1">
      <c r="A8500" s="1" t="s">
        <v>13208</v>
      </c>
    </row>
    <row r="8501" spans="1:1">
      <c r="A8501" s="1" t="s">
        <v>13209</v>
      </c>
    </row>
    <row r="8502" spans="1:1">
      <c r="A8502" s="1" t="s">
        <v>13210</v>
      </c>
    </row>
    <row r="8503" spans="1:1">
      <c r="A8503" s="1" t="s">
        <v>1524</v>
      </c>
    </row>
    <row r="8504" spans="1:1">
      <c r="A8504" s="1" t="s">
        <v>13211</v>
      </c>
    </row>
    <row r="8505" spans="1:1">
      <c r="A8505" s="1" t="s">
        <v>13212</v>
      </c>
    </row>
    <row r="8506" spans="1:1">
      <c r="A8506" s="1" t="s">
        <v>3500</v>
      </c>
    </row>
    <row r="8507" spans="1:1">
      <c r="A8507" s="1" t="s">
        <v>13213</v>
      </c>
    </row>
    <row r="8508" spans="1:1">
      <c r="A8508" s="2" t="s">
        <v>13214</v>
      </c>
    </row>
    <row r="8509" spans="1:1">
      <c r="A8509" s="1" t="s">
        <v>13215</v>
      </c>
    </row>
    <row r="8510" spans="1:1">
      <c r="A8510" s="1" t="s">
        <v>13216</v>
      </c>
    </row>
    <row r="8511" spans="1:1">
      <c r="A8511" s="24" t="s">
        <v>13217</v>
      </c>
    </row>
    <row r="8512" spans="1:1">
      <c r="A8512" s="1" t="s">
        <v>13218</v>
      </c>
    </row>
    <row r="8513" spans="1:1">
      <c r="A8513" s="1" t="s">
        <v>13219</v>
      </c>
    </row>
    <row r="8514" spans="1:1">
      <c r="A8514" s="1" t="s">
        <v>13220</v>
      </c>
    </row>
    <row r="8515" spans="1:1">
      <c r="A8515" s="2" t="s">
        <v>13221</v>
      </c>
    </row>
    <row r="8516" spans="1:1">
      <c r="A8516" s="1" t="s">
        <v>13222</v>
      </c>
    </row>
    <row r="8517" spans="1:1">
      <c r="A8517" s="1" t="s">
        <v>13223</v>
      </c>
    </row>
    <row r="8518" spans="1:1">
      <c r="A8518" s="1" t="s">
        <v>1220</v>
      </c>
    </row>
    <row r="8519" spans="1:1">
      <c r="A8519" s="25" t="s">
        <v>13224</v>
      </c>
    </row>
    <row r="8520" spans="1:1">
      <c r="A8520" s="1" t="s">
        <v>13225</v>
      </c>
    </row>
    <row r="8521" spans="1:1">
      <c r="A8521" s="2" t="s">
        <v>13226</v>
      </c>
    </row>
    <row r="8522" spans="1:1">
      <c r="A8522" s="1" t="s">
        <v>13227</v>
      </c>
    </row>
    <row r="8523" spans="1:1">
      <c r="A8523" s="1" t="s">
        <v>13228</v>
      </c>
    </row>
    <row r="8524" spans="1:1">
      <c r="A8524" s="1" t="s">
        <v>13229</v>
      </c>
    </row>
    <row r="8525" spans="1:1">
      <c r="A8525" s="1" t="s">
        <v>13230</v>
      </c>
    </row>
    <row r="8526" spans="1:1">
      <c r="A8526" s="1" t="s">
        <v>13231</v>
      </c>
    </row>
    <row r="8527" spans="1:1">
      <c r="A8527" s="25" t="s">
        <v>13232</v>
      </c>
    </row>
    <row r="8528" spans="1:1">
      <c r="A8528" s="26" t="s">
        <v>13233</v>
      </c>
    </row>
    <row r="8529" spans="1:1">
      <c r="A8529" s="1" t="s">
        <v>13234</v>
      </c>
    </row>
    <row r="8530" spans="1:1">
      <c r="A8530" s="1" t="s">
        <v>13235</v>
      </c>
    </row>
    <row r="8531" spans="1:1">
      <c r="A8531" s="1" t="s">
        <v>13236</v>
      </c>
    </row>
    <row r="8532" spans="1:1">
      <c r="A8532" s="1" t="s">
        <v>13237</v>
      </c>
    </row>
    <row r="8533" spans="1:1">
      <c r="A8533" s="1" t="s">
        <v>13238</v>
      </c>
    </row>
    <row r="8534" spans="1:1">
      <c r="A8534" s="1" t="s">
        <v>13239</v>
      </c>
    </row>
    <row r="8535" spans="1:1">
      <c r="A8535" s="1" t="s">
        <v>13240</v>
      </c>
    </row>
    <row r="8536" spans="1:1">
      <c r="A8536" s="1" t="s">
        <v>13241</v>
      </c>
    </row>
    <row r="8537" spans="1:1">
      <c r="A8537" s="1" t="s">
        <v>13242</v>
      </c>
    </row>
    <row r="8538" spans="1:1">
      <c r="A8538" s="1" t="s">
        <v>13243</v>
      </c>
    </row>
    <row r="8539" spans="1:1">
      <c r="A8539" s="1" t="s">
        <v>13244</v>
      </c>
    </row>
    <row r="8540" spans="1:1">
      <c r="A8540" s="48" t="s">
        <v>13245</v>
      </c>
    </row>
    <row r="8541" spans="1:1">
      <c r="A8541" s="2" t="s">
        <v>13246</v>
      </c>
    </row>
    <row r="8542" spans="1:1">
      <c r="A8542" s="1" t="s">
        <v>13247</v>
      </c>
    </row>
    <row r="8543" spans="1:1">
      <c r="A8543" s="1" t="s">
        <v>13248</v>
      </c>
    </row>
    <row r="8544" spans="1:1">
      <c r="A8544" s="1" t="s">
        <v>13249</v>
      </c>
    </row>
    <row r="8545" spans="1:1">
      <c r="A8545" s="1" t="s">
        <v>13250</v>
      </c>
    </row>
    <row r="8546" spans="1:1">
      <c r="A8546" s="1" t="s">
        <v>13251</v>
      </c>
    </row>
    <row r="8547" spans="1:1">
      <c r="A8547" s="1" t="s">
        <v>13252</v>
      </c>
    </row>
    <row r="8548" spans="1:1">
      <c r="A8548" s="23" t="s">
        <v>13253</v>
      </c>
    </row>
    <row r="8549" spans="1:1">
      <c r="A8549" s="1" t="s">
        <v>13254</v>
      </c>
    </row>
    <row r="8550" spans="1:1">
      <c r="A8550" s="1" t="s">
        <v>13255</v>
      </c>
    </row>
    <row r="8551" spans="1:1">
      <c r="A8551" s="56" t="s">
        <v>4744</v>
      </c>
    </row>
    <row r="8552" spans="1:1">
      <c r="A8552" s="1" t="s">
        <v>13256</v>
      </c>
    </row>
    <row r="8553" spans="1:1">
      <c r="A8553" s="1" t="s">
        <v>13257</v>
      </c>
    </row>
    <row r="8554" spans="1:1">
      <c r="A8554" s="1" t="s">
        <v>3137</v>
      </c>
    </row>
    <row r="8555" spans="1:1">
      <c r="A8555" s="1" t="s">
        <v>13258</v>
      </c>
    </row>
    <row r="8556" spans="1:1">
      <c r="A8556" s="1" t="s">
        <v>13259</v>
      </c>
    </row>
    <row r="8557" spans="1:1">
      <c r="A8557" s="25" t="s">
        <v>13260</v>
      </c>
    </row>
    <row r="8558" spans="1:1">
      <c r="A8558" s="1" t="s">
        <v>13261</v>
      </c>
    </row>
    <row r="8559" spans="1:1">
      <c r="A8559" s="1" t="s">
        <v>13262</v>
      </c>
    </row>
    <row r="8560" spans="1:1">
      <c r="A8560" s="1" t="s">
        <v>13263</v>
      </c>
    </row>
    <row r="8561" spans="1:1">
      <c r="A8561" s="1" t="s">
        <v>13264</v>
      </c>
    </row>
    <row r="8562" spans="1:1">
      <c r="A8562" s="1" t="s">
        <v>13265</v>
      </c>
    </row>
    <row r="8563" spans="1:1">
      <c r="A8563" s="1" t="s">
        <v>13266</v>
      </c>
    </row>
    <row r="8564" spans="1:1">
      <c r="A8564" s="2" t="s">
        <v>13267</v>
      </c>
    </row>
    <row r="8565" spans="1:1">
      <c r="A8565" s="1" t="s">
        <v>13268</v>
      </c>
    </row>
    <row r="8566" spans="1:1">
      <c r="A8566" s="2" t="s">
        <v>13269</v>
      </c>
    </row>
    <row r="8567" spans="1:1">
      <c r="A8567" s="1" t="s">
        <v>13270</v>
      </c>
    </row>
    <row r="8568" spans="1:1">
      <c r="A8568" s="1" t="s">
        <v>13271</v>
      </c>
    </row>
    <row r="8569" spans="1:1">
      <c r="A8569" s="1" t="s">
        <v>13272</v>
      </c>
    </row>
    <row r="8570" spans="1:1">
      <c r="A8570" s="2" t="s">
        <v>13273</v>
      </c>
    </row>
    <row r="8571" spans="1:1">
      <c r="A8571" s="1" t="s">
        <v>13274</v>
      </c>
    </row>
    <row r="8572" spans="1:1">
      <c r="A8572" s="1" t="s">
        <v>13275</v>
      </c>
    </row>
    <row r="8573" spans="1:1">
      <c r="A8573" s="2" t="s">
        <v>13276</v>
      </c>
    </row>
    <row r="8574" spans="1:1">
      <c r="A8574" s="1" t="s">
        <v>13277</v>
      </c>
    </row>
    <row r="8575" spans="1:1">
      <c r="A8575" s="1" t="s">
        <v>13278</v>
      </c>
    </row>
    <row r="8576" spans="1:1">
      <c r="A8576" s="1" t="s">
        <v>13279</v>
      </c>
    </row>
    <row r="8577" spans="1:1">
      <c r="A8577" s="1" t="s">
        <v>13280</v>
      </c>
    </row>
    <row r="8578" spans="1:1">
      <c r="A8578" s="1" t="s">
        <v>13281</v>
      </c>
    </row>
    <row r="8579" spans="1:1">
      <c r="A8579" s="1" t="s">
        <v>4745</v>
      </c>
    </row>
    <row r="8580" spans="1:1">
      <c r="A8580" s="1" t="s">
        <v>13282</v>
      </c>
    </row>
    <row r="8581" spans="1:1">
      <c r="A8581" s="1" t="s">
        <v>13283</v>
      </c>
    </row>
    <row r="8582" spans="1:1">
      <c r="A8582" s="2" t="s">
        <v>13284</v>
      </c>
    </row>
    <row r="8583" spans="1:1">
      <c r="A8583" s="2" t="s">
        <v>13285</v>
      </c>
    </row>
    <row r="8584" spans="1:1">
      <c r="A8584" s="24" t="s">
        <v>13286</v>
      </c>
    </row>
    <row r="8585" spans="1:1">
      <c r="A8585" s="55" t="s">
        <v>13287</v>
      </c>
    </row>
    <row r="8586" spans="1:1">
      <c r="A8586" s="2" t="s">
        <v>13288</v>
      </c>
    </row>
    <row r="8587" spans="1:1">
      <c r="A8587" s="2" t="s">
        <v>13289</v>
      </c>
    </row>
    <row r="8588" spans="1:1">
      <c r="A8588" s="24" t="s">
        <v>13290</v>
      </c>
    </row>
    <row r="8589" spans="1:1">
      <c r="A8589" s="1" t="s">
        <v>13291</v>
      </c>
    </row>
    <row r="8590" spans="1:1">
      <c r="A8590" s="2" t="s">
        <v>13292</v>
      </c>
    </row>
    <row r="8591" spans="1:1">
      <c r="A8591" s="1" t="s">
        <v>13293</v>
      </c>
    </row>
    <row r="8592" spans="1:1">
      <c r="A8592" s="25" t="s">
        <v>13294</v>
      </c>
    </row>
    <row r="8593" spans="1:1">
      <c r="A8593" s="1" t="s">
        <v>13295</v>
      </c>
    </row>
    <row r="8594" spans="1:1">
      <c r="A8594" s="27" t="s">
        <v>13296</v>
      </c>
    </row>
    <row r="8595" spans="1:1">
      <c r="A8595" s="1" t="s">
        <v>2942</v>
      </c>
    </row>
    <row r="8596" spans="1:1">
      <c r="A8596" s="1" t="s">
        <v>13297</v>
      </c>
    </row>
    <row r="8597" spans="1:1">
      <c r="A8597" s="2" t="s">
        <v>13298</v>
      </c>
    </row>
    <row r="8598" spans="1:1">
      <c r="A8598" s="1" t="s">
        <v>13299</v>
      </c>
    </row>
    <row r="8599" spans="1:1">
      <c r="A8599" s="2" t="s">
        <v>13300</v>
      </c>
    </row>
    <row r="8600" spans="1:1">
      <c r="A8600" s="19" t="s">
        <v>13301</v>
      </c>
    </row>
    <row r="8601" spans="1:1">
      <c r="A8601" s="2" t="s">
        <v>13302</v>
      </c>
    </row>
    <row r="8602" spans="1:1">
      <c r="A8602" s="1" t="s">
        <v>13303</v>
      </c>
    </row>
    <row r="8603" spans="1:1">
      <c r="A8603" s="1" t="s">
        <v>13304</v>
      </c>
    </row>
    <row r="8604" spans="1:1">
      <c r="A8604" s="1" t="s">
        <v>13305</v>
      </c>
    </row>
    <row r="8605" spans="1:1">
      <c r="A8605" s="2" t="s">
        <v>13306</v>
      </c>
    </row>
    <row r="8606" spans="1:1">
      <c r="A8606" s="2" t="s">
        <v>13307</v>
      </c>
    </row>
    <row r="8607" spans="1:1">
      <c r="A8607" s="1" t="s">
        <v>13308</v>
      </c>
    </row>
    <row r="8608" spans="1:1">
      <c r="A8608" s="1" t="s">
        <v>13309</v>
      </c>
    </row>
    <row r="8609" spans="1:1">
      <c r="A8609" s="2" t="s">
        <v>13310</v>
      </c>
    </row>
    <row r="8610" spans="1:1">
      <c r="A8610" s="1" t="s">
        <v>13311</v>
      </c>
    </row>
    <row r="8611" spans="1:1">
      <c r="A8611" s="2" t="s">
        <v>13312</v>
      </c>
    </row>
    <row r="8612" spans="1:1">
      <c r="A8612" s="25" t="s">
        <v>13313</v>
      </c>
    </row>
    <row r="8613" spans="1:1">
      <c r="A8613" s="2" t="s">
        <v>13314</v>
      </c>
    </row>
    <row r="8614" spans="1:1">
      <c r="A8614" s="1" t="s">
        <v>13315</v>
      </c>
    </row>
    <row r="8615" spans="1:1">
      <c r="A8615" s="2" t="s">
        <v>13316</v>
      </c>
    </row>
    <row r="8616" spans="1:1">
      <c r="A8616" s="1" t="s">
        <v>13317</v>
      </c>
    </row>
    <row r="8617" spans="1:1">
      <c r="A8617" s="2" t="s">
        <v>13318</v>
      </c>
    </row>
    <row r="8618" spans="1:1">
      <c r="A8618" s="1" t="s">
        <v>13319</v>
      </c>
    </row>
    <row r="8619" spans="1:1">
      <c r="A8619" s="1" t="s">
        <v>13320</v>
      </c>
    </row>
    <row r="8620" spans="1:1">
      <c r="A8620" s="1" t="s">
        <v>13321</v>
      </c>
    </row>
    <row r="8621" spans="1:1">
      <c r="A8621" s="1" t="s">
        <v>13322</v>
      </c>
    </row>
    <row r="8622" spans="1:1">
      <c r="A8622" s="24" t="s">
        <v>13323</v>
      </c>
    </row>
    <row r="8623" spans="1:1">
      <c r="A8623" s="1" t="s">
        <v>13324</v>
      </c>
    </row>
    <row r="8624" spans="1:1">
      <c r="A8624" s="1" t="s">
        <v>13325</v>
      </c>
    </row>
    <row r="8625" spans="1:1">
      <c r="A8625" s="1" t="s">
        <v>13326</v>
      </c>
    </row>
    <row r="8626" spans="1:1">
      <c r="A8626" s="1" t="s">
        <v>13327</v>
      </c>
    </row>
    <row r="8627" spans="1:1">
      <c r="A8627" s="1" t="s">
        <v>13328</v>
      </c>
    </row>
    <row r="8628" spans="1:1">
      <c r="A8628" s="1" t="s">
        <v>13329</v>
      </c>
    </row>
    <row r="8629" spans="1:1">
      <c r="A8629" s="1" t="s">
        <v>13330</v>
      </c>
    </row>
    <row r="8630" spans="1:1">
      <c r="A8630" s="30" t="s">
        <v>13331</v>
      </c>
    </row>
    <row r="8631" spans="1:1">
      <c r="A8631" s="1" t="s">
        <v>13332</v>
      </c>
    </row>
    <row r="8632" spans="1:1">
      <c r="A8632" s="1" t="s">
        <v>13333</v>
      </c>
    </row>
    <row r="8633" spans="1:1">
      <c r="A8633" s="1" t="s">
        <v>13334</v>
      </c>
    </row>
    <row r="8634" spans="1:1">
      <c r="A8634" s="23" t="s">
        <v>13335</v>
      </c>
    </row>
    <row r="8635" spans="1:1">
      <c r="A8635" s="1" t="s">
        <v>13336</v>
      </c>
    </row>
    <row r="8636" spans="1:1">
      <c r="A8636" s="24" t="s">
        <v>4747</v>
      </c>
    </row>
    <row r="8637" spans="1:1">
      <c r="A8637" s="1" t="s">
        <v>13337</v>
      </c>
    </row>
    <row r="8638" spans="1:1">
      <c r="A8638" s="1" t="s">
        <v>13338</v>
      </c>
    </row>
    <row r="8639" spans="1:1">
      <c r="A8639" s="28" t="s">
        <v>13339</v>
      </c>
    </row>
    <row r="8640" spans="1:1">
      <c r="A8640" s="25" t="s">
        <v>13340</v>
      </c>
    </row>
    <row r="8641" spans="1:1">
      <c r="A8641" s="1" t="s">
        <v>13341</v>
      </c>
    </row>
    <row r="8642" spans="1:1">
      <c r="A8642" s="1" t="s">
        <v>13342</v>
      </c>
    </row>
    <row r="8643" spans="1:1">
      <c r="A8643" s="1" t="s">
        <v>13343</v>
      </c>
    </row>
    <row r="8644" spans="1:1">
      <c r="A8644" s="2" t="s">
        <v>13344</v>
      </c>
    </row>
    <row r="8645" spans="1:1">
      <c r="A8645" s="25" t="s">
        <v>13345</v>
      </c>
    </row>
    <row r="8646" spans="1:1">
      <c r="A8646" s="2" t="s">
        <v>13346</v>
      </c>
    </row>
    <row r="8647" spans="1:1">
      <c r="A8647" s="2" t="s">
        <v>13347</v>
      </c>
    </row>
    <row r="8648" spans="1:1">
      <c r="A8648" s="2" t="s">
        <v>13348</v>
      </c>
    </row>
    <row r="8649" spans="1:1">
      <c r="A8649" s="2" t="s">
        <v>13349</v>
      </c>
    </row>
    <row r="8650" spans="1:1">
      <c r="A8650" s="25" t="s">
        <v>13350</v>
      </c>
    </row>
    <row r="8651" spans="1:1">
      <c r="A8651" s="2" t="s">
        <v>13351</v>
      </c>
    </row>
    <row r="8652" spans="1:1">
      <c r="A8652" s="1" t="s">
        <v>3981</v>
      </c>
    </row>
    <row r="8653" spans="1:1">
      <c r="A8653" s="1" t="s">
        <v>13352</v>
      </c>
    </row>
    <row r="8654" spans="1:1">
      <c r="A8654" s="47" t="s">
        <v>13353</v>
      </c>
    </row>
    <row r="8655" spans="1:1">
      <c r="A8655" s="1" t="s">
        <v>13354</v>
      </c>
    </row>
    <row r="8656" spans="1:1">
      <c r="A8656" s="1" t="s">
        <v>13355</v>
      </c>
    </row>
    <row r="8657" spans="1:1">
      <c r="A8657" s="1" t="s">
        <v>13356</v>
      </c>
    </row>
    <row r="8658" spans="1:1">
      <c r="A8658" s="2" t="s">
        <v>13357</v>
      </c>
    </row>
    <row r="8659" spans="1:1">
      <c r="A8659" s="26" t="s">
        <v>13358</v>
      </c>
    </row>
    <row r="8660" spans="1:1">
      <c r="A8660" s="1" t="s">
        <v>13359</v>
      </c>
    </row>
    <row r="8661" spans="1:1">
      <c r="A8661" s="2" t="s">
        <v>13360</v>
      </c>
    </row>
    <row r="8662" spans="1:1">
      <c r="A8662" s="29" t="s">
        <v>13361</v>
      </c>
    </row>
    <row r="8663" spans="1:1">
      <c r="A8663" s="23" t="s">
        <v>13362</v>
      </c>
    </row>
    <row r="8664" spans="1:1">
      <c r="A8664" s="26" t="s">
        <v>13363</v>
      </c>
    </row>
    <row r="8665" spans="1:1">
      <c r="A8665" s="1" t="s">
        <v>13364</v>
      </c>
    </row>
    <row r="8666" spans="1:1">
      <c r="A8666" s="1" t="s">
        <v>13365</v>
      </c>
    </row>
    <row r="8667" spans="1:1">
      <c r="A8667" s="1" t="s">
        <v>13366</v>
      </c>
    </row>
    <row r="8668" spans="1:1">
      <c r="A8668" s="1" t="s">
        <v>13367</v>
      </c>
    </row>
    <row r="8669" spans="1:1">
      <c r="A8669" s="1" t="s">
        <v>13368</v>
      </c>
    </row>
    <row r="8670" spans="1:1">
      <c r="A8670" s="1" t="s">
        <v>13369</v>
      </c>
    </row>
    <row r="8671" spans="1:1">
      <c r="A8671" s="1" t="s">
        <v>13370</v>
      </c>
    </row>
    <row r="8672" spans="1:1">
      <c r="A8672" s="1" t="s">
        <v>13371</v>
      </c>
    </row>
    <row r="8673" spans="1:1">
      <c r="A8673" s="1" t="s">
        <v>13372</v>
      </c>
    </row>
    <row r="8674" spans="1:1">
      <c r="A8674" s="1" t="s">
        <v>13373</v>
      </c>
    </row>
    <row r="8675" spans="1:1">
      <c r="A8675" s="1" t="s">
        <v>13374</v>
      </c>
    </row>
    <row r="8676" spans="1:1">
      <c r="A8676" s="1" t="s">
        <v>13375</v>
      </c>
    </row>
    <row r="8677" spans="1:1">
      <c r="A8677" s="1" t="s">
        <v>13376</v>
      </c>
    </row>
    <row r="8678" spans="1:1">
      <c r="A8678" s="1" t="s">
        <v>13377</v>
      </c>
    </row>
    <row r="8679" spans="1:1">
      <c r="A8679" s="1" t="s">
        <v>13378</v>
      </c>
    </row>
    <row r="8680" spans="1:1">
      <c r="A8680" s="1" t="s">
        <v>13379</v>
      </c>
    </row>
    <row r="8681" spans="1:1">
      <c r="A8681" s="1" t="s">
        <v>13380</v>
      </c>
    </row>
    <row r="8682" spans="1:1">
      <c r="A8682" s="1" t="s">
        <v>13381</v>
      </c>
    </row>
    <row r="8683" spans="1:1">
      <c r="A8683" s="1" t="s">
        <v>13382</v>
      </c>
    </row>
    <row r="8684" spans="1:1">
      <c r="A8684" s="1" t="s">
        <v>13383</v>
      </c>
    </row>
    <row r="8685" spans="1:1">
      <c r="A8685" s="1" t="s">
        <v>13384</v>
      </c>
    </row>
    <row r="8686" spans="1:1">
      <c r="A8686" s="1" t="s">
        <v>13385</v>
      </c>
    </row>
    <row r="8687" spans="1:1">
      <c r="A8687" s="1" t="s">
        <v>13386</v>
      </c>
    </row>
    <row r="8688" spans="1:1">
      <c r="A8688" s="26" t="s">
        <v>13387</v>
      </c>
    </row>
    <row r="8689" spans="1:1">
      <c r="A8689" s="1" t="s">
        <v>13388</v>
      </c>
    </row>
    <row r="8690" spans="1:1">
      <c r="A8690" s="1" t="s">
        <v>13389</v>
      </c>
    </row>
    <row r="8691" spans="1:1">
      <c r="A8691" s="2" t="s">
        <v>13390</v>
      </c>
    </row>
    <row r="8692" spans="1:1">
      <c r="A8692" s="1" t="s">
        <v>13391</v>
      </c>
    </row>
    <row r="8693" spans="1:1">
      <c r="A8693" s="1" t="s">
        <v>13392</v>
      </c>
    </row>
    <row r="8694" spans="1:1">
      <c r="A8694" s="1" t="s">
        <v>13393</v>
      </c>
    </row>
    <row r="8695" spans="1:1">
      <c r="A8695" s="1" t="s">
        <v>13394</v>
      </c>
    </row>
    <row r="8696" spans="1:1">
      <c r="A8696" s="2" t="s">
        <v>13395</v>
      </c>
    </row>
    <row r="8697" spans="1:1">
      <c r="A8697" s="1" t="s">
        <v>13396</v>
      </c>
    </row>
    <row r="8698" spans="1:1">
      <c r="A8698" s="1" t="s">
        <v>3977</v>
      </c>
    </row>
    <row r="8699" spans="1:1">
      <c r="A8699" s="1" t="s">
        <v>13397</v>
      </c>
    </row>
    <row r="8700" spans="1:1">
      <c r="A8700" s="1" t="s">
        <v>13398</v>
      </c>
    </row>
    <row r="8701" spans="1:1">
      <c r="A8701" s="2" t="s">
        <v>13399</v>
      </c>
    </row>
    <row r="8702" spans="1:1">
      <c r="A8702" s="1" t="s">
        <v>13400</v>
      </c>
    </row>
    <row r="8703" spans="1:1">
      <c r="A8703" s="1" t="s">
        <v>13401</v>
      </c>
    </row>
    <row r="8704" spans="1:1">
      <c r="A8704" s="1" t="s">
        <v>13402</v>
      </c>
    </row>
    <row r="8705" spans="1:1">
      <c r="A8705" s="1" t="s">
        <v>13403</v>
      </c>
    </row>
    <row r="8706" spans="1:1">
      <c r="A8706" s="1" t="s">
        <v>13404</v>
      </c>
    </row>
    <row r="8707" spans="1:1">
      <c r="A8707" s="1" t="s">
        <v>753</v>
      </c>
    </row>
    <row r="8708" spans="1:1">
      <c r="A8708" s="1" t="s">
        <v>13405</v>
      </c>
    </row>
    <row r="8709" spans="1:1">
      <c r="A8709" s="1" t="s">
        <v>13406</v>
      </c>
    </row>
    <row r="8710" spans="1:1">
      <c r="A8710" s="1" t="s">
        <v>13407</v>
      </c>
    </row>
    <row r="8711" spans="1:1">
      <c r="A8711" s="1" t="s">
        <v>13408</v>
      </c>
    </row>
    <row r="8712" spans="1:1">
      <c r="A8712" s="1" t="s">
        <v>13409</v>
      </c>
    </row>
    <row r="8713" spans="1:1">
      <c r="A8713" s="1" t="s">
        <v>15</v>
      </c>
    </row>
    <row r="8714" spans="1:1">
      <c r="A8714" s="1" t="s">
        <v>847</v>
      </c>
    </row>
    <row r="8715" spans="1:1">
      <c r="A8715" s="1" t="s">
        <v>13410</v>
      </c>
    </row>
    <row r="8716" spans="1:1">
      <c r="A8716" s="2" t="s">
        <v>13411</v>
      </c>
    </row>
    <row r="8717" spans="1:1">
      <c r="A8717" s="1" t="s">
        <v>13412</v>
      </c>
    </row>
    <row r="8718" spans="1:1">
      <c r="A8718" s="1" t="s">
        <v>13413</v>
      </c>
    </row>
    <row r="8719" spans="1:1">
      <c r="A8719" s="1" t="s">
        <v>13414</v>
      </c>
    </row>
    <row r="8720" spans="1:1">
      <c r="A8720" s="1" t="s">
        <v>13415</v>
      </c>
    </row>
    <row r="8721" spans="1:1">
      <c r="A8721" s="1" t="s">
        <v>2534</v>
      </c>
    </row>
    <row r="8722" spans="1:1">
      <c r="A8722" s="1" t="s">
        <v>13416</v>
      </c>
    </row>
    <row r="8723" spans="1:1">
      <c r="A8723" s="1" t="s">
        <v>13417</v>
      </c>
    </row>
    <row r="8724" spans="1:1">
      <c r="A8724" s="2" t="s">
        <v>13418</v>
      </c>
    </row>
    <row r="8725" spans="1:1">
      <c r="A8725" s="1" t="s">
        <v>13419</v>
      </c>
    </row>
    <row r="8726" spans="1:1">
      <c r="A8726" s="1" t="s">
        <v>13420</v>
      </c>
    </row>
    <row r="8727" spans="1:1">
      <c r="A8727" s="1" t="s">
        <v>13421</v>
      </c>
    </row>
    <row r="8728" spans="1:1">
      <c r="A8728" s="1" t="s">
        <v>13422</v>
      </c>
    </row>
    <row r="8729" spans="1:1">
      <c r="A8729" s="1" t="s">
        <v>13423</v>
      </c>
    </row>
    <row r="8730" spans="1:1">
      <c r="A8730" s="1" t="s">
        <v>13424</v>
      </c>
    </row>
    <row r="8731" spans="1:1">
      <c r="A8731" s="24" t="s">
        <v>13425</v>
      </c>
    </row>
    <row r="8732" spans="1:1">
      <c r="A8732" s="55" t="s">
        <v>13426</v>
      </c>
    </row>
    <row r="8733" spans="1:1">
      <c r="A8733" s="2" t="s">
        <v>13427</v>
      </c>
    </row>
    <row r="8734" spans="1:1">
      <c r="A8734" s="25" t="s">
        <v>13428</v>
      </c>
    </row>
    <row r="8735" spans="1:1">
      <c r="A8735" s="2" t="s">
        <v>13429</v>
      </c>
    </row>
    <row r="8736" spans="1:1">
      <c r="A8736" s="2" t="s">
        <v>13430</v>
      </c>
    </row>
    <row r="8737" spans="1:1">
      <c r="A8737" s="2" t="s">
        <v>13431</v>
      </c>
    </row>
    <row r="8738" spans="1:1">
      <c r="A8738" s="26" t="s">
        <v>13432</v>
      </c>
    </row>
    <row r="8739" spans="1:1">
      <c r="A8739" s="24" t="s">
        <v>13433</v>
      </c>
    </row>
    <row r="8740" spans="1:1">
      <c r="A8740" s="1" t="s">
        <v>13434</v>
      </c>
    </row>
    <row r="8741" spans="1:1">
      <c r="A8741" s="2" t="s">
        <v>13435</v>
      </c>
    </row>
    <row r="8742" spans="1:1">
      <c r="A8742" s="1" t="s">
        <v>13436</v>
      </c>
    </row>
    <row r="8743" spans="1:1">
      <c r="A8743" s="26" t="s">
        <v>13437</v>
      </c>
    </row>
    <row r="8744" spans="1:1">
      <c r="A8744" s="1" t="s">
        <v>13438</v>
      </c>
    </row>
    <row r="8745" spans="1:1">
      <c r="A8745" s="23" t="s">
        <v>13439</v>
      </c>
    </row>
    <row r="8746" spans="1:1">
      <c r="A8746" s="26" t="s">
        <v>13440</v>
      </c>
    </row>
    <row r="8747" spans="1:1">
      <c r="A8747" s="1" t="s">
        <v>13441</v>
      </c>
    </row>
    <row r="8748" spans="1:1">
      <c r="A8748" s="1" t="s">
        <v>13442</v>
      </c>
    </row>
    <row r="8749" spans="1:1">
      <c r="A8749" s="1" t="s">
        <v>13443</v>
      </c>
    </row>
    <row r="8750" spans="1:1">
      <c r="A8750" s="2" t="s">
        <v>13444</v>
      </c>
    </row>
    <row r="8751" spans="1:1">
      <c r="A8751" s="47" t="s">
        <v>13445</v>
      </c>
    </row>
    <row r="8752" spans="1:1">
      <c r="A8752" s="1" t="s">
        <v>13446</v>
      </c>
    </row>
    <row r="8753" spans="1:1">
      <c r="A8753" s="1" t="s">
        <v>13447</v>
      </c>
    </row>
    <row r="8754" spans="1:1">
      <c r="A8754" s="1" t="s">
        <v>13448</v>
      </c>
    </row>
    <row r="8755" spans="1:1">
      <c r="A8755" s="2" t="s">
        <v>1892</v>
      </c>
    </row>
    <row r="8756" spans="1:1">
      <c r="A8756" s="2" t="s">
        <v>13449</v>
      </c>
    </row>
    <row r="8757" spans="1:1">
      <c r="A8757" s="1" t="s">
        <v>13450</v>
      </c>
    </row>
    <row r="8758" spans="1:1">
      <c r="A8758" s="1" t="s">
        <v>13451</v>
      </c>
    </row>
    <row r="8759" spans="1:1">
      <c r="A8759" s="1" t="s">
        <v>13452</v>
      </c>
    </row>
    <row r="8760" spans="1:1">
      <c r="A8760" s="1" t="s">
        <v>4025</v>
      </c>
    </row>
    <row r="8761" spans="1:1">
      <c r="A8761" s="1" t="s">
        <v>13453</v>
      </c>
    </row>
    <row r="8762" spans="1:1">
      <c r="A8762" s="2" t="s">
        <v>13454</v>
      </c>
    </row>
    <row r="8763" spans="1:1">
      <c r="A8763" s="1" t="s">
        <v>13455</v>
      </c>
    </row>
    <row r="8764" spans="1:1">
      <c r="A8764" s="1" t="s">
        <v>5412</v>
      </c>
    </row>
    <row r="8765" spans="1:1">
      <c r="A8765" s="1" t="s">
        <v>13456</v>
      </c>
    </row>
    <row r="8766" spans="1:1">
      <c r="A8766" s="55" t="s">
        <v>13457</v>
      </c>
    </row>
    <row r="8767" spans="1:1">
      <c r="A8767" s="1" t="s">
        <v>13458</v>
      </c>
    </row>
    <row r="8768" spans="1:1">
      <c r="A8768" s="1" t="s">
        <v>13459</v>
      </c>
    </row>
    <row r="8769" spans="1:1">
      <c r="A8769" s="2" t="s">
        <v>13460</v>
      </c>
    </row>
    <row r="8770" spans="1:1">
      <c r="A8770" s="49" t="s">
        <v>13461</v>
      </c>
    </row>
    <row r="8771" spans="1:1">
      <c r="A8771" s="2" t="s">
        <v>13462</v>
      </c>
    </row>
    <row r="8772" spans="1:1">
      <c r="A8772" s="1" t="s">
        <v>13463</v>
      </c>
    </row>
    <row r="8773" spans="1:1">
      <c r="A8773" s="1" t="s">
        <v>13464</v>
      </c>
    </row>
    <row r="8774" spans="1:1">
      <c r="A8774" s="2" t="s">
        <v>13465</v>
      </c>
    </row>
    <row r="8775" spans="1:1">
      <c r="A8775" s="1" t="s">
        <v>13466</v>
      </c>
    </row>
    <row r="8776" spans="1:1">
      <c r="A8776" s="2" t="s">
        <v>13467</v>
      </c>
    </row>
    <row r="8777" spans="1:1">
      <c r="A8777" s="1" t="s">
        <v>13468</v>
      </c>
    </row>
    <row r="8778" spans="1:1">
      <c r="A8778" s="2" t="s">
        <v>13469</v>
      </c>
    </row>
    <row r="8779" spans="1:1">
      <c r="A8779" s="1" t="s">
        <v>13470</v>
      </c>
    </row>
    <row r="8780" spans="1:1">
      <c r="A8780" s="2" t="s">
        <v>13471</v>
      </c>
    </row>
    <row r="8781" spans="1:1">
      <c r="A8781" s="1" t="s">
        <v>13472</v>
      </c>
    </row>
    <row r="8782" spans="1:1">
      <c r="A8782" s="1" t="s">
        <v>13473</v>
      </c>
    </row>
    <row r="8783" spans="1:1">
      <c r="A8783" s="1" t="s">
        <v>13474</v>
      </c>
    </row>
    <row r="8784" spans="1:1">
      <c r="A8784" s="1" t="s">
        <v>13475</v>
      </c>
    </row>
    <row r="8785" spans="1:1">
      <c r="A8785" s="1" t="s">
        <v>13476</v>
      </c>
    </row>
    <row r="8786" spans="1:1">
      <c r="A8786" s="1" t="s">
        <v>13477</v>
      </c>
    </row>
    <row r="8787" spans="1:1">
      <c r="A8787" s="1" t="s">
        <v>13478</v>
      </c>
    </row>
    <row r="8788" spans="1:1">
      <c r="A8788" s="1" t="s">
        <v>13479</v>
      </c>
    </row>
    <row r="8789" spans="1:1">
      <c r="A8789" s="1" t="s">
        <v>13480</v>
      </c>
    </row>
    <row r="8790" spans="1:1">
      <c r="A8790" s="2" t="s">
        <v>13481</v>
      </c>
    </row>
    <row r="8791" spans="1:1">
      <c r="A8791" s="1" t="s">
        <v>13482</v>
      </c>
    </row>
    <row r="8792" spans="1:1">
      <c r="A8792" s="2" t="s">
        <v>13483</v>
      </c>
    </row>
    <row r="8793" spans="1:1">
      <c r="A8793" s="1" t="s">
        <v>13484</v>
      </c>
    </row>
    <row r="8794" spans="1:1">
      <c r="A8794" s="1" t="s">
        <v>13485</v>
      </c>
    </row>
    <row r="8795" spans="1:1">
      <c r="A8795" s="1" t="s">
        <v>13486</v>
      </c>
    </row>
    <row r="8796" spans="1:1">
      <c r="A8796" s="2" t="s">
        <v>5387</v>
      </c>
    </row>
    <row r="8797" spans="1:1">
      <c r="A8797" s="1" t="s">
        <v>13487</v>
      </c>
    </row>
    <row r="8798" spans="1:1">
      <c r="A8798" s="2" t="s">
        <v>13488</v>
      </c>
    </row>
    <row r="8799" spans="1:1">
      <c r="A8799" s="1" t="s">
        <v>13489</v>
      </c>
    </row>
    <row r="8800" spans="1:1">
      <c r="A8800" s="1" t="s">
        <v>2639</v>
      </c>
    </row>
    <row r="8801" spans="1:1">
      <c r="A8801" s="1" t="s">
        <v>13490</v>
      </c>
    </row>
    <row r="8802" spans="1:1">
      <c r="A8802" s="1" t="s">
        <v>13491</v>
      </c>
    </row>
    <row r="8803" spans="1:1">
      <c r="A8803" s="1" t="s">
        <v>13492</v>
      </c>
    </row>
    <row r="8804" spans="1:1">
      <c r="A8804" s="1" t="s">
        <v>2652</v>
      </c>
    </row>
    <row r="8805" spans="1:1">
      <c r="A8805" s="2" t="s">
        <v>13493</v>
      </c>
    </row>
    <row r="8806" spans="1:1">
      <c r="A8806" s="1" t="s">
        <v>13494</v>
      </c>
    </row>
    <row r="8807" spans="1:1">
      <c r="A8807" s="2" t="s">
        <v>13495</v>
      </c>
    </row>
    <row r="8808" spans="1:1">
      <c r="A8808" s="1" t="s">
        <v>13496</v>
      </c>
    </row>
    <row r="8809" spans="1:1">
      <c r="A8809" s="2" t="s">
        <v>13497</v>
      </c>
    </row>
    <row r="8810" spans="1:1">
      <c r="A8810" s="1" t="s">
        <v>13498</v>
      </c>
    </row>
    <row r="8811" spans="1:1">
      <c r="A8811" s="1" t="s">
        <v>13499</v>
      </c>
    </row>
    <row r="8812" spans="1:1">
      <c r="A8812" s="1" t="s">
        <v>2436</v>
      </c>
    </row>
    <row r="8813" spans="1:1">
      <c r="A8813" s="1" t="s">
        <v>13500</v>
      </c>
    </row>
    <row r="8814" spans="1:1">
      <c r="A8814" s="1" t="s">
        <v>13501</v>
      </c>
    </row>
    <row r="8815" spans="1:1">
      <c r="A8815" s="56" t="s">
        <v>4748</v>
      </c>
    </row>
    <row r="8816" spans="1:1">
      <c r="A8816" s="2" t="s">
        <v>13502</v>
      </c>
    </row>
    <row r="8817" spans="1:1">
      <c r="A8817" s="1" t="s">
        <v>13503</v>
      </c>
    </row>
    <row r="8818" spans="1:1">
      <c r="A8818" s="1" t="s">
        <v>13504</v>
      </c>
    </row>
    <row r="8819" spans="1:1">
      <c r="A8819" s="2" t="s">
        <v>13505</v>
      </c>
    </row>
    <row r="8820" spans="1:1">
      <c r="A8820" s="1" t="s">
        <v>13506</v>
      </c>
    </row>
    <row r="8821" spans="1:1">
      <c r="A8821" s="1" t="s">
        <v>2383</v>
      </c>
    </row>
    <row r="8822" spans="1:1">
      <c r="A8822" s="1" t="s">
        <v>13507</v>
      </c>
    </row>
    <row r="8823" spans="1:1">
      <c r="A8823" s="1" t="s">
        <v>13508</v>
      </c>
    </row>
    <row r="8824" spans="1:1">
      <c r="A8824" s="1" t="s">
        <v>13509</v>
      </c>
    </row>
    <row r="8825" spans="1:1">
      <c r="A8825" s="1" t="s">
        <v>13510</v>
      </c>
    </row>
    <row r="8826" spans="1:1">
      <c r="A8826" s="1" t="s">
        <v>13511</v>
      </c>
    </row>
    <row r="8827" spans="1:1">
      <c r="A8827" s="1" t="s">
        <v>13512</v>
      </c>
    </row>
    <row r="8828" spans="1:1">
      <c r="A8828" s="2" t="s">
        <v>13513</v>
      </c>
    </row>
    <row r="8829" spans="1:1">
      <c r="A8829" s="2" t="s">
        <v>13514</v>
      </c>
    </row>
    <row r="8830" spans="1:1">
      <c r="A8830" s="1" t="s">
        <v>2049</v>
      </c>
    </row>
    <row r="8831" spans="1:1">
      <c r="A8831" s="1" t="s">
        <v>13515</v>
      </c>
    </row>
    <row r="8832" spans="1:1">
      <c r="A8832" s="49" t="s">
        <v>13516</v>
      </c>
    </row>
    <row r="8833" spans="1:1">
      <c r="A8833" s="1" t="s">
        <v>13517</v>
      </c>
    </row>
    <row r="8834" spans="1:1">
      <c r="A8834" s="1" t="s">
        <v>13518</v>
      </c>
    </row>
    <row r="8835" spans="1:1">
      <c r="A8835" s="1" t="s">
        <v>13519</v>
      </c>
    </row>
    <row r="8836" spans="1:1">
      <c r="A8836" s="1" t="s">
        <v>13520</v>
      </c>
    </row>
    <row r="8837" spans="1:1">
      <c r="A8837" s="1" t="s">
        <v>13521</v>
      </c>
    </row>
    <row r="8838" spans="1:1">
      <c r="A8838" s="2" t="s">
        <v>13522</v>
      </c>
    </row>
    <row r="8839" spans="1:1">
      <c r="A8839" s="1" t="s">
        <v>13523</v>
      </c>
    </row>
    <row r="8840" spans="1:1">
      <c r="A8840" s="1" t="s">
        <v>13524</v>
      </c>
    </row>
    <row r="8841" spans="1:1">
      <c r="A8841" s="1" t="s">
        <v>13525</v>
      </c>
    </row>
    <row r="8842" spans="1:1">
      <c r="A8842" s="1" t="s">
        <v>13526</v>
      </c>
    </row>
    <row r="8843" spans="1:1">
      <c r="A8843" s="1" t="s">
        <v>13527</v>
      </c>
    </row>
    <row r="8844" spans="1:1">
      <c r="A8844" s="2" t="s">
        <v>13528</v>
      </c>
    </row>
    <row r="8845" spans="1:1">
      <c r="A8845" s="1" t="s">
        <v>13529</v>
      </c>
    </row>
    <row r="8846" spans="1:1">
      <c r="A8846" s="1" t="s">
        <v>1151</v>
      </c>
    </row>
    <row r="8847" spans="1:1">
      <c r="A8847" s="1" t="s">
        <v>13530</v>
      </c>
    </row>
    <row r="8848" spans="1:1">
      <c r="A8848" s="2" t="s">
        <v>13531</v>
      </c>
    </row>
    <row r="8849" spans="1:1">
      <c r="A8849" s="1" t="s">
        <v>13532</v>
      </c>
    </row>
    <row r="8850" spans="1:1">
      <c r="A8850" s="1" t="s">
        <v>13533</v>
      </c>
    </row>
    <row r="8851" spans="1:1">
      <c r="A8851" s="2" t="s">
        <v>13534</v>
      </c>
    </row>
    <row r="8852" spans="1:1">
      <c r="A8852" s="1" t="s">
        <v>13535</v>
      </c>
    </row>
    <row r="8853" spans="1:1">
      <c r="A8853" s="2" t="s">
        <v>13536</v>
      </c>
    </row>
    <row r="8854" spans="1:1">
      <c r="A8854" s="1" t="s">
        <v>13537</v>
      </c>
    </row>
    <row r="8855" spans="1:1">
      <c r="A8855" s="47" t="s">
        <v>13538</v>
      </c>
    </row>
    <row r="8856" spans="1:1">
      <c r="A8856" s="49" t="s">
        <v>13539</v>
      </c>
    </row>
    <row r="8857" spans="1:1">
      <c r="A8857" s="1" t="s">
        <v>2906</v>
      </c>
    </row>
    <row r="8858" spans="1:1">
      <c r="A8858" s="1" t="s">
        <v>13540</v>
      </c>
    </row>
    <row r="8859" spans="1:1">
      <c r="A8859" s="1" t="s">
        <v>13541</v>
      </c>
    </row>
    <row r="8860" spans="1:1">
      <c r="A8860" s="2" t="s">
        <v>2069</v>
      </c>
    </row>
    <row r="8861" spans="1:1">
      <c r="A8861" s="1" t="s">
        <v>13542</v>
      </c>
    </row>
    <row r="8862" spans="1:1">
      <c r="A8862" s="1" t="s">
        <v>13543</v>
      </c>
    </row>
    <row r="8863" spans="1:1">
      <c r="A8863" s="1" t="s">
        <v>13544</v>
      </c>
    </row>
    <row r="8864" spans="1:1">
      <c r="A8864" s="1" t="s">
        <v>13545</v>
      </c>
    </row>
    <row r="8865" spans="1:1">
      <c r="A8865" s="2" t="s">
        <v>13546</v>
      </c>
    </row>
    <row r="8866" spans="1:1">
      <c r="A8866" s="1" t="s">
        <v>13547</v>
      </c>
    </row>
    <row r="8867" spans="1:1">
      <c r="A8867" s="1" t="s">
        <v>13548</v>
      </c>
    </row>
    <row r="8868" spans="1:1">
      <c r="A8868" s="1" t="s">
        <v>13549</v>
      </c>
    </row>
    <row r="8869" spans="1:1">
      <c r="A8869" s="1" t="s">
        <v>13550</v>
      </c>
    </row>
    <row r="8870" spans="1:1">
      <c r="A8870" s="1" t="s">
        <v>13551</v>
      </c>
    </row>
    <row r="8871" spans="1:1">
      <c r="A8871" s="2" t="s">
        <v>13552</v>
      </c>
    </row>
    <row r="8872" spans="1:1">
      <c r="A8872" s="2" t="s">
        <v>13553</v>
      </c>
    </row>
    <row r="8873" spans="1:1">
      <c r="A8873" s="1" t="s">
        <v>13554</v>
      </c>
    </row>
    <row r="8874" spans="1:1">
      <c r="A8874" s="1" t="s">
        <v>13555</v>
      </c>
    </row>
    <row r="8875" spans="1:1">
      <c r="A8875" s="2" t="s">
        <v>13556</v>
      </c>
    </row>
    <row r="8876" spans="1:1">
      <c r="A8876" s="1" t="s">
        <v>13557</v>
      </c>
    </row>
    <row r="8877" spans="1:1">
      <c r="A8877" s="1" t="s">
        <v>13558</v>
      </c>
    </row>
    <row r="8878" spans="1:1">
      <c r="A8878" s="2" t="s">
        <v>13559</v>
      </c>
    </row>
    <row r="8879" spans="1:1">
      <c r="A8879" s="1" t="s">
        <v>13560</v>
      </c>
    </row>
    <row r="8880" spans="1:1">
      <c r="A8880" s="1" t="s">
        <v>13561</v>
      </c>
    </row>
    <row r="8881" spans="1:1">
      <c r="A8881" s="2" t="s">
        <v>13562</v>
      </c>
    </row>
    <row r="8882" spans="1:1">
      <c r="A8882" s="1" t="s">
        <v>13563</v>
      </c>
    </row>
    <row r="8883" spans="1:1">
      <c r="A8883" s="1" t="s">
        <v>13564</v>
      </c>
    </row>
    <row r="8884" spans="1:1">
      <c r="A8884" s="2" t="s">
        <v>13565</v>
      </c>
    </row>
    <row r="8885" spans="1:1">
      <c r="A8885" s="1" t="s">
        <v>13566</v>
      </c>
    </row>
    <row r="8886" spans="1:1">
      <c r="A8886" s="1" t="s">
        <v>5423</v>
      </c>
    </row>
    <row r="8887" spans="1:1">
      <c r="A8887" s="1" t="s">
        <v>1121</v>
      </c>
    </row>
    <row r="8888" spans="1:1">
      <c r="A8888" s="1" t="s">
        <v>13567</v>
      </c>
    </row>
    <row r="8889" spans="1:1">
      <c r="A8889" s="55" t="s">
        <v>13568</v>
      </c>
    </row>
    <row r="8890" spans="1:1">
      <c r="A8890" s="1" t="s">
        <v>13569</v>
      </c>
    </row>
    <row r="8891" spans="1:1">
      <c r="A8891" s="1" t="s">
        <v>13570</v>
      </c>
    </row>
    <row r="8892" spans="1:1">
      <c r="A8892" s="1" t="s">
        <v>13571</v>
      </c>
    </row>
    <row r="8893" spans="1:1">
      <c r="A8893" s="2" t="s">
        <v>13572</v>
      </c>
    </row>
    <row r="8894" spans="1:1">
      <c r="A8894" s="1" t="s">
        <v>13573</v>
      </c>
    </row>
    <row r="8895" spans="1:1">
      <c r="A8895" s="1" t="s">
        <v>13574</v>
      </c>
    </row>
    <row r="8896" spans="1:1">
      <c r="A8896" s="1" t="s">
        <v>13575</v>
      </c>
    </row>
    <row r="8897" spans="1:1">
      <c r="A8897" s="1" t="s">
        <v>13576</v>
      </c>
    </row>
    <row r="8898" spans="1:1">
      <c r="A8898" s="2" t="s">
        <v>13577</v>
      </c>
    </row>
    <row r="8899" spans="1:1">
      <c r="A8899" s="1" t="s">
        <v>13578</v>
      </c>
    </row>
    <row r="8900" spans="1:1">
      <c r="A8900" s="1" t="s">
        <v>13579</v>
      </c>
    </row>
    <row r="8901" spans="1:1">
      <c r="A8901" s="2" t="s">
        <v>13580</v>
      </c>
    </row>
    <row r="8902" spans="1:1">
      <c r="A8902" s="1" t="s">
        <v>13581</v>
      </c>
    </row>
    <row r="8903" spans="1:1">
      <c r="A8903" s="1" t="s">
        <v>13582</v>
      </c>
    </row>
    <row r="8904" spans="1:1">
      <c r="A8904" s="1" t="s">
        <v>13583</v>
      </c>
    </row>
    <row r="8905" spans="1:1">
      <c r="A8905" s="1" t="s">
        <v>13584</v>
      </c>
    </row>
    <row r="8906" spans="1:1">
      <c r="A8906" s="1" t="s">
        <v>13585</v>
      </c>
    </row>
    <row r="8907" spans="1:1">
      <c r="A8907" s="1" t="s">
        <v>13586</v>
      </c>
    </row>
    <row r="8908" spans="1:1">
      <c r="A8908" s="2" t="s">
        <v>13587</v>
      </c>
    </row>
    <row r="8909" spans="1:1">
      <c r="A8909" s="2" t="s">
        <v>13588</v>
      </c>
    </row>
    <row r="8910" spans="1:1">
      <c r="A8910" s="1" t="s">
        <v>13589</v>
      </c>
    </row>
    <row r="8911" spans="1:1">
      <c r="A8911" s="1" t="s">
        <v>13590</v>
      </c>
    </row>
    <row r="8912" spans="1:1">
      <c r="A8912" s="17" t="s">
        <v>13591</v>
      </c>
    </row>
    <row r="8913" spans="1:1">
      <c r="A8913" s="1" t="s">
        <v>1621</v>
      </c>
    </row>
    <row r="8914" spans="1:1">
      <c r="A8914" s="2" t="s">
        <v>13592</v>
      </c>
    </row>
    <row r="8915" spans="1:1">
      <c r="A8915" s="1" t="s">
        <v>13593</v>
      </c>
    </row>
    <row r="8916" spans="1:1">
      <c r="A8916" s="1" t="s">
        <v>13594</v>
      </c>
    </row>
    <row r="8917" spans="1:1">
      <c r="A8917" s="1" t="s">
        <v>3692</v>
      </c>
    </row>
    <row r="8918" spans="1:1">
      <c r="A8918" s="1" t="s">
        <v>13595</v>
      </c>
    </row>
    <row r="8919" spans="1:1">
      <c r="A8919" s="2" t="s">
        <v>13596</v>
      </c>
    </row>
    <row r="8920" spans="1:1">
      <c r="A8920" s="1" t="s">
        <v>13597</v>
      </c>
    </row>
    <row r="8921" spans="1:1">
      <c r="A8921" s="47" t="s">
        <v>13598</v>
      </c>
    </row>
    <row r="8922" spans="1:1">
      <c r="A8922" s="1" t="s">
        <v>13599</v>
      </c>
    </row>
    <row r="8923" spans="1:1">
      <c r="A8923" s="1" t="s">
        <v>13600</v>
      </c>
    </row>
    <row r="8924" spans="1:1">
      <c r="A8924" s="2" t="s">
        <v>13601</v>
      </c>
    </row>
    <row r="8925" spans="1:1">
      <c r="A8925" s="1" t="s">
        <v>13602</v>
      </c>
    </row>
    <row r="8926" spans="1:1">
      <c r="A8926" s="1" t="s">
        <v>13603</v>
      </c>
    </row>
    <row r="8927" spans="1:1">
      <c r="A8927" s="55" t="s">
        <v>13604</v>
      </c>
    </row>
    <row r="8928" spans="1:1">
      <c r="A8928" s="1" t="s">
        <v>13605</v>
      </c>
    </row>
    <row r="8929" spans="1:1">
      <c r="A8929" s="1" t="s">
        <v>13606</v>
      </c>
    </row>
    <row r="8930" spans="1:1">
      <c r="A8930" s="1" t="s">
        <v>13607</v>
      </c>
    </row>
    <row r="8931" spans="1:1">
      <c r="A8931" s="2" t="s">
        <v>13608</v>
      </c>
    </row>
    <row r="8932" spans="1:1">
      <c r="A8932" s="2" t="s">
        <v>13609</v>
      </c>
    </row>
    <row r="8933" spans="1:1">
      <c r="A8933" s="1" t="s">
        <v>13610</v>
      </c>
    </row>
    <row r="8934" spans="1:1">
      <c r="A8934" s="2" t="s">
        <v>13611</v>
      </c>
    </row>
    <row r="8935" spans="1:1">
      <c r="A8935" s="1" t="s">
        <v>13612</v>
      </c>
    </row>
    <row r="8936" spans="1:1">
      <c r="A8936" s="1" t="s">
        <v>13613</v>
      </c>
    </row>
    <row r="8937" spans="1:1">
      <c r="A8937" s="1" t="s">
        <v>13614</v>
      </c>
    </row>
    <row r="8938" spans="1:1">
      <c r="A8938" s="1" t="s">
        <v>13615</v>
      </c>
    </row>
    <row r="8939" spans="1:1">
      <c r="A8939" s="1" t="s">
        <v>13616</v>
      </c>
    </row>
    <row r="8940" spans="1:1">
      <c r="A8940" s="1" t="s">
        <v>13617</v>
      </c>
    </row>
    <row r="8941" spans="1:1">
      <c r="A8941" s="1" t="s">
        <v>13618</v>
      </c>
    </row>
    <row r="8942" spans="1:1">
      <c r="A8942" s="1" t="s">
        <v>13619</v>
      </c>
    </row>
    <row r="8943" spans="1:1">
      <c r="A8943" s="1" t="s">
        <v>13620</v>
      </c>
    </row>
    <row r="8944" spans="1:1">
      <c r="A8944" s="1" t="s">
        <v>13621</v>
      </c>
    </row>
    <row r="8945" spans="1:1">
      <c r="A8945" s="1" t="s">
        <v>13622</v>
      </c>
    </row>
    <row r="8946" spans="1:1">
      <c r="A8946" s="1" t="s">
        <v>13623</v>
      </c>
    </row>
    <row r="8947" spans="1:1">
      <c r="A8947" s="24" t="s">
        <v>13624</v>
      </c>
    </row>
    <row r="8948" spans="1:1">
      <c r="A8948" s="1" t="s">
        <v>13625</v>
      </c>
    </row>
    <row r="8949" spans="1:1">
      <c r="A8949" s="1" t="s">
        <v>13626</v>
      </c>
    </row>
    <row r="8950" spans="1:1">
      <c r="A8950" s="1" t="s">
        <v>13627</v>
      </c>
    </row>
    <row r="8951" spans="1:1">
      <c r="A8951" s="1" t="s">
        <v>4749</v>
      </c>
    </row>
    <row r="8952" spans="1:1">
      <c r="A8952" s="1" t="s">
        <v>13628</v>
      </c>
    </row>
    <row r="8953" spans="1:1">
      <c r="A8953" s="2" t="s">
        <v>13629</v>
      </c>
    </row>
    <row r="8954" spans="1:1">
      <c r="A8954" s="1" t="s">
        <v>13630</v>
      </c>
    </row>
    <row r="8955" spans="1:1">
      <c r="A8955" s="2" t="s">
        <v>13631</v>
      </c>
    </row>
    <row r="8956" spans="1:1">
      <c r="A8956" s="2" t="s">
        <v>13632</v>
      </c>
    </row>
    <row r="8957" spans="1:1">
      <c r="A8957" s="1" t="s">
        <v>13633</v>
      </c>
    </row>
    <row r="8958" spans="1:1">
      <c r="A8958" s="55" t="s">
        <v>13634</v>
      </c>
    </row>
    <row r="8959" spans="1:1">
      <c r="A8959" s="1" t="s">
        <v>13635</v>
      </c>
    </row>
    <row r="8960" spans="1:1">
      <c r="A8960" s="2" t="s">
        <v>3973</v>
      </c>
    </row>
    <row r="8961" spans="1:1">
      <c r="A8961" s="1" t="s">
        <v>13636</v>
      </c>
    </row>
    <row r="8962" spans="1:1">
      <c r="A8962" s="1" t="s">
        <v>423</v>
      </c>
    </row>
    <row r="8963" spans="1:1">
      <c r="A8963" s="1" t="s">
        <v>13637</v>
      </c>
    </row>
    <row r="8964" spans="1:1">
      <c r="A8964" s="2" t="s">
        <v>13638</v>
      </c>
    </row>
    <row r="8965" spans="1:1">
      <c r="A8965" s="2" t="s">
        <v>13639</v>
      </c>
    </row>
    <row r="8966" spans="1:1">
      <c r="A8966" s="2" t="s">
        <v>13640</v>
      </c>
    </row>
    <row r="8967" spans="1:1">
      <c r="A8967" s="1" t="s">
        <v>3057</v>
      </c>
    </row>
    <row r="8968" spans="1:1">
      <c r="A8968" s="2" t="s">
        <v>13641</v>
      </c>
    </row>
    <row r="8969" spans="1:1">
      <c r="A8969" s="1" t="s">
        <v>13642</v>
      </c>
    </row>
    <row r="8970" spans="1:1">
      <c r="A8970" s="1" t="s">
        <v>13643</v>
      </c>
    </row>
    <row r="8971" spans="1:1">
      <c r="A8971" s="1" t="s">
        <v>13644</v>
      </c>
    </row>
    <row r="8972" spans="1:1">
      <c r="A8972" s="1" t="s">
        <v>13645</v>
      </c>
    </row>
    <row r="8973" spans="1:1">
      <c r="A8973" s="1" t="s">
        <v>13646</v>
      </c>
    </row>
    <row r="8974" spans="1:1">
      <c r="A8974" s="2" t="s">
        <v>13647</v>
      </c>
    </row>
    <row r="8975" spans="1:1">
      <c r="A8975" s="1" t="s">
        <v>13648</v>
      </c>
    </row>
    <row r="8976" spans="1:1">
      <c r="A8976" s="2" t="s">
        <v>13649</v>
      </c>
    </row>
    <row r="8977" spans="1:1">
      <c r="A8977" s="47" t="s">
        <v>13650</v>
      </c>
    </row>
    <row r="8978" spans="1:1">
      <c r="A8978" s="17" t="s">
        <v>13651</v>
      </c>
    </row>
    <row r="8979" spans="1:1">
      <c r="A8979" s="1" t="s">
        <v>13652</v>
      </c>
    </row>
    <row r="8980" spans="1:1">
      <c r="A8980" s="47" t="s">
        <v>13653</v>
      </c>
    </row>
    <row r="8981" spans="1:1">
      <c r="A8981" s="1" t="s">
        <v>13654</v>
      </c>
    </row>
    <row r="8982" spans="1:1">
      <c r="A8982" s="1" t="s">
        <v>13655</v>
      </c>
    </row>
    <row r="8983" spans="1:1">
      <c r="A8983" s="1" t="s">
        <v>13656</v>
      </c>
    </row>
    <row r="8984" spans="1:1">
      <c r="A8984" s="1" t="s">
        <v>13657</v>
      </c>
    </row>
    <row r="8985" spans="1:1">
      <c r="A8985" s="1" t="s">
        <v>13658</v>
      </c>
    </row>
    <row r="8986" spans="1:1">
      <c r="A8986" s="1" t="s">
        <v>13659</v>
      </c>
    </row>
    <row r="8987" spans="1:1">
      <c r="A8987" s="1" t="s">
        <v>13660</v>
      </c>
    </row>
    <row r="8988" spans="1:1">
      <c r="A8988" s="1" t="s">
        <v>13661</v>
      </c>
    </row>
    <row r="8989" spans="1:1">
      <c r="A8989" s="1" t="s">
        <v>13662</v>
      </c>
    </row>
    <row r="8990" spans="1:1">
      <c r="A8990" s="1" t="s">
        <v>13663</v>
      </c>
    </row>
    <row r="8991" spans="1:1">
      <c r="A8991" s="1" t="s">
        <v>13664</v>
      </c>
    </row>
    <row r="8992" spans="1:1">
      <c r="A8992" s="1" t="s">
        <v>13665</v>
      </c>
    </row>
    <row r="8993" spans="1:1">
      <c r="A8993" s="1" t="s">
        <v>13666</v>
      </c>
    </row>
    <row r="8994" spans="1:1">
      <c r="A8994" s="1" t="s">
        <v>13667</v>
      </c>
    </row>
    <row r="8995" spans="1:1">
      <c r="A8995" s="1" t="s">
        <v>13668</v>
      </c>
    </row>
    <row r="8996" spans="1:1">
      <c r="A8996" s="1" t="s">
        <v>13669</v>
      </c>
    </row>
    <row r="8997" spans="1:1">
      <c r="A8997" s="1" t="s">
        <v>13670</v>
      </c>
    </row>
    <row r="8998" spans="1:1">
      <c r="A8998" s="1" t="s">
        <v>13671</v>
      </c>
    </row>
    <row r="8999" spans="1:1">
      <c r="A8999" s="1" t="s">
        <v>13672</v>
      </c>
    </row>
    <row r="9000" spans="1:1">
      <c r="A9000" s="1" t="s">
        <v>13673</v>
      </c>
    </row>
    <row r="9001" spans="1:1">
      <c r="A9001" s="1" t="s">
        <v>13674</v>
      </c>
    </row>
    <row r="9002" spans="1:1">
      <c r="A9002" s="47" t="s">
        <v>13675</v>
      </c>
    </row>
    <row r="9003" spans="1:1">
      <c r="A9003" s="1" t="s">
        <v>13676</v>
      </c>
    </row>
    <row r="9004" spans="1:1">
      <c r="A9004" s="1" t="s">
        <v>13677</v>
      </c>
    </row>
    <row r="9005" spans="1:1">
      <c r="A9005" s="1" t="s">
        <v>13678</v>
      </c>
    </row>
    <row r="9006" spans="1:1">
      <c r="A9006" s="1" t="s">
        <v>13679</v>
      </c>
    </row>
    <row r="9007" spans="1:1">
      <c r="A9007" s="1" t="s">
        <v>13680</v>
      </c>
    </row>
    <row r="9008" spans="1:1">
      <c r="A9008" s="1" t="s">
        <v>13681</v>
      </c>
    </row>
    <row r="9009" spans="1:1">
      <c r="A9009" s="1" t="s">
        <v>13682</v>
      </c>
    </row>
    <row r="9010" spans="1:1">
      <c r="A9010" s="1" t="s">
        <v>13683</v>
      </c>
    </row>
    <row r="9011" spans="1:1">
      <c r="A9011" s="1" t="s">
        <v>13684</v>
      </c>
    </row>
    <row r="9012" spans="1:1">
      <c r="A9012" s="1" t="s">
        <v>13685</v>
      </c>
    </row>
    <row r="9013" spans="1:1">
      <c r="A9013" s="1" t="s">
        <v>13686</v>
      </c>
    </row>
    <row r="9014" spans="1:1">
      <c r="A9014" s="1" t="s">
        <v>13687</v>
      </c>
    </row>
    <row r="9015" spans="1:1">
      <c r="A9015" s="1" t="s">
        <v>13688</v>
      </c>
    </row>
    <row r="9016" spans="1:1">
      <c r="A9016" s="1" t="s">
        <v>13689</v>
      </c>
    </row>
    <row r="9017" spans="1:1">
      <c r="A9017" s="1" t="s">
        <v>13690</v>
      </c>
    </row>
    <row r="9018" spans="1:1">
      <c r="A9018" s="1" t="s">
        <v>13691</v>
      </c>
    </row>
    <row r="9019" spans="1:1">
      <c r="A9019" s="1" t="s">
        <v>13692</v>
      </c>
    </row>
    <row r="9020" spans="1:1">
      <c r="A9020" s="1" t="s">
        <v>13693</v>
      </c>
    </row>
    <row r="9021" spans="1:1">
      <c r="A9021" s="1" t="s">
        <v>13694</v>
      </c>
    </row>
    <row r="9022" spans="1:1">
      <c r="A9022" s="1" t="s">
        <v>13695</v>
      </c>
    </row>
    <row r="9023" spans="1:1">
      <c r="A9023" s="1" t="s">
        <v>13696</v>
      </c>
    </row>
    <row r="9024" spans="1:1">
      <c r="A9024" s="1" t="s">
        <v>13697</v>
      </c>
    </row>
    <row r="9025" spans="1:1">
      <c r="A9025" s="1" t="s">
        <v>13698</v>
      </c>
    </row>
    <row r="9026" spans="1:1">
      <c r="A9026" s="1" t="s">
        <v>13699</v>
      </c>
    </row>
    <row r="9027" spans="1:1">
      <c r="A9027" s="1" t="s">
        <v>13700</v>
      </c>
    </row>
    <row r="9028" spans="1:1">
      <c r="A9028" s="1" t="s">
        <v>13701</v>
      </c>
    </row>
    <row r="9029" spans="1:1">
      <c r="A9029" s="1" t="s">
        <v>13702</v>
      </c>
    </row>
    <row r="9030" spans="1:1">
      <c r="A9030" s="1" t="s">
        <v>13703</v>
      </c>
    </row>
    <row r="9031" spans="1:1">
      <c r="A9031" s="1" t="s">
        <v>13704</v>
      </c>
    </row>
    <row r="9032" spans="1:1">
      <c r="A9032" s="1" t="s">
        <v>13705</v>
      </c>
    </row>
    <row r="9033" spans="1:1">
      <c r="A9033" s="1" t="s">
        <v>13706</v>
      </c>
    </row>
    <row r="9034" spans="1:1">
      <c r="A9034" s="1" t="s">
        <v>13707</v>
      </c>
    </row>
    <row r="9035" spans="1:1">
      <c r="A9035" s="1" t="s">
        <v>13708</v>
      </c>
    </row>
    <row r="9036" spans="1:1">
      <c r="A9036" s="1" t="s">
        <v>13709</v>
      </c>
    </row>
    <row r="9037" spans="1:1">
      <c r="A9037" s="1" t="s">
        <v>13710</v>
      </c>
    </row>
    <row r="9038" spans="1:1">
      <c r="A9038" s="1" t="s">
        <v>13711</v>
      </c>
    </row>
    <row r="9039" spans="1:1">
      <c r="A9039" s="1" t="s">
        <v>13712</v>
      </c>
    </row>
    <row r="9040" spans="1:1">
      <c r="A9040" s="1" t="s">
        <v>13713</v>
      </c>
    </row>
    <row r="9041" spans="1:1">
      <c r="A9041" s="1" t="s">
        <v>13714</v>
      </c>
    </row>
    <row r="9042" spans="1:1">
      <c r="A9042" s="1" t="s">
        <v>13715</v>
      </c>
    </row>
    <row r="9043" spans="1:1">
      <c r="A9043" s="1" t="s">
        <v>13716</v>
      </c>
    </row>
    <row r="9044" spans="1:1">
      <c r="A9044" s="1" t="s">
        <v>13717</v>
      </c>
    </row>
    <row r="9045" spans="1:1">
      <c r="A9045" s="1" t="s">
        <v>13718</v>
      </c>
    </row>
    <row r="9046" spans="1:1">
      <c r="A9046" s="1" t="s">
        <v>13719</v>
      </c>
    </row>
    <row r="9047" spans="1:1">
      <c r="A9047" s="1" t="s">
        <v>13720</v>
      </c>
    </row>
    <row r="9048" spans="1:1">
      <c r="A9048" s="1" t="s">
        <v>13721</v>
      </c>
    </row>
    <row r="9049" spans="1:1">
      <c r="A9049" s="1" t="s">
        <v>13722</v>
      </c>
    </row>
    <row r="9050" spans="1:1">
      <c r="A9050" s="1" t="s">
        <v>13723</v>
      </c>
    </row>
    <row r="9051" spans="1:1">
      <c r="A9051" s="1" t="s">
        <v>13724</v>
      </c>
    </row>
    <row r="9052" spans="1:1">
      <c r="A9052" s="1" t="s">
        <v>13725</v>
      </c>
    </row>
    <row r="9053" spans="1:1">
      <c r="A9053" s="1" t="s">
        <v>13726</v>
      </c>
    </row>
    <row r="9054" spans="1:1">
      <c r="A9054" s="1" t="s">
        <v>13727</v>
      </c>
    </row>
    <row r="9055" spans="1:1">
      <c r="A9055" s="1" t="s">
        <v>13728</v>
      </c>
    </row>
    <row r="9056" spans="1:1">
      <c r="A9056" s="1" t="s">
        <v>13729</v>
      </c>
    </row>
    <row r="9057" spans="1:1">
      <c r="A9057" s="1" t="s">
        <v>13730</v>
      </c>
    </row>
    <row r="9058" spans="1:1">
      <c r="A9058" s="1" t="s">
        <v>13731</v>
      </c>
    </row>
    <row r="9059" spans="1:1">
      <c r="A9059" s="1" t="s">
        <v>13732</v>
      </c>
    </row>
    <row r="9060" spans="1:1">
      <c r="A9060" s="1" t="s">
        <v>13733</v>
      </c>
    </row>
    <row r="9061" spans="1:1">
      <c r="A9061" s="1" t="s">
        <v>13734</v>
      </c>
    </row>
    <row r="9062" spans="1:1">
      <c r="A9062" s="1" t="s">
        <v>13735</v>
      </c>
    </row>
    <row r="9063" spans="1:1">
      <c r="A9063" s="1" t="s">
        <v>13736</v>
      </c>
    </row>
    <row r="9064" spans="1:1">
      <c r="A9064" s="1" t="s">
        <v>13737</v>
      </c>
    </row>
    <row r="9065" spans="1:1">
      <c r="A9065" s="1" t="s">
        <v>13738</v>
      </c>
    </row>
    <row r="9066" spans="1:1">
      <c r="A9066" s="1" t="s">
        <v>13739</v>
      </c>
    </row>
    <row r="9067" spans="1:1">
      <c r="A9067" s="1" t="s">
        <v>13740</v>
      </c>
    </row>
    <row r="9068" spans="1:1">
      <c r="A9068" s="1" t="s">
        <v>13741</v>
      </c>
    </row>
    <row r="9069" spans="1:1">
      <c r="A9069" s="1" t="s">
        <v>13742</v>
      </c>
    </row>
    <row r="9070" spans="1:1">
      <c r="A9070" s="1" t="s">
        <v>13743</v>
      </c>
    </row>
    <row r="9071" spans="1:1">
      <c r="A9071" s="1" t="s">
        <v>13744</v>
      </c>
    </row>
    <row r="9072" spans="1:1">
      <c r="A9072" s="1" t="s">
        <v>13745</v>
      </c>
    </row>
    <row r="9073" spans="1:1">
      <c r="A9073" s="1" t="s">
        <v>13746</v>
      </c>
    </row>
    <row r="9074" spans="1:1">
      <c r="A9074" s="1" t="s">
        <v>13747</v>
      </c>
    </row>
    <row r="9075" spans="1:1">
      <c r="A9075" s="1" t="s">
        <v>13748</v>
      </c>
    </row>
    <row r="9076" spans="1:1">
      <c r="A9076" s="1" t="s">
        <v>13749</v>
      </c>
    </row>
    <row r="9077" spans="1:1">
      <c r="A9077" s="1" t="s">
        <v>13750</v>
      </c>
    </row>
    <row r="9078" spans="1:1">
      <c r="A9078" s="1" t="s">
        <v>13751</v>
      </c>
    </row>
    <row r="9079" spans="1:1">
      <c r="A9079" s="1" t="s">
        <v>13752</v>
      </c>
    </row>
    <row r="9080" spans="1:1">
      <c r="A9080" s="1" t="s">
        <v>13753</v>
      </c>
    </row>
    <row r="9081" spans="1:1">
      <c r="A9081" s="1" t="s">
        <v>13754</v>
      </c>
    </row>
    <row r="9082" spans="1:1">
      <c r="A9082" s="1" t="s">
        <v>13755</v>
      </c>
    </row>
    <row r="9083" spans="1:1">
      <c r="A9083" s="1" t="s">
        <v>13756</v>
      </c>
    </row>
    <row r="9084" spans="1:1">
      <c r="A9084" s="1" t="s">
        <v>13757</v>
      </c>
    </row>
    <row r="9085" spans="1:1">
      <c r="A9085" s="1" t="s">
        <v>13758</v>
      </c>
    </row>
    <row r="9086" spans="1:1">
      <c r="A9086" s="1" t="s">
        <v>13759</v>
      </c>
    </row>
    <row r="9087" spans="1:1">
      <c r="A9087" s="1" t="s">
        <v>13760</v>
      </c>
    </row>
    <row r="9088" spans="1:1">
      <c r="A9088" s="1" t="s">
        <v>13761</v>
      </c>
    </row>
    <row r="9089" spans="1:1">
      <c r="A9089" s="1" t="s">
        <v>13762</v>
      </c>
    </row>
    <row r="9090" spans="1:1">
      <c r="A9090" s="1" t="s">
        <v>13763</v>
      </c>
    </row>
    <row r="9091" spans="1:1">
      <c r="A9091" s="1" t="s">
        <v>13764</v>
      </c>
    </row>
    <row r="9092" spans="1:1">
      <c r="A9092" s="1" t="s">
        <v>13765</v>
      </c>
    </row>
    <row r="9093" spans="1:1">
      <c r="A9093" s="1" t="s">
        <v>13766</v>
      </c>
    </row>
    <row r="9094" spans="1:1">
      <c r="A9094" s="1" t="s">
        <v>13767</v>
      </c>
    </row>
    <row r="9095" spans="1:1">
      <c r="A9095" s="1" t="s">
        <v>13768</v>
      </c>
    </row>
    <row r="9096" spans="1:1">
      <c r="A9096" s="1" t="s">
        <v>13769</v>
      </c>
    </row>
    <row r="9097" spans="1:1">
      <c r="A9097" s="1" t="s">
        <v>13770</v>
      </c>
    </row>
    <row r="9098" spans="1:1">
      <c r="A9098" s="1" t="s">
        <v>13771</v>
      </c>
    </row>
    <row r="9099" spans="1:1">
      <c r="A9099" s="1" t="s">
        <v>13772</v>
      </c>
    </row>
    <row r="9100" spans="1:1">
      <c r="A9100" s="1" t="s">
        <v>13773</v>
      </c>
    </row>
    <row r="9101" spans="1:1">
      <c r="A9101" s="1" t="s">
        <v>13774</v>
      </c>
    </row>
    <row r="9102" spans="1:1">
      <c r="A9102" s="1" t="s">
        <v>13775</v>
      </c>
    </row>
    <row r="9103" spans="1:1">
      <c r="A9103" s="1" t="s">
        <v>13776</v>
      </c>
    </row>
    <row r="9104" spans="1:1">
      <c r="A9104" s="1" t="s">
        <v>13777</v>
      </c>
    </row>
    <row r="9105" spans="1:1">
      <c r="A9105" s="1" t="s">
        <v>13778</v>
      </c>
    </row>
    <row r="9106" spans="1:1">
      <c r="A9106" s="1" t="s">
        <v>13779</v>
      </c>
    </row>
    <row r="9107" spans="1:1">
      <c r="A9107" s="1" t="s">
        <v>13780</v>
      </c>
    </row>
    <row r="9108" spans="1:1">
      <c r="A9108" s="1" t="s">
        <v>13781</v>
      </c>
    </row>
    <row r="9109" spans="1:1">
      <c r="A9109" s="1" t="s">
        <v>13782</v>
      </c>
    </row>
    <row r="9110" spans="1:1">
      <c r="A9110" s="1" t="s">
        <v>13783</v>
      </c>
    </row>
    <row r="9111" spans="1:1">
      <c r="A9111" s="1" t="s">
        <v>13784</v>
      </c>
    </row>
    <row r="9112" spans="1:1">
      <c r="A9112" s="1" t="s">
        <v>13785</v>
      </c>
    </row>
    <row r="9113" spans="1:1">
      <c r="A9113" s="1" t="s">
        <v>13786</v>
      </c>
    </row>
    <row r="9114" spans="1:1">
      <c r="A9114" s="1" t="s">
        <v>13787</v>
      </c>
    </row>
    <row r="9115" spans="1:1">
      <c r="A9115" s="1" t="s">
        <v>13788</v>
      </c>
    </row>
    <row r="9116" spans="1:1">
      <c r="A9116" s="1" t="s">
        <v>13789</v>
      </c>
    </row>
    <row r="9117" spans="1:1">
      <c r="A9117" s="1" t="s">
        <v>13790</v>
      </c>
    </row>
    <row r="9118" spans="1:1">
      <c r="A9118" s="1" t="s">
        <v>13791</v>
      </c>
    </row>
    <row r="9119" spans="1:1">
      <c r="A9119" s="1" t="s">
        <v>13792</v>
      </c>
    </row>
    <row r="9120" spans="1:1">
      <c r="A9120" s="1" t="s">
        <v>13793</v>
      </c>
    </row>
    <row r="9121" spans="1:1">
      <c r="A9121" s="1" t="s">
        <v>13794</v>
      </c>
    </row>
    <row r="9122" spans="1:1">
      <c r="A9122" s="1" t="s">
        <v>13795</v>
      </c>
    </row>
    <row r="9123" spans="1:1">
      <c r="A9123" s="1" t="s">
        <v>13796</v>
      </c>
    </row>
    <row r="9124" spans="1:1">
      <c r="A9124" s="1" t="s">
        <v>13797</v>
      </c>
    </row>
    <row r="9125" spans="1:1">
      <c r="A9125" s="1" t="s">
        <v>13798</v>
      </c>
    </row>
    <row r="9126" spans="1:1">
      <c r="A9126" s="1" t="s">
        <v>13799</v>
      </c>
    </row>
    <row r="9127" spans="1:1">
      <c r="A9127" s="1" t="s">
        <v>13800</v>
      </c>
    </row>
    <row r="9128" spans="1:1">
      <c r="A9128" s="1" t="s">
        <v>13801</v>
      </c>
    </row>
    <row r="9129" spans="1:1">
      <c r="A9129" s="1" t="s">
        <v>13802</v>
      </c>
    </row>
    <row r="9130" spans="1:1">
      <c r="A9130" s="1" t="s">
        <v>13803</v>
      </c>
    </row>
    <row r="9131" spans="1:1">
      <c r="A9131" s="1" t="s">
        <v>13804</v>
      </c>
    </row>
    <row r="9132" spans="1:1">
      <c r="A9132" s="1" t="s">
        <v>13805</v>
      </c>
    </row>
    <row r="9133" spans="1:1">
      <c r="A9133" s="1" t="s">
        <v>13806</v>
      </c>
    </row>
    <row r="9134" spans="1:1">
      <c r="A9134" s="1" t="s">
        <v>13807</v>
      </c>
    </row>
    <row r="9135" spans="1:1">
      <c r="A9135" s="1" t="s">
        <v>13808</v>
      </c>
    </row>
    <row r="9136" spans="1:1">
      <c r="A9136" s="1" t="s">
        <v>13809</v>
      </c>
    </row>
    <row r="9137" spans="1:1">
      <c r="A9137" s="17" t="s">
        <v>13810</v>
      </c>
    </row>
    <row r="9138" spans="1:1">
      <c r="A9138" s="1" t="s">
        <v>13811</v>
      </c>
    </row>
    <row r="9139" spans="1:1">
      <c r="A9139" s="1" t="s">
        <v>13812</v>
      </c>
    </row>
    <row r="9140" spans="1:1">
      <c r="A9140" s="1" t="s">
        <v>13813</v>
      </c>
    </row>
    <row r="9141" spans="1:1">
      <c r="A9141" s="1" t="s">
        <v>13814</v>
      </c>
    </row>
    <row r="9142" spans="1:1">
      <c r="A9142" s="2" t="s">
        <v>13815</v>
      </c>
    </row>
    <row r="9143" spans="1:1">
      <c r="A9143" s="1" t="s">
        <v>13816</v>
      </c>
    </row>
    <row r="9144" spans="1:1">
      <c r="A9144" s="1" t="s">
        <v>13817</v>
      </c>
    </row>
    <row r="9145" spans="1:1">
      <c r="A9145" s="1" t="s">
        <v>13818</v>
      </c>
    </row>
    <row r="9146" spans="1:1">
      <c r="A9146" s="1" t="s">
        <v>13819</v>
      </c>
    </row>
    <row r="9147" spans="1:1">
      <c r="A9147" s="1" t="s">
        <v>837</v>
      </c>
    </row>
    <row r="9148" spans="1:1">
      <c r="A9148" s="1" t="s">
        <v>13820</v>
      </c>
    </row>
    <row r="9149" spans="1:1">
      <c r="A9149" s="1" t="s">
        <v>13821</v>
      </c>
    </row>
    <row r="9150" spans="1:1">
      <c r="A9150" s="2" t="s">
        <v>13822</v>
      </c>
    </row>
    <row r="9151" spans="1:1">
      <c r="A9151" s="1" t="s">
        <v>1334</v>
      </c>
    </row>
    <row r="9152" spans="1:1">
      <c r="A9152" s="2" t="s">
        <v>13823</v>
      </c>
    </row>
    <row r="9153" spans="1:1">
      <c r="A9153" s="1" t="s">
        <v>13824</v>
      </c>
    </row>
    <row r="9154" spans="1:1">
      <c r="A9154" s="1" t="s">
        <v>13825</v>
      </c>
    </row>
    <row r="9155" spans="1:1">
      <c r="A9155" s="1" t="s">
        <v>13826</v>
      </c>
    </row>
    <row r="9156" spans="1:1">
      <c r="A9156" s="1" t="s">
        <v>13827</v>
      </c>
    </row>
    <row r="9157" spans="1:1">
      <c r="A9157" s="1" t="s">
        <v>13828</v>
      </c>
    </row>
    <row r="9158" spans="1:1">
      <c r="A9158" s="1" t="s">
        <v>13829</v>
      </c>
    </row>
    <row r="9159" spans="1:1">
      <c r="A9159" s="1" t="s">
        <v>13830</v>
      </c>
    </row>
    <row r="9160" spans="1:1">
      <c r="A9160" s="1" t="s">
        <v>13831</v>
      </c>
    </row>
    <row r="9161" spans="1:1">
      <c r="A9161" s="47" t="s">
        <v>13832</v>
      </c>
    </row>
    <row r="9162" spans="1:1">
      <c r="A9162" s="1" t="s">
        <v>1339</v>
      </c>
    </row>
    <row r="9163" spans="1:1">
      <c r="A9163" s="1" t="s">
        <v>13833</v>
      </c>
    </row>
    <row r="9164" spans="1:1">
      <c r="A9164" s="1" t="s">
        <v>13834</v>
      </c>
    </row>
    <row r="9165" spans="1:1">
      <c r="A9165" s="1" t="s">
        <v>13835</v>
      </c>
    </row>
    <row r="9166" spans="1:1">
      <c r="A9166" s="1" t="s">
        <v>13836</v>
      </c>
    </row>
    <row r="9167" spans="1:1">
      <c r="A9167" s="1" t="s">
        <v>13837</v>
      </c>
    </row>
    <row r="9168" spans="1:1">
      <c r="A9168" s="1" t="s">
        <v>13838</v>
      </c>
    </row>
    <row r="9169" spans="1:1">
      <c r="A9169" s="1" t="s">
        <v>13839</v>
      </c>
    </row>
    <row r="9170" spans="1:1">
      <c r="A9170" s="1" t="s">
        <v>13840</v>
      </c>
    </row>
    <row r="9171" spans="1:1">
      <c r="A9171" s="1" t="s">
        <v>13841</v>
      </c>
    </row>
    <row r="9172" spans="1:1">
      <c r="A9172" s="1" t="s">
        <v>13842</v>
      </c>
    </row>
    <row r="9173" spans="1:1">
      <c r="A9173" s="1" t="s">
        <v>13843</v>
      </c>
    </row>
    <row r="9174" spans="1:1">
      <c r="A9174" s="1" t="s">
        <v>13844</v>
      </c>
    </row>
    <row r="9175" spans="1:1">
      <c r="A9175" s="1" t="s">
        <v>13845</v>
      </c>
    </row>
    <row r="9176" spans="1:1">
      <c r="A9176" s="1" t="s">
        <v>13846</v>
      </c>
    </row>
    <row r="9177" spans="1:1">
      <c r="A9177" s="1" t="s">
        <v>13847</v>
      </c>
    </row>
    <row r="9178" spans="1:1">
      <c r="A9178" s="1" t="s">
        <v>13848</v>
      </c>
    </row>
    <row r="9179" spans="1:1">
      <c r="A9179" s="1" t="s">
        <v>13849</v>
      </c>
    </row>
    <row r="9180" spans="1:1">
      <c r="A9180" s="1" t="s">
        <v>13850</v>
      </c>
    </row>
    <row r="9181" spans="1:1">
      <c r="A9181" s="1" t="s">
        <v>13851</v>
      </c>
    </row>
    <row r="9182" spans="1:1">
      <c r="A9182" s="1" t="s">
        <v>13852</v>
      </c>
    </row>
    <row r="9183" spans="1:1">
      <c r="A9183" s="1" t="s">
        <v>13853</v>
      </c>
    </row>
    <row r="9184" spans="1:1">
      <c r="A9184" s="1" t="s">
        <v>13854</v>
      </c>
    </row>
    <row r="9185" spans="1:1">
      <c r="A9185" s="1" t="s">
        <v>13855</v>
      </c>
    </row>
    <row r="9186" spans="1:1">
      <c r="A9186" s="1" t="s">
        <v>13856</v>
      </c>
    </row>
    <row r="9187" spans="1:1">
      <c r="A9187" s="1" t="s">
        <v>13857</v>
      </c>
    </row>
    <row r="9188" spans="1:1">
      <c r="A9188" s="1" t="s">
        <v>13858</v>
      </c>
    </row>
    <row r="9189" spans="1:1">
      <c r="A9189" s="1" t="s">
        <v>13859</v>
      </c>
    </row>
    <row r="9190" spans="1:1">
      <c r="A9190" s="1" t="s">
        <v>13860</v>
      </c>
    </row>
    <row r="9191" spans="1:1">
      <c r="A9191" s="1" t="s">
        <v>13861</v>
      </c>
    </row>
    <row r="9192" spans="1:1">
      <c r="A9192" s="1" t="s">
        <v>13862</v>
      </c>
    </row>
    <row r="9193" spans="1:1">
      <c r="A9193" s="1" t="s">
        <v>13863</v>
      </c>
    </row>
    <row r="9194" spans="1:1">
      <c r="A9194" s="1" t="s">
        <v>13864</v>
      </c>
    </row>
    <row r="9195" spans="1:1">
      <c r="A9195" s="1" t="s">
        <v>13865</v>
      </c>
    </row>
    <row r="9196" spans="1:1">
      <c r="A9196" s="1" t="s">
        <v>13866</v>
      </c>
    </row>
    <row r="9197" spans="1:1">
      <c r="A9197" s="1" t="s">
        <v>13867</v>
      </c>
    </row>
    <row r="9198" spans="1:1">
      <c r="A9198" s="1" t="s">
        <v>13868</v>
      </c>
    </row>
    <row r="9199" spans="1:1">
      <c r="A9199" s="1" t="s">
        <v>13869</v>
      </c>
    </row>
    <row r="9200" spans="1:1">
      <c r="A9200" s="1" t="s">
        <v>13870</v>
      </c>
    </row>
    <row r="9201" spans="1:1">
      <c r="A9201" s="1" t="s">
        <v>13871</v>
      </c>
    </row>
    <row r="9202" spans="1:1">
      <c r="A9202" s="1" t="s">
        <v>13872</v>
      </c>
    </row>
    <row r="9203" spans="1:1">
      <c r="A9203" s="1" t="s">
        <v>13873</v>
      </c>
    </row>
    <row r="9204" spans="1:1">
      <c r="A9204" s="1" t="s">
        <v>13874</v>
      </c>
    </row>
    <row r="9205" spans="1:1">
      <c r="A9205" s="1" t="s">
        <v>13875</v>
      </c>
    </row>
    <row r="9206" spans="1:1">
      <c r="A9206" s="1" t="s">
        <v>13876</v>
      </c>
    </row>
    <row r="9207" spans="1:1">
      <c r="A9207" s="1" t="s">
        <v>13877</v>
      </c>
    </row>
    <row r="9208" spans="1:1">
      <c r="A9208" s="1" t="s">
        <v>13878</v>
      </c>
    </row>
    <row r="9209" spans="1:1">
      <c r="A9209" s="1" t="s">
        <v>13879</v>
      </c>
    </row>
    <row r="9210" spans="1:1">
      <c r="A9210" s="1" t="s">
        <v>13880</v>
      </c>
    </row>
    <row r="9211" spans="1:1">
      <c r="A9211" s="1" t="s">
        <v>13881</v>
      </c>
    </row>
    <row r="9212" spans="1:1">
      <c r="A9212" s="1" t="s">
        <v>13882</v>
      </c>
    </row>
    <row r="9213" spans="1:1">
      <c r="A9213" s="1" t="s">
        <v>13883</v>
      </c>
    </row>
    <row r="9214" spans="1:1">
      <c r="A9214" s="1" t="s">
        <v>13884</v>
      </c>
    </row>
    <row r="9215" spans="1:1">
      <c r="A9215" s="1" t="s">
        <v>13885</v>
      </c>
    </row>
    <row r="9216" spans="1:1">
      <c r="A9216" s="1" t="s">
        <v>13886</v>
      </c>
    </row>
    <row r="9217" spans="1:1">
      <c r="A9217" s="1" t="s">
        <v>13887</v>
      </c>
    </row>
    <row r="9218" spans="1:1">
      <c r="A9218" s="1" t="s">
        <v>13888</v>
      </c>
    </row>
    <row r="9219" spans="1:1">
      <c r="A9219" s="1" t="s">
        <v>13889</v>
      </c>
    </row>
    <row r="9220" spans="1:1">
      <c r="A9220" s="1" t="s">
        <v>13890</v>
      </c>
    </row>
    <row r="9221" spans="1:1">
      <c r="A9221" s="1" t="s">
        <v>13891</v>
      </c>
    </row>
    <row r="9222" spans="1:1">
      <c r="A9222" s="1" t="s">
        <v>13892</v>
      </c>
    </row>
    <row r="9223" spans="1:1">
      <c r="A9223" s="1" t="s">
        <v>13893</v>
      </c>
    </row>
    <row r="9224" spans="1:1">
      <c r="A9224" s="1" t="s">
        <v>13894</v>
      </c>
    </row>
    <row r="9225" spans="1:1">
      <c r="A9225" s="1" t="s">
        <v>13895</v>
      </c>
    </row>
    <row r="9226" spans="1:1">
      <c r="A9226" s="1" t="s">
        <v>13896</v>
      </c>
    </row>
    <row r="9227" spans="1:1">
      <c r="A9227" s="1" t="s">
        <v>13897</v>
      </c>
    </row>
    <row r="9228" spans="1:1">
      <c r="A9228" s="1" t="s">
        <v>13898</v>
      </c>
    </row>
    <row r="9229" spans="1:1">
      <c r="A9229" s="1" t="s">
        <v>13899</v>
      </c>
    </row>
    <row r="9230" spans="1:1">
      <c r="A9230" s="1" t="s">
        <v>13900</v>
      </c>
    </row>
    <row r="9231" spans="1:1">
      <c r="A9231" s="1" t="s">
        <v>13901</v>
      </c>
    </row>
    <row r="9232" spans="1:1">
      <c r="A9232" s="1" t="s">
        <v>13902</v>
      </c>
    </row>
    <row r="9233" spans="1:1">
      <c r="A9233" s="1" t="s">
        <v>13903</v>
      </c>
    </row>
    <row r="9234" spans="1:1">
      <c r="A9234" s="1" t="s">
        <v>13904</v>
      </c>
    </row>
    <row r="9235" spans="1:1">
      <c r="A9235" s="1" t="s">
        <v>13905</v>
      </c>
    </row>
    <row r="9236" spans="1:1">
      <c r="A9236" s="1" t="s">
        <v>13906</v>
      </c>
    </row>
    <row r="9237" spans="1:1">
      <c r="A9237" s="1" t="s">
        <v>13907</v>
      </c>
    </row>
    <row r="9238" spans="1:1">
      <c r="A9238" s="1" t="s">
        <v>13908</v>
      </c>
    </row>
    <row r="9239" spans="1:1">
      <c r="A9239" s="1" t="s">
        <v>13909</v>
      </c>
    </row>
    <row r="9240" spans="1:1">
      <c r="A9240" s="1" t="s">
        <v>13910</v>
      </c>
    </row>
    <row r="9241" spans="1:1">
      <c r="A9241" s="1" t="s">
        <v>13911</v>
      </c>
    </row>
    <row r="9242" spans="1:1">
      <c r="A9242" s="1" t="s">
        <v>13912</v>
      </c>
    </row>
    <row r="9243" spans="1:1">
      <c r="A9243" s="1" t="s">
        <v>13913</v>
      </c>
    </row>
    <row r="9244" spans="1:1">
      <c r="A9244" s="1" t="s">
        <v>13914</v>
      </c>
    </row>
    <row r="9245" spans="1:1">
      <c r="A9245" s="1" t="s">
        <v>13915</v>
      </c>
    </row>
    <row r="9246" spans="1:1">
      <c r="A9246" s="1" t="s">
        <v>13916</v>
      </c>
    </row>
    <row r="9247" spans="1:1">
      <c r="A9247" s="1" t="s">
        <v>13917</v>
      </c>
    </row>
    <row r="9248" spans="1:1">
      <c r="A9248" s="1" t="s">
        <v>13918</v>
      </c>
    </row>
    <row r="9249" spans="1:1">
      <c r="A9249" s="1" t="s">
        <v>13919</v>
      </c>
    </row>
    <row r="9250" spans="1:1">
      <c r="A9250" s="1" t="s">
        <v>13920</v>
      </c>
    </row>
    <row r="9251" spans="1:1">
      <c r="A9251" s="1" t="s">
        <v>13921</v>
      </c>
    </row>
    <row r="9252" spans="1:1">
      <c r="A9252" s="1" t="s">
        <v>13922</v>
      </c>
    </row>
    <row r="9253" spans="1:1">
      <c r="A9253" s="1" t="s">
        <v>13923</v>
      </c>
    </row>
    <row r="9254" spans="1:1">
      <c r="A9254" s="1" t="s">
        <v>13924</v>
      </c>
    </row>
    <row r="9255" spans="1:1">
      <c r="A9255" s="1" t="s">
        <v>13925</v>
      </c>
    </row>
    <row r="9256" spans="1:1">
      <c r="A9256" s="1" t="s">
        <v>13926</v>
      </c>
    </row>
    <row r="9257" spans="1:1">
      <c r="A9257" s="1" t="s">
        <v>13927</v>
      </c>
    </row>
    <row r="9258" spans="1:1">
      <c r="A9258" s="1" t="s">
        <v>13928</v>
      </c>
    </row>
    <row r="9259" spans="1:1">
      <c r="A9259" s="1" t="s">
        <v>13929</v>
      </c>
    </row>
    <row r="9260" spans="1:1">
      <c r="A9260" s="1" t="s">
        <v>13930</v>
      </c>
    </row>
    <row r="9261" spans="1:1">
      <c r="A9261" s="1" t="s">
        <v>13931</v>
      </c>
    </row>
    <row r="9262" spans="1:1">
      <c r="A9262" s="1" t="s">
        <v>13932</v>
      </c>
    </row>
    <row r="9263" spans="1:1">
      <c r="A9263" s="1" t="s">
        <v>13933</v>
      </c>
    </row>
    <row r="9264" spans="1:1">
      <c r="A9264" s="1" t="s">
        <v>13934</v>
      </c>
    </row>
    <row r="9265" spans="1:1">
      <c r="A9265" s="1" t="s">
        <v>13935</v>
      </c>
    </row>
    <row r="9266" spans="1:1">
      <c r="A9266" s="1" t="s">
        <v>13936</v>
      </c>
    </row>
    <row r="9267" spans="1:1">
      <c r="A9267" s="1" t="s">
        <v>13937</v>
      </c>
    </row>
    <row r="9268" spans="1:1">
      <c r="A9268" s="1" t="s">
        <v>13938</v>
      </c>
    </row>
    <row r="9269" spans="1:1">
      <c r="A9269" s="1" t="s">
        <v>13939</v>
      </c>
    </row>
    <row r="9270" spans="1:1">
      <c r="A9270" s="1" t="s">
        <v>13940</v>
      </c>
    </row>
    <row r="9271" spans="1:1">
      <c r="A9271" s="1" t="s">
        <v>13941</v>
      </c>
    </row>
    <row r="9272" spans="1:1">
      <c r="A9272" s="1" t="s">
        <v>13942</v>
      </c>
    </row>
    <row r="9273" spans="1:1">
      <c r="A9273" s="1" t="s">
        <v>13943</v>
      </c>
    </row>
    <row r="9274" spans="1:1">
      <c r="A9274" s="1" t="s">
        <v>13944</v>
      </c>
    </row>
    <row r="9275" spans="1:1">
      <c r="A9275" s="1" t="s">
        <v>13945</v>
      </c>
    </row>
    <row r="9276" spans="1:1">
      <c r="A9276" s="1" t="s">
        <v>13946</v>
      </c>
    </row>
    <row r="9277" spans="1:1">
      <c r="A9277" s="1" t="s">
        <v>13947</v>
      </c>
    </row>
    <row r="9278" spans="1:1">
      <c r="A9278" s="1" t="s">
        <v>13948</v>
      </c>
    </row>
    <row r="9279" spans="1:1">
      <c r="A9279" s="1" t="s">
        <v>13949</v>
      </c>
    </row>
    <row r="9280" spans="1:1">
      <c r="A9280" s="1" t="s">
        <v>13950</v>
      </c>
    </row>
    <row r="9281" spans="1:1">
      <c r="A9281" s="1" t="s">
        <v>13951</v>
      </c>
    </row>
    <row r="9282" spans="1:1">
      <c r="A9282" s="1" t="s">
        <v>13952</v>
      </c>
    </row>
    <row r="9283" spans="1:1">
      <c r="A9283" s="1" t="s">
        <v>13953</v>
      </c>
    </row>
    <row r="9284" spans="1:1">
      <c r="A9284" s="1" t="s">
        <v>13954</v>
      </c>
    </row>
    <row r="9285" spans="1:1">
      <c r="A9285" s="1" t="s">
        <v>13955</v>
      </c>
    </row>
    <row r="9286" spans="1:1">
      <c r="A9286" s="1" t="s">
        <v>13956</v>
      </c>
    </row>
    <row r="9287" spans="1:1">
      <c r="A9287" s="1" t="s">
        <v>13957</v>
      </c>
    </row>
    <row r="9288" spans="1:1">
      <c r="A9288" s="1" t="s">
        <v>13958</v>
      </c>
    </row>
    <row r="9289" spans="1:1">
      <c r="A9289" s="1" t="s">
        <v>13959</v>
      </c>
    </row>
    <row r="9290" spans="1:1">
      <c r="A9290" s="1" t="s">
        <v>13960</v>
      </c>
    </row>
    <row r="9291" spans="1:1">
      <c r="A9291" s="1" t="s">
        <v>13961</v>
      </c>
    </row>
    <row r="9292" spans="1:1">
      <c r="A9292" s="1" t="s">
        <v>13962</v>
      </c>
    </row>
    <row r="9293" spans="1:1">
      <c r="A9293" s="1" t="s">
        <v>13963</v>
      </c>
    </row>
    <row r="9294" spans="1:1">
      <c r="A9294" s="1" t="s">
        <v>13964</v>
      </c>
    </row>
    <row r="9295" spans="1:1">
      <c r="A9295" s="1" t="s">
        <v>13965</v>
      </c>
    </row>
    <row r="9296" spans="1:1">
      <c r="A9296" s="1" t="s">
        <v>13966</v>
      </c>
    </row>
    <row r="9297" spans="1:1">
      <c r="A9297" s="1" t="s">
        <v>13967</v>
      </c>
    </row>
    <row r="9298" spans="1:1">
      <c r="A9298" s="1" t="s">
        <v>13968</v>
      </c>
    </row>
    <row r="9299" spans="1:1">
      <c r="A9299" s="1" t="s">
        <v>13969</v>
      </c>
    </row>
    <row r="9300" spans="1:1">
      <c r="A9300" s="1" t="s">
        <v>13970</v>
      </c>
    </row>
    <row r="9301" spans="1:1">
      <c r="A9301" s="1" t="s">
        <v>13971</v>
      </c>
    </row>
    <row r="9302" spans="1:1">
      <c r="A9302" s="1" t="s">
        <v>13972</v>
      </c>
    </row>
    <row r="9303" spans="1:1">
      <c r="A9303" s="1" t="s">
        <v>13973</v>
      </c>
    </row>
    <row r="9304" spans="1:1">
      <c r="A9304" s="1" t="s">
        <v>13974</v>
      </c>
    </row>
    <row r="9305" spans="1:1">
      <c r="A9305" s="1" t="s">
        <v>13975</v>
      </c>
    </row>
    <row r="9306" spans="1:1">
      <c r="A9306" s="1" t="s">
        <v>13976</v>
      </c>
    </row>
    <row r="9307" spans="1:1">
      <c r="A9307" s="1" t="s">
        <v>13977</v>
      </c>
    </row>
    <row r="9308" spans="1:1">
      <c r="A9308" s="1" t="s">
        <v>13978</v>
      </c>
    </row>
    <row r="9309" spans="1:1">
      <c r="A9309" s="1" t="s">
        <v>13979</v>
      </c>
    </row>
    <row r="9310" spans="1:1">
      <c r="A9310" s="1" t="s">
        <v>13980</v>
      </c>
    </row>
    <row r="9311" spans="1:1">
      <c r="A9311" s="1" t="s">
        <v>13981</v>
      </c>
    </row>
    <row r="9312" spans="1:1">
      <c r="A9312" s="1" t="s">
        <v>13982</v>
      </c>
    </row>
    <row r="9313" spans="1:1">
      <c r="A9313" s="1" t="s">
        <v>13983</v>
      </c>
    </row>
    <row r="9314" spans="1:1">
      <c r="A9314" s="1" t="s">
        <v>13984</v>
      </c>
    </row>
    <row r="9315" spans="1:1">
      <c r="A9315" s="1" t="s">
        <v>13985</v>
      </c>
    </row>
    <row r="9316" spans="1:1">
      <c r="A9316" s="1" t="s">
        <v>13986</v>
      </c>
    </row>
    <row r="9317" spans="1:1">
      <c r="A9317" s="1" t="s">
        <v>13987</v>
      </c>
    </row>
    <row r="9318" spans="1:1">
      <c r="A9318" s="1" t="s">
        <v>13988</v>
      </c>
    </row>
    <row r="9319" spans="1:1">
      <c r="A9319" s="1" t="s">
        <v>13989</v>
      </c>
    </row>
    <row r="9320" spans="1:1">
      <c r="A9320" s="1" t="s">
        <v>13990</v>
      </c>
    </row>
    <row r="9321" spans="1:1">
      <c r="A9321" s="1" t="s">
        <v>13991</v>
      </c>
    </row>
    <row r="9322" spans="1:1">
      <c r="A9322" s="1" t="s">
        <v>13992</v>
      </c>
    </row>
    <row r="9323" spans="1:1">
      <c r="A9323" s="1" t="s">
        <v>13993</v>
      </c>
    </row>
    <row r="9324" spans="1:1">
      <c r="A9324" s="1" t="s">
        <v>13994</v>
      </c>
    </row>
    <row r="9325" spans="1:1">
      <c r="A9325" s="1" t="s">
        <v>13995</v>
      </c>
    </row>
    <row r="9326" spans="1:1">
      <c r="A9326" s="1" t="s">
        <v>13996</v>
      </c>
    </row>
    <row r="9327" spans="1:1">
      <c r="A9327" s="1" t="s">
        <v>13997</v>
      </c>
    </row>
    <row r="9328" spans="1:1">
      <c r="A9328" s="1" t="s">
        <v>13998</v>
      </c>
    </row>
    <row r="9329" spans="1:1">
      <c r="A9329" s="1" t="s">
        <v>13999</v>
      </c>
    </row>
    <row r="9330" spans="1:1">
      <c r="A9330" s="1" t="s">
        <v>14000</v>
      </c>
    </row>
    <row r="9331" spans="1:1">
      <c r="A9331" s="1" t="s">
        <v>14001</v>
      </c>
    </row>
    <row r="9332" spans="1:1">
      <c r="A9332" s="1" t="s">
        <v>14002</v>
      </c>
    </row>
    <row r="9333" spans="1:1">
      <c r="A9333" s="1" t="s">
        <v>14003</v>
      </c>
    </row>
    <row r="9334" spans="1:1">
      <c r="A9334" s="1" t="s">
        <v>14004</v>
      </c>
    </row>
    <row r="9335" spans="1:1">
      <c r="A9335" s="1" t="s">
        <v>14005</v>
      </c>
    </row>
    <row r="9336" spans="1:1">
      <c r="A9336" s="1" t="s">
        <v>14006</v>
      </c>
    </row>
    <row r="9337" spans="1:1">
      <c r="A9337" s="1" t="s">
        <v>14007</v>
      </c>
    </row>
    <row r="9338" spans="1:1">
      <c r="A9338" s="1" t="s">
        <v>14008</v>
      </c>
    </row>
    <row r="9339" spans="1:1">
      <c r="A9339" s="1" t="s">
        <v>14009</v>
      </c>
    </row>
    <row r="9340" spans="1:1">
      <c r="A9340" s="1" t="s">
        <v>14010</v>
      </c>
    </row>
    <row r="9341" spans="1:1">
      <c r="A9341" s="1" t="s">
        <v>14011</v>
      </c>
    </row>
    <row r="9342" spans="1:1">
      <c r="A9342" s="1" t="s">
        <v>14012</v>
      </c>
    </row>
    <row r="9343" spans="1:1">
      <c r="A9343" s="1" t="s">
        <v>14013</v>
      </c>
    </row>
    <row r="9344" spans="1:1">
      <c r="A9344" s="1" t="s">
        <v>14014</v>
      </c>
    </row>
    <row r="9345" spans="1:1">
      <c r="A9345" s="1" t="s">
        <v>14015</v>
      </c>
    </row>
    <row r="9346" spans="1:1">
      <c r="A9346" s="1" t="s">
        <v>14016</v>
      </c>
    </row>
    <row r="9347" spans="1:1">
      <c r="A9347" s="1" t="s">
        <v>14017</v>
      </c>
    </row>
    <row r="9348" spans="1:1">
      <c r="A9348" s="1" t="s">
        <v>14018</v>
      </c>
    </row>
    <row r="9349" spans="1:1">
      <c r="A9349" s="1" t="s">
        <v>14019</v>
      </c>
    </row>
    <row r="9350" spans="1:1">
      <c r="A9350" s="1" t="s">
        <v>14020</v>
      </c>
    </row>
    <row r="9351" spans="1:1">
      <c r="A9351" s="1" t="s">
        <v>14021</v>
      </c>
    </row>
    <row r="9352" spans="1:1">
      <c r="A9352" s="1" t="s">
        <v>14022</v>
      </c>
    </row>
    <row r="9353" spans="1:1">
      <c r="A9353" s="1" t="s">
        <v>14023</v>
      </c>
    </row>
    <row r="9354" spans="1:1">
      <c r="A9354" s="1" t="s">
        <v>14024</v>
      </c>
    </row>
    <row r="9355" spans="1:1">
      <c r="A9355" s="1" t="s">
        <v>14025</v>
      </c>
    </row>
    <row r="9356" spans="1:1">
      <c r="A9356" s="1" t="s">
        <v>14026</v>
      </c>
    </row>
    <row r="9357" spans="1:1">
      <c r="A9357" s="1" t="s">
        <v>14027</v>
      </c>
    </row>
    <row r="9358" spans="1:1">
      <c r="A9358" s="1" t="s">
        <v>14028</v>
      </c>
    </row>
    <row r="9359" spans="1:1">
      <c r="A9359" s="1" t="s">
        <v>14029</v>
      </c>
    </row>
    <row r="9360" spans="1:1">
      <c r="A9360" s="1" t="s">
        <v>14030</v>
      </c>
    </row>
    <row r="9361" spans="1:1">
      <c r="A9361" s="1" t="s">
        <v>14031</v>
      </c>
    </row>
    <row r="9362" spans="1:1">
      <c r="A9362" s="1" t="s">
        <v>14032</v>
      </c>
    </row>
    <row r="9363" spans="1:1">
      <c r="A9363" s="1" t="s">
        <v>14033</v>
      </c>
    </row>
    <row r="9364" spans="1:1">
      <c r="A9364" s="1" t="s">
        <v>14034</v>
      </c>
    </row>
    <row r="9365" spans="1:1">
      <c r="A9365" s="1" t="s">
        <v>14035</v>
      </c>
    </row>
    <row r="9366" spans="1:1">
      <c r="A9366" s="1" t="s">
        <v>14036</v>
      </c>
    </row>
    <row r="9367" spans="1:1">
      <c r="A9367" s="1" t="s">
        <v>14037</v>
      </c>
    </row>
    <row r="9368" spans="1:1">
      <c r="A9368" s="1" t="s">
        <v>14038</v>
      </c>
    </row>
    <row r="9369" spans="1:1">
      <c r="A9369" s="1" t="s">
        <v>14039</v>
      </c>
    </row>
    <row r="9370" spans="1:1">
      <c r="A9370" s="1" t="s">
        <v>14040</v>
      </c>
    </row>
    <row r="9371" spans="1:1">
      <c r="A9371" s="1" t="s">
        <v>14041</v>
      </c>
    </row>
    <row r="9372" spans="1:1">
      <c r="A9372" s="1" t="s">
        <v>14042</v>
      </c>
    </row>
    <row r="9373" spans="1:1">
      <c r="A9373" s="1" t="s">
        <v>14043</v>
      </c>
    </row>
    <row r="9374" spans="1:1">
      <c r="A9374" s="1" t="s">
        <v>14044</v>
      </c>
    </row>
    <row r="9375" spans="1:1">
      <c r="A9375" s="1" t="s">
        <v>14045</v>
      </c>
    </row>
    <row r="9376" spans="1:1">
      <c r="A9376" s="1" t="s">
        <v>14046</v>
      </c>
    </row>
    <row r="9377" spans="1:1">
      <c r="A9377" s="1" t="s">
        <v>14047</v>
      </c>
    </row>
    <row r="9378" spans="1:1">
      <c r="A9378" s="1" t="s">
        <v>14048</v>
      </c>
    </row>
    <row r="9379" spans="1:1">
      <c r="A9379" s="1" t="s">
        <v>14049</v>
      </c>
    </row>
    <row r="9380" spans="1:1">
      <c r="A9380" s="1" t="s">
        <v>14050</v>
      </c>
    </row>
    <row r="9381" spans="1:1">
      <c r="A9381" s="1" t="s">
        <v>14051</v>
      </c>
    </row>
    <row r="9382" spans="1:1">
      <c r="A9382" s="1" t="s">
        <v>14052</v>
      </c>
    </row>
    <row r="9383" spans="1:1">
      <c r="A9383" s="1" t="s">
        <v>14053</v>
      </c>
    </row>
    <row r="9384" spans="1:1">
      <c r="A9384" s="1" t="s">
        <v>14054</v>
      </c>
    </row>
    <row r="9385" spans="1:1">
      <c r="A9385" s="1" t="s">
        <v>14055</v>
      </c>
    </row>
    <row r="9386" spans="1:1">
      <c r="A9386" s="1" t="s">
        <v>14056</v>
      </c>
    </row>
    <row r="9387" spans="1:1">
      <c r="A9387" s="1" t="s">
        <v>14057</v>
      </c>
    </row>
    <row r="9388" spans="1:1">
      <c r="A9388" s="1" t="s">
        <v>14058</v>
      </c>
    </row>
    <row r="9389" spans="1:1">
      <c r="A9389" s="1" t="s">
        <v>14059</v>
      </c>
    </row>
    <row r="9390" spans="1:1">
      <c r="A9390" s="1" t="s">
        <v>14060</v>
      </c>
    </row>
    <row r="9391" spans="1:1">
      <c r="A9391" s="1" t="s">
        <v>14061</v>
      </c>
    </row>
    <row r="9392" spans="1:1">
      <c r="A9392" s="1" t="s">
        <v>14062</v>
      </c>
    </row>
    <row r="9393" spans="1:1">
      <c r="A9393" s="1" t="s">
        <v>14063</v>
      </c>
    </row>
    <row r="9394" spans="1:1">
      <c r="A9394" s="1" t="s">
        <v>14064</v>
      </c>
    </row>
    <row r="9395" spans="1:1">
      <c r="A9395" s="1" t="s">
        <v>14065</v>
      </c>
    </row>
    <row r="9396" spans="1:1">
      <c r="A9396" s="1" t="s">
        <v>14066</v>
      </c>
    </row>
    <row r="9397" spans="1:1">
      <c r="A9397" s="1" t="s">
        <v>14067</v>
      </c>
    </row>
    <row r="9398" spans="1:1">
      <c r="A9398" s="1" t="s">
        <v>14068</v>
      </c>
    </row>
    <row r="9399" spans="1:1">
      <c r="A9399" s="1" t="s">
        <v>14069</v>
      </c>
    </row>
    <row r="9400" spans="1:1">
      <c r="A9400" s="1" t="s">
        <v>14070</v>
      </c>
    </row>
    <row r="9401" spans="1:1">
      <c r="A9401" s="1" t="s">
        <v>14071</v>
      </c>
    </row>
    <row r="9402" spans="1:1">
      <c r="A9402" s="1" t="s">
        <v>14072</v>
      </c>
    </row>
    <row r="9403" spans="1:1">
      <c r="A9403" s="1" t="s">
        <v>14073</v>
      </c>
    </row>
    <row r="9404" spans="1:1">
      <c r="A9404" s="1" t="s">
        <v>14074</v>
      </c>
    </row>
    <row r="9405" spans="1:1">
      <c r="A9405" s="1" t="s">
        <v>14075</v>
      </c>
    </row>
    <row r="9406" spans="1:1">
      <c r="A9406" s="1" t="s">
        <v>14076</v>
      </c>
    </row>
    <row r="9407" spans="1:1">
      <c r="A9407" s="1" t="s">
        <v>14077</v>
      </c>
    </row>
    <row r="9408" spans="1:1">
      <c r="A9408" s="1" t="s">
        <v>14078</v>
      </c>
    </row>
    <row r="9409" spans="1:1">
      <c r="A9409" s="1" t="s">
        <v>14079</v>
      </c>
    </row>
    <row r="9410" spans="1:1">
      <c r="A9410" s="1" t="s">
        <v>14080</v>
      </c>
    </row>
    <row r="9411" spans="1:1">
      <c r="A9411" s="1" t="s">
        <v>14081</v>
      </c>
    </row>
    <row r="9412" spans="1:1">
      <c r="A9412" s="1" t="s">
        <v>14082</v>
      </c>
    </row>
    <row r="9413" spans="1:1">
      <c r="A9413" s="1" t="s">
        <v>14083</v>
      </c>
    </row>
    <row r="9414" spans="1:1">
      <c r="A9414" s="1" t="s">
        <v>14084</v>
      </c>
    </row>
    <row r="9415" spans="1:1">
      <c r="A9415" s="1" t="s">
        <v>14085</v>
      </c>
    </row>
    <row r="9416" spans="1:1">
      <c r="A9416" s="1" t="s">
        <v>14086</v>
      </c>
    </row>
    <row r="9417" spans="1:1">
      <c r="A9417" s="1" t="s">
        <v>14087</v>
      </c>
    </row>
    <row r="9418" spans="1:1">
      <c r="A9418" s="1" t="s">
        <v>14088</v>
      </c>
    </row>
    <row r="9419" spans="1:1">
      <c r="A9419" s="1" t="s">
        <v>14089</v>
      </c>
    </row>
    <row r="9420" spans="1:1">
      <c r="A9420" s="1" t="s">
        <v>14090</v>
      </c>
    </row>
    <row r="9421" spans="1:1">
      <c r="A9421" s="1" t="s">
        <v>14091</v>
      </c>
    </row>
    <row r="9422" spans="1:1">
      <c r="A9422" s="1" t="s">
        <v>14092</v>
      </c>
    </row>
    <row r="9423" spans="1:1">
      <c r="A9423" s="1" t="s">
        <v>14093</v>
      </c>
    </row>
    <row r="9424" spans="1:1">
      <c r="A9424" s="1" t="s">
        <v>14094</v>
      </c>
    </row>
    <row r="9425" spans="1:1">
      <c r="A9425" s="1" t="s">
        <v>14095</v>
      </c>
    </row>
    <row r="9426" spans="1:1">
      <c r="A9426" s="1" t="s">
        <v>14096</v>
      </c>
    </row>
    <row r="9427" spans="1:1">
      <c r="A9427" s="1" t="s">
        <v>14097</v>
      </c>
    </row>
    <row r="9428" spans="1:1">
      <c r="A9428" s="1" t="s">
        <v>14098</v>
      </c>
    </row>
    <row r="9429" spans="1:1">
      <c r="A9429" s="1" t="s">
        <v>14099</v>
      </c>
    </row>
    <row r="9430" spans="1:1">
      <c r="A9430" s="1" t="s">
        <v>14100</v>
      </c>
    </row>
    <row r="9431" spans="1:1">
      <c r="A9431" s="1" t="s">
        <v>14101</v>
      </c>
    </row>
    <row r="9432" spans="1:1">
      <c r="A9432" s="1" t="s">
        <v>14102</v>
      </c>
    </row>
    <row r="9433" spans="1:1">
      <c r="A9433" s="1" t="s">
        <v>14103</v>
      </c>
    </row>
    <row r="9434" spans="1:1">
      <c r="A9434" s="1" t="s">
        <v>14104</v>
      </c>
    </row>
    <row r="9435" spans="1:1">
      <c r="A9435" s="1" t="s">
        <v>14105</v>
      </c>
    </row>
    <row r="9436" spans="1:1">
      <c r="A9436" s="1" t="s">
        <v>14106</v>
      </c>
    </row>
    <row r="9437" spans="1:1">
      <c r="A9437" s="1" t="s">
        <v>14107</v>
      </c>
    </row>
    <row r="9438" spans="1:1">
      <c r="A9438" s="1" t="s">
        <v>14108</v>
      </c>
    </row>
    <row r="9439" spans="1:1">
      <c r="A9439" s="1" t="s">
        <v>14109</v>
      </c>
    </row>
    <row r="9440" spans="1:1">
      <c r="A9440" s="1" t="s">
        <v>14110</v>
      </c>
    </row>
    <row r="9441" spans="1:1">
      <c r="A9441" s="1" t="s">
        <v>14111</v>
      </c>
    </row>
    <row r="9442" spans="1:1">
      <c r="A9442" s="1" t="s">
        <v>14112</v>
      </c>
    </row>
    <row r="9443" spans="1:1">
      <c r="A9443" s="1" t="s">
        <v>14113</v>
      </c>
    </row>
    <row r="9444" spans="1:1">
      <c r="A9444" s="1" t="s">
        <v>14114</v>
      </c>
    </row>
    <row r="9445" spans="1:1">
      <c r="A9445" s="1" t="s">
        <v>14115</v>
      </c>
    </row>
    <row r="9446" spans="1:1">
      <c r="A9446" s="1" t="s">
        <v>14116</v>
      </c>
    </row>
    <row r="9447" spans="1:1">
      <c r="A9447" s="1" t="s">
        <v>14117</v>
      </c>
    </row>
    <row r="9448" spans="1:1">
      <c r="A9448" s="1" t="s">
        <v>14118</v>
      </c>
    </row>
    <row r="9449" spans="1:1">
      <c r="A9449" s="1" t="s">
        <v>14119</v>
      </c>
    </row>
    <row r="9450" spans="1:1">
      <c r="A9450" s="1" t="s">
        <v>14120</v>
      </c>
    </row>
    <row r="9451" spans="1:1">
      <c r="A9451" s="1" t="s">
        <v>14121</v>
      </c>
    </row>
    <row r="9452" spans="1:1">
      <c r="A9452" s="1" t="s">
        <v>14122</v>
      </c>
    </row>
    <row r="9453" spans="1:1">
      <c r="A9453" s="1" t="s">
        <v>14123</v>
      </c>
    </row>
    <row r="9454" spans="1:1">
      <c r="A9454" s="1" t="s">
        <v>14124</v>
      </c>
    </row>
    <row r="9455" spans="1:1">
      <c r="A9455" s="1" t="s">
        <v>14125</v>
      </c>
    </row>
    <row r="9456" spans="1:1">
      <c r="A9456" s="1" t="s">
        <v>14126</v>
      </c>
    </row>
    <row r="9457" spans="1:1">
      <c r="A9457" s="1" t="s">
        <v>14127</v>
      </c>
    </row>
    <row r="9458" spans="1:1">
      <c r="A9458" s="1" t="s">
        <v>14128</v>
      </c>
    </row>
    <row r="9459" spans="1:1">
      <c r="A9459" s="1" t="s">
        <v>14129</v>
      </c>
    </row>
    <row r="9460" spans="1:1">
      <c r="A9460" s="1" t="s">
        <v>14130</v>
      </c>
    </row>
    <row r="9461" spans="1:1">
      <c r="A9461" s="1" t="s">
        <v>14131</v>
      </c>
    </row>
    <row r="9462" spans="1:1">
      <c r="A9462" s="1" t="s">
        <v>14132</v>
      </c>
    </row>
    <row r="9463" spans="1:1">
      <c r="A9463" s="1" t="s">
        <v>14133</v>
      </c>
    </row>
    <row r="9464" spans="1:1">
      <c r="A9464" s="1" t="s">
        <v>14134</v>
      </c>
    </row>
    <row r="9465" spans="1:1">
      <c r="A9465" s="1" t="s">
        <v>14135</v>
      </c>
    </row>
    <row r="9466" spans="1:1">
      <c r="A9466" s="1" t="s">
        <v>14136</v>
      </c>
    </row>
    <row r="9467" spans="1:1">
      <c r="A9467" s="1" t="s">
        <v>14137</v>
      </c>
    </row>
    <row r="9468" spans="1:1">
      <c r="A9468" s="1" t="s">
        <v>14138</v>
      </c>
    </row>
    <row r="9469" spans="1:1">
      <c r="A9469" s="1" t="s">
        <v>14139</v>
      </c>
    </row>
    <row r="9470" spans="1:1">
      <c r="A9470" s="1" t="s">
        <v>14140</v>
      </c>
    </row>
    <row r="9471" spans="1:1">
      <c r="A9471" s="1" t="s">
        <v>14141</v>
      </c>
    </row>
    <row r="9472" spans="1:1">
      <c r="A9472" s="1" t="s">
        <v>14142</v>
      </c>
    </row>
    <row r="9473" spans="1:1">
      <c r="A9473" s="1" t="s">
        <v>14143</v>
      </c>
    </row>
    <row r="9474" spans="1:1">
      <c r="A9474" s="1" t="s">
        <v>14144</v>
      </c>
    </row>
    <row r="9475" spans="1:1">
      <c r="A9475" s="1" t="s">
        <v>14145</v>
      </c>
    </row>
    <row r="9476" spans="1:1">
      <c r="A9476" s="1" t="s">
        <v>14146</v>
      </c>
    </row>
    <row r="9477" spans="1:1">
      <c r="A9477" s="1" t="s">
        <v>14147</v>
      </c>
    </row>
    <row r="9478" spans="1:1">
      <c r="A9478" s="1" t="s">
        <v>14148</v>
      </c>
    </row>
    <row r="9479" spans="1:1">
      <c r="A9479" s="1" t="s">
        <v>14149</v>
      </c>
    </row>
    <row r="9480" spans="1:1">
      <c r="A9480" s="1" t="s">
        <v>14150</v>
      </c>
    </row>
    <row r="9481" spans="1:1">
      <c r="A9481" s="1" t="s">
        <v>14151</v>
      </c>
    </row>
    <row r="9482" spans="1:1">
      <c r="A9482" s="1" t="s">
        <v>14152</v>
      </c>
    </row>
    <row r="9483" spans="1:1">
      <c r="A9483" s="1" t="s">
        <v>14153</v>
      </c>
    </row>
    <row r="9484" spans="1:1">
      <c r="A9484" s="1" t="s">
        <v>14154</v>
      </c>
    </row>
    <row r="9485" spans="1:1">
      <c r="A9485" s="1" t="s">
        <v>14155</v>
      </c>
    </row>
    <row r="9486" spans="1:1">
      <c r="A9486" s="1" t="s">
        <v>14156</v>
      </c>
    </row>
    <row r="9487" spans="1:1">
      <c r="A9487" s="1" t="s">
        <v>14157</v>
      </c>
    </row>
    <row r="9488" spans="1:1">
      <c r="A9488" s="1" t="s">
        <v>14158</v>
      </c>
    </row>
    <row r="9489" spans="1:1">
      <c r="A9489" s="1" t="s">
        <v>14159</v>
      </c>
    </row>
    <row r="9490" spans="1:1">
      <c r="A9490" s="1" t="s">
        <v>14160</v>
      </c>
    </row>
    <row r="9491" spans="1:1">
      <c r="A9491" s="1" t="s">
        <v>14161</v>
      </c>
    </row>
    <row r="9492" spans="1:1">
      <c r="A9492" s="1" t="s">
        <v>14162</v>
      </c>
    </row>
    <row r="9493" spans="1:1">
      <c r="A9493" s="1" t="s">
        <v>14163</v>
      </c>
    </row>
    <row r="9494" spans="1:1">
      <c r="A9494" s="1" t="s">
        <v>14164</v>
      </c>
    </row>
    <row r="9495" spans="1:1">
      <c r="A9495" s="1" t="s">
        <v>14165</v>
      </c>
    </row>
    <row r="9496" spans="1:1">
      <c r="A9496" s="1" t="s">
        <v>14166</v>
      </c>
    </row>
    <row r="9497" spans="1:1">
      <c r="A9497" s="1" t="s">
        <v>14167</v>
      </c>
    </row>
    <row r="9498" spans="1:1">
      <c r="A9498" s="1" t="s">
        <v>14168</v>
      </c>
    </row>
    <row r="9499" spans="1:1">
      <c r="A9499" s="1" t="s">
        <v>14169</v>
      </c>
    </row>
    <row r="9500" spans="1:1">
      <c r="A9500" s="1" t="s">
        <v>14170</v>
      </c>
    </row>
    <row r="9501" spans="1:1">
      <c r="A9501" s="1" t="s">
        <v>14171</v>
      </c>
    </row>
    <row r="9502" spans="1:1">
      <c r="A9502" s="1" t="s">
        <v>14172</v>
      </c>
    </row>
    <row r="9503" spans="1:1">
      <c r="A9503" s="1" t="s">
        <v>14173</v>
      </c>
    </row>
    <row r="9504" spans="1:1">
      <c r="A9504" s="1" t="s">
        <v>14174</v>
      </c>
    </row>
    <row r="9505" spans="1:1">
      <c r="A9505" s="1" t="s">
        <v>14175</v>
      </c>
    </row>
    <row r="9506" spans="1:1">
      <c r="A9506" s="1" t="s">
        <v>14176</v>
      </c>
    </row>
    <row r="9507" spans="1:1">
      <c r="A9507" s="1" t="s">
        <v>14177</v>
      </c>
    </row>
    <row r="9508" spans="1:1">
      <c r="A9508" s="1" t="s">
        <v>14178</v>
      </c>
    </row>
    <row r="9509" spans="1:1">
      <c r="A9509" s="1" t="s">
        <v>14179</v>
      </c>
    </row>
    <row r="9510" spans="1:1">
      <c r="A9510" s="1" t="s">
        <v>14180</v>
      </c>
    </row>
    <row r="9511" spans="1:1">
      <c r="A9511" s="1" t="s">
        <v>14181</v>
      </c>
    </row>
    <row r="9512" spans="1:1">
      <c r="A9512" s="1" t="s">
        <v>14182</v>
      </c>
    </row>
    <row r="9513" spans="1:1">
      <c r="A9513" s="1" t="s">
        <v>14183</v>
      </c>
    </row>
    <row r="9514" spans="1:1">
      <c r="A9514" s="1" t="s">
        <v>14184</v>
      </c>
    </row>
    <row r="9515" spans="1:1">
      <c r="A9515" s="1" t="s">
        <v>14185</v>
      </c>
    </row>
    <row r="9516" spans="1:1">
      <c r="A9516" s="1" t="s">
        <v>14186</v>
      </c>
    </row>
    <row r="9517" spans="1:1">
      <c r="A9517" s="1" t="s">
        <v>14187</v>
      </c>
    </row>
    <row r="9518" spans="1:1">
      <c r="A9518" s="1" t="s">
        <v>14188</v>
      </c>
    </row>
    <row r="9519" spans="1:1">
      <c r="A9519" s="1" t="s">
        <v>14189</v>
      </c>
    </row>
    <row r="9520" spans="1:1">
      <c r="A9520" s="1" t="s">
        <v>14190</v>
      </c>
    </row>
    <row r="9521" spans="1:1">
      <c r="A9521" s="1" t="s">
        <v>14191</v>
      </c>
    </row>
    <row r="9522" spans="1:1">
      <c r="A9522" s="1" t="s">
        <v>14192</v>
      </c>
    </row>
    <row r="9523" spans="1:1">
      <c r="A9523" s="1" t="s">
        <v>14193</v>
      </c>
    </row>
    <row r="9524" spans="1:1">
      <c r="A9524" s="1" t="s">
        <v>14194</v>
      </c>
    </row>
    <row r="9525" spans="1:1">
      <c r="A9525" s="1" t="s">
        <v>14195</v>
      </c>
    </row>
    <row r="9526" spans="1:1">
      <c r="A9526" s="1" t="s">
        <v>14196</v>
      </c>
    </row>
    <row r="9527" spans="1:1">
      <c r="A9527" s="1" t="s">
        <v>14197</v>
      </c>
    </row>
    <row r="9528" spans="1:1">
      <c r="A9528" s="1" t="s">
        <v>14198</v>
      </c>
    </row>
    <row r="9529" spans="1:1">
      <c r="A9529" s="1" t="s">
        <v>14199</v>
      </c>
    </row>
    <row r="9530" spans="1:1">
      <c r="A9530" s="1" t="s">
        <v>14200</v>
      </c>
    </row>
    <row r="9531" spans="1:1">
      <c r="A9531" s="1" t="s">
        <v>14201</v>
      </c>
    </row>
    <row r="9532" spans="1:1">
      <c r="A9532" s="1" t="s">
        <v>14202</v>
      </c>
    </row>
    <row r="9533" spans="1:1">
      <c r="A9533" s="1" t="s">
        <v>14203</v>
      </c>
    </row>
    <row r="9534" spans="1:1">
      <c r="A9534" s="1" t="s">
        <v>14204</v>
      </c>
    </row>
    <row r="9535" spans="1:1">
      <c r="A9535" s="1" t="s">
        <v>14205</v>
      </c>
    </row>
    <row r="9536" spans="1:1">
      <c r="A9536" s="1" t="s">
        <v>14206</v>
      </c>
    </row>
    <row r="9537" spans="1:1">
      <c r="A9537" s="1" t="s">
        <v>14207</v>
      </c>
    </row>
    <row r="9538" spans="1:1">
      <c r="A9538" s="1" t="s">
        <v>14208</v>
      </c>
    </row>
    <row r="9539" spans="1:1">
      <c r="A9539" s="1" t="s">
        <v>14209</v>
      </c>
    </row>
    <row r="9540" spans="1:1">
      <c r="A9540" s="1" t="s">
        <v>14210</v>
      </c>
    </row>
    <row r="9541" spans="1:1">
      <c r="A9541" s="1" t="s">
        <v>14211</v>
      </c>
    </row>
    <row r="9542" spans="1:1">
      <c r="A9542" s="1" t="s">
        <v>14212</v>
      </c>
    </row>
    <row r="9543" spans="1:1">
      <c r="A9543" s="1" t="s">
        <v>14213</v>
      </c>
    </row>
    <row r="9544" spans="1:1">
      <c r="A9544" s="1" t="s">
        <v>14214</v>
      </c>
    </row>
    <row r="9545" spans="1:1">
      <c r="A9545" s="1" t="s">
        <v>14215</v>
      </c>
    </row>
    <row r="9546" spans="1:1">
      <c r="A9546" s="1" t="s">
        <v>14216</v>
      </c>
    </row>
    <row r="9547" spans="1:1">
      <c r="A9547" s="1" t="s">
        <v>14217</v>
      </c>
    </row>
    <row r="9548" spans="1:1">
      <c r="A9548" s="1" t="s">
        <v>14218</v>
      </c>
    </row>
    <row r="9549" spans="1:1">
      <c r="A9549" s="1" t="s">
        <v>14219</v>
      </c>
    </row>
    <row r="9550" spans="1:1">
      <c r="A9550" s="1" t="s">
        <v>14220</v>
      </c>
    </row>
    <row r="9551" spans="1:1">
      <c r="A9551" s="1" t="s">
        <v>14221</v>
      </c>
    </row>
    <row r="9552" spans="1:1">
      <c r="A9552" s="1" t="s">
        <v>14222</v>
      </c>
    </row>
    <row r="9553" spans="1:1">
      <c r="A9553" s="1" t="s">
        <v>14223</v>
      </c>
    </row>
    <row r="9554" spans="1:1">
      <c r="A9554" s="1" t="s">
        <v>14224</v>
      </c>
    </row>
    <row r="9555" spans="1:1">
      <c r="A9555" s="1" t="s">
        <v>14225</v>
      </c>
    </row>
    <row r="9556" spans="1:1">
      <c r="A9556" s="1" t="s">
        <v>14226</v>
      </c>
    </row>
    <row r="9557" spans="1:1">
      <c r="A9557" s="1" t="s">
        <v>14227</v>
      </c>
    </row>
    <row r="9558" spans="1:1">
      <c r="A9558" s="1" t="s">
        <v>14228</v>
      </c>
    </row>
    <row r="9559" spans="1:1">
      <c r="A9559" s="1" t="s">
        <v>14229</v>
      </c>
    </row>
    <row r="9560" spans="1:1">
      <c r="A9560" s="1" t="s">
        <v>14230</v>
      </c>
    </row>
    <row r="9561" spans="1:1">
      <c r="A9561" s="1" t="s">
        <v>14231</v>
      </c>
    </row>
    <row r="9562" spans="1:1">
      <c r="A9562" s="1" t="s">
        <v>14232</v>
      </c>
    </row>
    <row r="9563" spans="1:1">
      <c r="A9563" s="1" t="s">
        <v>14233</v>
      </c>
    </row>
    <row r="9564" spans="1:1">
      <c r="A9564" s="1" t="s">
        <v>14234</v>
      </c>
    </row>
    <row r="9565" spans="1:1">
      <c r="A9565" s="1" t="s">
        <v>14235</v>
      </c>
    </row>
    <row r="9566" spans="1:1">
      <c r="A9566" s="1" t="s">
        <v>14236</v>
      </c>
    </row>
    <row r="9567" spans="1:1">
      <c r="A9567" s="1" t="s">
        <v>14237</v>
      </c>
    </row>
    <row r="9568" spans="1:1">
      <c r="A9568" s="1" t="s">
        <v>14238</v>
      </c>
    </row>
    <row r="9569" spans="1:1">
      <c r="A9569" s="1" t="s">
        <v>14239</v>
      </c>
    </row>
    <row r="9570" spans="1:1">
      <c r="A9570" s="1" t="s">
        <v>14240</v>
      </c>
    </row>
    <row r="9571" spans="1:1">
      <c r="A9571" s="1" t="s">
        <v>14241</v>
      </c>
    </row>
    <row r="9572" spans="1:1">
      <c r="A9572" s="1" t="s">
        <v>14242</v>
      </c>
    </row>
    <row r="9573" spans="1:1">
      <c r="A9573" s="1" t="s">
        <v>2055</v>
      </c>
    </row>
    <row r="9574" spans="1:1">
      <c r="A9574" s="2" t="s">
        <v>14243</v>
      </c>
    </row>
    <row r="9575" spans="1:1">
      <c r="A9575" s="1" t="s">
        <v>14244</v>
      </c>
    </row>
    <row r="9576" spans="1:1">
      <c r="A9576" s="1" t="s">
        <v>14245</v>
      </c>
    </row>
    <row r="9577" spans="1:1">
      <c r="A9577" s="1" t="s">
        <v>14246</v>
      </c>
    </row>
    <row r="9578" spans="1:1">
      <c r="A9578" s="1" t="s">
        <v>14247</v>
      </c>
    </row>
    <row r="9579" spans="1:1">
      <c r="A9579" s="1" t="s">
        <v>14248</v>
      </c>
    </row>
    <row r="9580" spans="1:1">
      <c r="A9580" s="1" t="s">
        <v>14249</v>
      </c>
    </row>
    <row r="9581" spans="1:1">
      <c r="A9581" s="1" t="s">
        <v>14250</v>
      </c>
    </row>
    <row r="9582" spans="1:1">
      <c r="A9582" s="1" t="s">
        <v>14251</v>
      </c>
    </row>
    <row r="9583" spans="1:1">
      <c r="A9583" s="1" t="s">
        <v>14252</v>
      </c>
    </row>
    <row r="9584" spans="1:1">
      <c r="A9584" s="1" t="s">
        <v>14253</v>
      </c>
    </row>
    <row r="9585" spans="1:1">
      <c r="A9585" s="1" t="s">
        <v>14254</v>
      </c>
    </row>
    <row r="9586" spans="1:1">
      <c r="A9586" s="1" t="s">
        <v>14255</v>
      </c>
    </row>
    <row r="9587" spans="1:1">
      <c r="A9587" s="26" t="s">
        <v>14256</v>
      </c>
    </row>
    <row r="9588" spans="1:1">
      <c r="A9588" s="1" t="s">
        <v>14257</v>
      </c>
    </row>
    <row r="9589" spans="1:1">
      <c r="A9589" s="27" t="s">
        <v>14258</v>
      </c>
    </row>
    <row r="9590" spans="1:1">
      <c r="A9590" s="25" t="s">
        <v>14259</v>
      </c>
    </row>
    <row r="9591" spans="1:1">
      <c r="A9591" s="1" t="s">
        <v>14260</v>
      </c>
    </row>
    <row r="9592" spans="1:1">
      <c r="A9592" s="1" t="s">
        <v>14261</v>
      </c>
    </row>
    <row r="9593" spans="1:1">
      <c r="A9593" s="1" t="s">
        <v>14262</v>
      </c>
    </row>
    <row r="9594" spans="1:1">
      <c r="A9594" s="2" t="s">
        <v>14263</v>
      </c>
    </row>
    <row r="9595" spans="1:1">
      <c r="A9595" s="2" t="s">
        <v>14264</v>
      </c>
    </row>
    <row r="9596" spans="1:1">
      <c r="A9596" s="1" t="s">
        <v>14265</v>
      </c>
    </row>
    <row r="9597" spans="1:1">
      <c r="A9597" s="2" t="s">
        <v>16</v>
      </c>
    </row>
    <row r="9598" spans="1:1">
      <c r="A9598" s="1" t="s">
        <v>14266</v>
      </c>
    </row>
    <row r="9599" spans="1:1">
      <c r="A9599" s="2" t="s">
        <v>14267</v>
      </c>
    </row>
    <row r="9600" spans="1:1">
      <c r="A9600" s="1" t="s">
        <v>14268</v>
      </c>
    </row>
    <row r="9601" spans="1:1">
      <c r="A9601" s="47" t="s">
        <v>14269</v>
      </c>
    </row>
    <row r="9602" spans="1:1">
      <c r="A9602" s="2" t="s">
        <v>14270</v>
      </c>
    </row>
    <row r="9603" spans="1:1">
      <c r="A9603" s="1" t="s">
        <v>14271</v>
      </c>
    </row>
    <row r="9604" spans="1:1">
      <c r="A9604" s="1" t="s">
        <v>14272</v>
      </c>
    </row>
    <row r="9605" spans="1:1">
      <c r="A9605" s="1" t="s">
        <v>14273</v>
      </c>
    </row>
    <row r="9606" spans="1:1">
      <c r="A9606" s="1" t="s">
        <v>14274</v>
      </c>
    </row>
    <row r="9607" spans="1:1">
      <c r="A9607" s="1" t="s">
        <v>14275</v>
      </c>
    </row>
    <row r="9608" spans="1:1">
      <c r="A9608" s="1" t="s">
        <v>14276</v>
      </c>
    </row>
    <row r="9609" spans="1:1">
      <c r="A9609" s="2" t="s">
        <v>14277</v>
      </c>
    </row>
    <row r="9610" spans="1:1">
      <c r="A9610" s="1" t="s">
        <v>14278</v>
      </c>
    </row>
    <row r="9611" spans="1:1">
      <c r="A9611" s="2" t="s">
        <v>14279</v>
      </c>
    </row>
    <row r="9612" spans="1:1">
      <c r="A9612" s="1" t="s">
        <v>14280</v>
      </c>
    </row>
    <row r="9613" spans="1:1">
      <c r="A9613" s="2" t="s">
        <v>14281</v>
      </c>
    </row>
    <row r="9614" spans="1:1">
      <c r="A9614" s="2" t="s">
        <v>14282</v>
      </c>
    </row>
    <row r="9615" spans="1:1">
      <c r="A9615" s="2" t="s">
        <v>14283</v>
      </c>
    </row>
    <row r="9616" spans="1:1">
      <c r="A9616" s="2" t="s">
        <v>14284</v>
      </c>
    </row>
    <row r="9617" spans="1:1">
      <c r="A9617" s="1" t="s">
        <v>14285</v>
      </c>
    </row>
    <row r="9618" spans="1:1">
      <c r="A9618" s="1" t="s">
        <v>14286</v>
      </c>
    </row>
    <row r="9619" spans="1:1">
      <c r="A9619" s="1" t="s">
        <v>14287</v>
      </c>
    </row>
    <row r="9620" spans="1:1">
      <c r="A9620" s="55" t="s">
        <v>14288</v>
      </c>
    </row>
    <row r="9621" spans="1:1">
      <c r="A9621" s="26" t="s">
        <v>14289</v>
      </c>
    </row>
    <row r="9622" spans="1:1">
      <c r="A9622" s="1" t="s">
        <v>14290</v>
      </c>
    </row>
    <row r="9623" spans="1:1">
      <c r="A9623" s="1" t="s">
        <v>14291</v>
      </c>
    </row>
    <row r="9624" spans="1:1">
      <c r="A9624" s="1" t="s">
        <v>14292</v>
      </c>
    </row>
    <row r="9625" spans="1:1">
      <c r="A9625" s="1" t="s">
        <v>14293</v>
      </c>
    </row>
    <row r="9626" spans="1:1">
      <c r="A9626" s="1" t="s">
        <v>1280</v>
      </c>
    </row>
    <row r="9627" spans="1:1">
      <c r="A9627" s="2" t="s">
        <v>14294</v>
      </c>
    </row>
    <row r="9628" spans="1:1">
      <c r="A9628" s="1" t="s">
        <v>3159</v>
      </c>
    </row>
    <row r="9629" spans="1:1">
      <c r="A9629" s="2" t="s">
        <v>14295</v>
      </c>
    </row>
    <row r="9630" spans="1:1">
      <c r="A9630" s="1" t="s">
        <v>14296</v>
      </c>
    </row>
    <row r="9631" spans="1:1">
      <c r="A9631" s="25" t="s">
        <v>4750</v>
      </c>
    </row>
    <row r="9632" spans="1:1">
      <c r="A9632" s="2" t="s">
        <v>14297</v>
      </c>
    </row>
    <row r="9633" spans="1:1">
      <c r="A9633" s="1" t="s">
        <v>14298</v>
      </c>
    </row>
    <row r="9634" spans="1:1">
      <c r="A9634" s="1" t="s">
        <v>14299</v>
      </c>
    </row>
    <row r="9635" spans="1:1">
      <c r="A9635" s="1" t="s">
        <v>3696</v>
      </c>
    </row>
    <row r="9636" spans="1:1">
      <c r="A9636" s="2" t="s">
        <v>14300</v>
      </c>
    </row>
    <row r="9637" spans="1:1">
      <c r="A9637" s="55" t="s">
        <v>14301</v>
      </c>
    </row>
    <row r="9638" spans="1:1">
      <c r="A9638" s="2" t="s">
        <v>14302</v>
      </c>
    </row>
    <row r="9639" spans="1:1">
      <c r="A9639" s="1" t="s">
        <v>14303</v>
      </c>
    </row>
    <row r="9640" spans="1:1">
      <c r="A9640" s="2" t="s">
        <v>14304</v>
      </c>
    </row>
    <row r="9641" spans="1:1">
      <c r="A9641" s="1" t="s">
        <v>14305</v>
      </c>
    </row>
    <row r="9642" spans="1:1">
      <c r="A9642" s="1" t="s">
        <v>14306</v>
      </c>
    </row>
    <row r="9643" spans="1:1">
      <c r="A9643" s="1" t="s">
        <v>14307</v>
      </c>
    </row>
    <row r="9644" spans="1:1">
      <c r="A9644" s="1" t="s">
        <v>14308</v>
      </c>
    </row>
    <row r="9645" spans="1:1">
      <c r="A9645" s="1" t="s">
        <v>14309</v>
      </c>
    </row>
    <row r="9646" spans="1:1">
      <c r="A9646" s="1" t="s">
        <v>4330</v>
      </c>
    </row>
    <row r="9647" spans="1:1">
      <c r="A9647" s="1" t="s">
        <v>14310</v>
      </c>
    </row>
    <row r="9648" spans="1:1">
      <c r="A9648" s="2" t="s">
        <v>14311</v>
      </c>
    </row>
    <row r="9649" spans="1:1">
      <c r="A9649" s="1" t="s">
        <v>2801</v>
      </c>
    </row>
    <row r="9650" spans="1:1">
      <c r="A9650" s="2" t="s">
        <v>14312</v>
      </c>
    </row>
    <row r="9651" spans="1:1">
      <c r="A9651" s="1" t="s">
        <v>3149</v>
      </c>
    </row>
    <row r="9652" spans="1:1">
      <c r="A9652" s="1" t="s">
        <v>14313</v>
      </c>
    </row>
    <row r="9653" spans="1:1">
      <c r="A9653" s="1" t="s">
        <v>14314</v>
      </c>
    </row>
    <row r="9654" spans="1:1">
      <c r="A9654" s="1" t="s">
        <v>14315</v>
      </c>
    </row>
    <row r="9655" spans="1:1">
      <c r="A9655" s="47" t="s">
        <v>14316</v>
      </c>
    </row>
    <row r="9656" spans="1:1">
      <c r="A9656" s="2" t="s">
        <v>14317</v>
      </c>
    </row>
    <row r="9657" spans="1:1">
      <c r="A9657" s="1" t="s">
        <v>2961</v>
      </c>
    </row>
    <row r="9658" spans="1:1">
      <c r="A9658" s="1" t="s">
        <v>14318</v>
      </c>
    </row>
    <row r="9659" spans="1:1">
      <c r="A9659" s="1" t="s">
        <v>14319</v>
      </c>
    </row>
    <row r="9660" spans="1:1">
      <c r="A9660" s="1" t="s">
        <v>813</v>
      </c>
    </row>
    <row r="9661" spans="1:1">
      <c r="A9661" s="1" t="s">
        <v>2913</v>
      </c>
    </row>
    <row r="9662" spans="1:1">
      <c r="A9662" s="1" t="s">
        <v>14320</v>
      </c>
    </row>
    <row r="9663" spans="1:1">
      <c r="A9663" s="1" t="s">
        <v>14321</v>
      </c>
    </row>
    <row r="9664" spans="1:1">
      <c r="A9664" s="24" t="s">
        <v>4108</v>
      </c>
    </row>
    <row r="9665" spans="1:1">
      <c r="A9665" s="56" t="s">
        <v>4751</v>
      </c>
    </row>
    <row r="9666" spans="1:1">
      <c r="A9666" s="2" t="s">
        <v>14322</v>
      </c>
    </row>
    <row r="9667" spans="1:1">
      <c r="A9667" s="1" t="s">
        <v>14323</v>
      </c>
    </row>
    <row r="9668" spans="1:1">
      <c r="A9668" s="2" t="s">
        <v>14324</v>
      </c>
    </row>
    <row r="9669" spans="1:1">
      <c r="A9669" s="1" t="s">
        <v>14325</v>
      </c>
    </row>
    <row r="9670" spans="1:1">
      <c r="A9670" s="1" t="s">
        <v>14326</v>
      </c>
    </row>
    <row r="9671" spans="1:1">
      <c r="A9671" s="1" t="s">
        <v>14327</v>
      </c>
    </row>
    <row r="9672" spans="1:1">
      <c r="A9672" s="1" t="s">
        <v>14328</v>
      </c>
    </row>
    <row r="9673" spans="1:1">
      <c r="A9673" s="58" t="s">
        <v>14329</v>
      </c>
    </row>
    <row r="9674" spans="1:1">
      <c r="A9674" s="1" t="s">
        <v>4136</v>
      </c>
    </row>
    <row r="9675" spans="1:1">
      <c r="A9675" s="2" t="s">
        <v>14330</v>
      </c>
    </row>
    <row r="9676" spans="1:1">
      <c r="A9676" s="1" t="s">
        <v>14331</v>
      </c>
    </row>
    <row r="9677" spans="1:1">
      <c r="A9677" s="47" t="s">
        <v>14332</v>
      </c>
    </row>
    <row r="9678" spans="1:1">
      <c r="A9678" s="1" t="s">
        <v>14333</v>
      </c>
    </row>
    <row r="9679" spans="1:1">
      <c r="A9679" s="2" t="s">
        <v>14334</v>
      </c>
    </row>
    <row r="9680" spans="1:1">
      <c r="A9680" s="2" t="s">
        <v>14335</v>
      </c>
    </row>
    <row r="9681" spans="1:1">
      <c r="A9681" s="1" t="s">
        <v>14336</v>
      </c>
    </row>
    <row r="9682" spans="1:1">
      <c r="A9682" s="1" t="s">
        <v>14337</v>
      </c>
    </row>
    <row r="9683" spans="1:1">
      <c r="A9683" s="1" t="s">
        <v>14338</v>
      </c>
    </row>
    <row r="9684" spans="1:1">
      <c r="A9684" s="2" t="s">
        <v>4752</v>
      </c>
    </row>
    <row r="9685" spans="1:1">
      <c r="A9685" s="1" t="s">
        <v>14339</v>
      </c>
    </row>
    <row r="9686" spans="1:1">
      <c r="A9686" s="1" t="s">
        <v>14340</v>
      </c>
    </row>
    <row r="9687" spans="1:1">
      <c r="A9687" s="1" t="s">
        <v>14341</v>
      </c>
    </row>
    <row r="9688" spans="1:1">
      <c r="A9688" s="1" t="s">
        <v>14342</v>
      </c>
    </row>
    <row r="9689" spans="1:1">
      <c r="A9689" s="55" t="s">
        <v>14343</v>
      </c>
    </row>
    <row r="9690" spans="1:1">
      <c r="A9690" s="1" t="s">
        <v>14344</v>
      </c>
    </row>
    <row r="9691" spans="1:1">
      <c r="A9691" s="1" t="s">
        <v>14345</v>
      </c>
    </row>
    <row r="9692" spans="1:1">
      <c r="A9692" s="47" t="s">
        <v>14346</v>
      </c>
    </row>
    <row r="9693" spans="1:1">
      <c r="A9693" s="1" t="s">
        <v>1382</v>
      </c>
    </row>
    <row r="9694" spans="1:1">
      <c r="A9694" s="24" t="s">
        <v>14347</v>
      </c>
    </row>
    <row r="9695" spans="1:1">
      <c r="A9695" s="1" t="s">
        <v>14348</v>
      </c>
    </row>
    <row r="9696" spans="1:1">
      <c r="A9696" s="1" t="s">
        <v>14349</v>
      </c>
    </row>
    <row r="9697" spans="1:1">
      <c r="A9697" s="1" t="s">
        <v>14350</v>
      </c>
    </row>
    <row r="9698" spans="1:1">
      <c r="A9698" s="1" t="s">
        <v>14351</v>
      </c>
    </row>
    <row r="9699" spans="1:1">
      <c r="A9699" s="1" t="s">
        <v>14352</v>
      </c>
    </row>
    <row r="9700" spans="1:1">
      <c r="A9700" s="1" t="s">
        <v>14353</v>
      </c>
    </row>
    <row r="9701" spans="1:1">
      <c r="A9701" s="2" t="s">
        <v>14354</v>
      </c>
    </row>
    <row r="9702" spans="1:1">
      <c r="A9702" s="1" t="s">
        <v>14355</v>
      </c>
    </row>
    <row r="9703" spans="1:1">
      <c r="A9703" s="2" t="s">
        <v>14356</v>
      </c>
    </row>
    <row r="9704" spans="1:1">
      <c r="A9704" s="2" t="s">
        <v>14357</v>
      </c>
    </row>
    <row r="9705" spans="1:1">
      <c r="A9705" s="55" t="s">
        <v>14358</v>
      </c>
    </row>
    <row r="9706" spans="1:1">
      <c r="A9706" s="2" t="s">
        <v>14359</v>
      </c>
    </row>
    <row r="9707" spans="1:1">
      <c r="A9707" s="2" t="s">
        <v>14360</v>
      </c>
    </row>
    <row r="9708" spans="1:1">
      <c r="A9708" s="1" t="s">
        <v>14361</v>
      </c>
    </row>
    <row r="9709" spans="1:1">
      <c r="A9709" s="2" t="s">
        <v>14362</v>
      </c>
    </row>
    <row r="9710" spans="1:1">
      <c r="A9710" s="1" t="s">
        <v>14363</v>
      </c>
    </row>
    <row r="9711" spans="1:1">
      <c r="A9711" s="1" t="s">
        <v>14364</v>
      </c>
    </row>
    <row r="9712" spans="1:1">
      <c r="A9712" s="1" t="s">
        <v>14365</v>
      </c>
    </row>
    <row r="9713" spans="1:1">
      <c r="A9713" s="48" t="s">
        <v>14366</v>
      </c>
    </row>
    <row r="9714" spans="1:1">
      <c r="A9714" s="2" t="s">
        <v>14367</v>
      </c>
    </row>
    <row r="9715" spans="1:1">
      <c r="A9715" s="25" t="s">
        <v>4753</v>
      </c>
    </row>
    <row r="9716" spans="1:1">
      <c r="A9716" s="1" t="s">
        <v>14368</v>
      </c>
    </row>
    <row r="9717" spans="1:1">
      <c r="A9717" s="1" t="s">
        <v>14369</v>
      </c>
    </row>
    <row r="9718" spans="1:1">
      <c r="A9718" s="47" t="s">
        <v>14370</v>
      </c>
    </row>
    <row r="9719" spans="1:1">
      <c r="A9719" s="1" t="s">
        <v>1560</v>
      </c>
    </row>
    <row r="9720" spans="1:1">
      <c r="A9720" s="56" t="s">
        <v>4754</v>
      </c>
    </row>
    <row r="9721" spans="1:1">
      <c r="A9721" s="2" t="s">
        <v>14371</v>
      </c>
    </row>
    <row r="9722" spans="1:1">
      <c r="A9722" s="1" t="s">
        <v>14372</v>
      </c>
    </row>
    <row r="9723" spans="1:1">
      <c r="A9723" s="1" t="s">
        <v>14373</v>
      </c>
    </row>
    <row r="9724" spans="1:1">
      <c r="A9724" s="1" t="s">
        <v>14374</v>
      </c>
    </row>
    <row r="9725" spans="1:1">
      <c r="A9725" s="1" t="s">
        <v>14375</v>
      </c>
    </row>
    <row r="9726" spans="1:1">
      <c r="A9726" s="1" t="s">
        <v>14376</v>
      </c>
    </row>
    <row r="9727" spans="1:1">
      <c r="A9727" s="23" t="s">
        <v>14377</v>
      </c>
    </row>
    <row r="9728" spans="1:1">
      <c r="A9728" s="1" t="s">
        <v>14378</v>
      </c>
    </row>
    <row r="9729" spans="1:1">
      <c r="A9729" s="2" t="s">
        <v>14379</v>
      </c>
    </row>
    <row r="9730" spans="1:1">
      <c r="A9730" s="1" t="s">
        <v>14380</v>
      </c>
    </row>
    <row r="9731" spans="1:1">
      <c r="A9731" s="1" t="s">
        <v>14381</v>
      </c>
    </row>
    <row r="9732" spans="1:1">
      <c r="A9732" s="47" t="s">
        <v>14382</v>
      </c>
    </row>
    <row r="9733" spans="1:1">
      <c r="A9733" s="1" t="s">
        <v>14383</v>
      </c>
    </row>
    <row r="9734" spans="1:1">
      <c r="A9734" s="1" t="s">
        <v>14384</v>
      </c>
    </row>
    <row r="9735" spans="1:1">
      <c r="A9735" s="1" t="s">
        <v>4109</v>
      </c>
    </row>
    <row r="9736" spans="1:1">
      <c r="A9736" s="1" t="s">
        <v>14385</v>
      </c>
    </row>
    <row r="9737" spans="1:1">
      <c r="A9737" s="2" t="s">
        <v>14386</v>
      </c>
    </row>
    <row r="9738" spans="1:1">
      <c r="A9738" s="1" t="s">
        <v>14387</v>
      </c>
    </row>
    <row r="9739" spans="1:1">
      <c r="A9739" s="1" t="s">
        <v>3195</v>
      </c>
    </row>
    <row r="9740" spans="1:1">
      <c r="A9740" s="2" t="s">
        <v>14388</v>
      </c>
    </row>
    <row r="9741" spans="1:1">
      <c r="A9741" s="1" t="s">
        <v>14389</v>
      </c>
    </row>
    <row r="9742" spans="1:1">
      <c r="A9742" s="1" t="s">
        <v>14390</v>
      </c>
    </row>
    <row r="9743" spans="1:1">
      <c r="A9743" s="1" t="s">
        <v>14391</v>
      </c>
    </row>
    <row r="9744" spans="1:1">
      <c r="A9744" s="1" t="s">
        <v>14392</v>
      </c>
    </row>
    <row r="9745" spans="1:1">
      <c r="A9745" s="1" t="s">
        <v>14393</v>
      </c>
    </row>
    <row r="9746" spans="1:1">
      <c r="A9746" s="1" t="s">
        <v>14394</v>
      </c>
    </row>
    <row r="9747" spans="1:1">
      <c r="A9747" s="2" t="s">
        <v>14395</v>
      </c>
    </row>
    <row r="9748" spans="1:1">
      <c r="A9748" s="2" t="s">
        <v>14396</v>
      </c>
    </row>
    <row r="9749" spans="1:1">
      <c r="A9749" s="1" t="s">
        <v>14397</v>
      </c>
    </row>
    <row r="9750" spans="1:1">
      <c r="A9750" s="1" t="s">
        <v>14398</v>
      </c>
    </row>
    <row r="9751" spans="1:1">
      <c r="A9751" s="1" t="s">
        <v>14399</v>
      </c>
    </row>
    <row r="9752" spans="1:1">
      <c r="A9752" s="1" t="s">
        <v>14400</v>
      </c>
    </row>
    <row r="9753" spans="1:1">
      <c r="A9753" s="1" t="s">
        <v>4755</v>
      </c>
    </row>
    <row r="9754" spans="1:1">
      <c r="A9754" s="1" t="s">
        <v>14401</v>
      </c>
    </row>
    <row r="9755" spans="1:1">
      <c r="A9755" s="1" t="s">
        <v>4756</v>
      </c>
    </row>
    <row r="9756" spans="1:1">
      <c r="A9756" s="1" t="s">
        <v>14402</v>
      </c>
    </row>
    <row r="9757" spans="1:1">
      <c r="A9757" s="2" t="s">
        <v>14403</v>
      </c>
    </row>
    <row r="9758" spans="1:1">
      <c r="A9758" s="1" t="s">
        <v>14404</v>
      </c>
    </row>
    <row r="9759" spans="1:1">
      <c r="A9759" s="48" t="s">
        <v>14405</v>
      </c>
    </row>
    <row r="9760" spans="1:1">
      <c r="A9760" s="1" t="s">
        <v>14406</v>
      </c>
    </row>
    <row r="9761" spans="1:1">
      <c r="A9761" s="1" t="s">
        <v>14407</v>
      </c>
    </row>
    <row r="9762" spans="1:1">
      <c r="A9762" s="1" t="s">
        <v>14408</v>
      </c>
    </row>
    <row r="9763" spans="1:1">
      <c r="A9763" s="2" t="s">
        <v>14409</v>
      </c>
    </row>
    <row r="9764" spans="1:1">
      <c r="A9764" s="1" t="s">
        <v>1559</v>
      </c>
    </row>
    <row r="9765" spans="1:1">
      <c r="A9765" s="2" t="s">
        <v>14410</v>
      </c>
    </row>
    <row r="9766" spans="1:1">
      <c r="A9766" s="1" t="s">
        <v>14411</v>
      </c>
    </row>
    <row r="9767" spans="1:1">
      <c r="A9767" s="1" t="s">
        <v>14412</v>
      </c>
    </row>
    <row r="9768" spans="1:1">
      <c r="A9768" s="1" t="s">
        <v>14413</v>
      </c>
    </row>
    <row r="9769" spans="1:1">
      <c r="A9769" s="2" t="s">
        <v>14414</v>
      </c>
    </row>
    <row r="9770" spans="1:1">
      <c r="A9770" s="1" t="s">
        <v>14415</v>
      </c>
    </row>
    <row r="9771" spans="1:1">
      <c r="A9771" s="1" t="s">
        <v>14416</v>
      </c>
    </row>
    <row r="9772" spans="1:1">
      <c r="A9772" s="1" t="s">
        <v>14417</v>
      </c>
    </row>
    <row r="9773" spans="1:1">
      <c r="A9773" s="1" t="s">
        <v>14418</v>
      </c>
    </row>
    <row r="9774" spans="1:1">
      <c r="A9774" s="2" t="s">
        <v>14419</v>
      </c>
    </row>
    <row r="9775" spans="1:1">
      <c r="A9775" s="1" t="s">
        <v>14420</v>
      </c>
    </row>
    <row r="9776" spans="1:1">
      <c r="A9776" s="24" t="s">
        <v>14421</v>
      </c>
    </row>
    <row r="9777" spans="1:1">
      <c r="A9777" s="1" t="s">
        <v>14422</v>
      </c>
    </row>
    <row r="9778" spans="1:1">
      <c r="A9778" s="1" t="s">
        <v>14423</v>
      </c>
    </row>
    <row r="9779" spans="1:1">
      <c r="A9779" s="1" t="s">
        <v>1088</v>
      </c>
    </row>
    <row r="9780" spans="1:1">
      <c r="A9780" s="23" t="s">
        <v>14424</v>
      </c>
    </row>
    <row r="9781" spans="1:1">
      <c r="A9781" s="24" t="s">
        <v>14425</v>
      </c>
    </row>
    <row r="9782" spans="1:1">
      <c r="A9782" s="25" t="s">
        <v>5303</v>
      </c>
    </row>
    <row r="9783" spans="1:1">
      <c r="A9783" s="28" t="s">
        <v>14426</v>
      </c>
    </row>
    <row r="9784" spans="1:1">
      <c r="A9784" s="26" t="s">
        <v>14427</v>
      </c>
    </row>
    <row r="9785" spans="1:1">
      <c r="A9785" s="1" t="s">
        <v>14428</v>
      </c>
    </row>
    <row r="9786" spans="1:1">
      <c r="A9786" s="1" t="s">
        <v>14429</v>
      </c>
    </row>
    <row r="9787" spans="1:1">
      <c r="A9787" s="1" t="s">
        <v>14430</v>
      </c>
    </row>
    <row r="9788" spans="1:1">
      <c r="A9788" s="47" t="s">
        <v>14431</v>
      </c>
    </row>
    <row r="9789" spans="1:1">
      <c r="A9789" s="2" t="s">
        <v>14432</v>
      </c>
    </row>
    <row r="9790" spans="1:1">
      <c r="A9790" s="2" t="s">
        <v>14433</v>
      </c>
    </row>
    <row r="9791" spans="1:1">
      <c r="A9791" s="1" t="s">
        <v>14434</v>
      </c>
    </row>
    <row r="9792" spans="1:1">
      <c r="A9792" s="1" t="s">
        <v>14435</v>
      </c>
    </row>
    <row r="9793" spans="1:1">
      <c r="A9793" s="2" t="s">
        <v>14436</v>
      </c>
    </row>
    <row r="9794" spans="1:1">
      <c r="A9794" s="1" t="s">
        <v>14437</v>
      </c>
    </row>
    <row r="9795" spans="1:1">
      <c r="A9795" s="2" t="s">
        <v>14438</v>
      </c>
    </row>
    <row r="9796" spans="1:1">
      <c r="A9796" s="1" t="s">
        <v>14439</v>
      </c>
    </row>
    <row r="9797" spans="1:1">
      <c r="A9797" s="2" t="s">
        <v>14440</v>
      </c>
    </row>
    <row r="9798" spans="1:1">
      <c r="A9798" s="1" t="s">
        <v>14441</v>
      </c>
    </row>
    <row r="9799" spans="1:1">
      <c r="A9799" s="2" t="s">
        <v>14442</v>
      </c>
    </row>
    <row r="9800" spans="1:1">
      <c r="A9800" s="1" t="s">
        <v>14443</v>
      </c>
    </row>
    <row r="9801" spans="1:1">
      <c r="A9801" s="1" t="s">
        <v>14444</v>
      </c>
    </row>
    <row r="9802" spans="1:1">
      <c r="A9802" s="1" t="s">
        <v>14445</v>
      </c>
    </row>
    <row r="9803" spans="1:1">
      <c r="A9803" s="1" t="s">
        <v>14446</v>
      </c>
    </row>
    <row r="9804" spans="1:1">
      <c r="A9804" s="1" t="s">
        <v>14447</v>
      </c>
    </row>
    <row r="9805" spans="1:1">
      <c r="A9805" s="1" t="s">
        <v>14448</v>
      </c>
    </row>
    <row r="9806" spans="1:1">
      <c r="A9806" s="1" t="s">
        <v>14449</v>
      </c>
    </row>
    <row r="9807" spans="1:1">
      <c r="A9807" s="1" t="s">
        <v>14450</v>
      </c>
    </row>
    <row r="9808" spans="1:1">
      <c r="A9808" s="2" t="s">
        <v>14451</v>
      </c>
    </row>
    <row r="9809" spans="1:1">
      <c r="A9809" s="49" t="s">
        <v>14452</v>
      </c>
    </row>
    <row r="9810" spans="1:1">
      <c r="A9810" s="56" t="s">
        <v>4757</v>
      </c>
    </row>
    <row r="9811" spans="1:1">
      <c r="A9811" s="1" t="s">
        <v>3124</v>
      </c>
    </row>
    <row r="9812" spans="1:1">
      <c r="A9812" s="1" t="s">
        <v>3944</v>
      </c>
    </row>
    <row r="9813" spans="1:1">
      <c r="A9813" s="2" t="s">
        <v>14453</v>
      </c>
    </row>
    <row r="9814" spans="1:1">
      <c r="A9814" s="1" t="s">
        <v>14454</v>
      </c>
    </row>
    <row r="9815" spans="1:1">
      <c r="A9815" s="1" t="s">
        <v>14455</v>
      </c>
    </row>
    <row r="9816" spans="1:1">
      <c r="A9816" s="1" t="s">
        <v>14456</v>
      </c>
    </row>
    <row r="9817" spans="1:1">
      <c r="A9817" s="1" t="s">
        <v>14457</v>
      </c>
    </row>
    <row r="9818" spans="1:1">
      <c r="A9818" s="1" t="s">
        <v>14458</v>
      </c>
    </row>
    <row r="9819" spans="1:1">
      <c r="A9819" s="2" t="s">
        <v>14459</v>
      </c>
    </row>
    <row r="9820" spans="1:1">
      <c r="A9820" s="1" t="s">
        <v>14460</v>
      </c>
    </row>
    <row r="9821" spans="1:1">
      <c r="A9821" s="2" t="s">
        <v>14461</v>
      </c>
    </row>
    <row r="9822" spans="1:1">
      <c r="A9822" s="1" t="s">
        <v>14462</v>
      </c>
    </row>
    <row r="9823" spans="1:1">
      <c r="A9823" s="1" t="s">
        <v>3020</v>
      </c>
    </row>
    <row r="9824" spans="1:1">
      <c r="A9824" s="1" t="s">
        <v>14463</v>
      </c>
    </row>
    <row r="9825" spans="1:1">
      <c r="A9825" s="2" t="s">
        <v>14464</v>
      </c>
    </row>
    <row r="9826" spans="1:1">
      <c r="A9826" s="1" t="s">
        <v>14465</v>
      </c>
    </row>
    <row r="9827" spans="1:1">
      <c r="A9827" s="1" t="s">
        <v>3005</v>
      </c>
    </row>
    <row r="9828" spans="1:1">
      <c r="A9828" s="1" t="s">
        <v>14466</v>
      </c>
    </row>
    <row r="9829" spans="1:1">
      <c r="A9829" s="25" t="s">
        <v>14467</v>
      </c>
    </row>
    <row r="9830" spans="1:1">
      <c r="A9830" s="1" t="s">
        <v>14468</v>
      </c>
    </row>
    <row r="9831" spans="1:1">
      <c r="A9831" s="1" t="s">
        <v>14469</v>
      </c>
    </row>
    <row r="9832" spans="1:1">
      <c r="A9832" s="1" t="s">
        <v>14470</v>
      </c>
    </row>
    <row r="9833" spans="1:1">
      <c r="A9833" s="1" t="s">
        <v>739</v>
      </c>
    </row>
    <row r="9834" spans="1:1">
      <c r="A9834" s="2" t="s">
        <v>14471</v>
      </c>
    </row>
    <row r="9835" spans="1:1">
      <c r="A9835" s="1" t="s">
        <v>14472</v>
      </c>
    </row>
    <row r="9836" spans="1:1">
      <c r="A9836" s="1" t="s">
        <v>14473</v>
      </c>
    </row>
    <row r="9837" spans="1:1">
      <c r="A9837" s="1" t="s">
        <v>1645</v>
      </c>
    </row>
    <row r="9838" spans="1:1">
      <c r="A9838" s="1" t="s">
        <v>14474</v>
      </c>
    </row>
    <row r="9839" spans="1:1">
      <c r="A9839" s="1" t="s">
        <v>14475</v>
      </c>
    </row>
    <row r="9840" spans="1:1">
      <c r="A9840" s="1" t="s">
        <v>14476</v>
      </c>
    </row>
    <row r="9841" spans="1:1">
      <c r="A9841" s="1" t="s">
        <v>14477</v>
      </c>
    </row>
    <row r="9842" spans="1:1">
      <c r="A9842" s="2" t="s">
        <v>14478</v>
      </c>
    </row>
    <row r="9843" spans="1:1">
      <c r="A9843" s="1" t="s">
        <v>2394</v>
      </c>
    </row>
    <row r="9844" spans="1:1">
      <c r="A9844" s="1" t="s">
        <v>14479</v>
      </c>
    </row>
    <row r="9845" spans="1:1">
      <c r="A9845" s="47" t="s">
        <v>14480</v>
      </c>
    </row>
    <row r="9846" spans="1:1">
      <c r="A9846" s="1" t="s">
        <v>14481</v>
      </c>
    </row>
    <row r="9847" spans="1:1">
      <c r="A9847" s="2" t="s">
        <v>14482</v>
      </c>
    </row>
    <row r="9848" spans="1:1">
      <c r="A9848" s="1" t="s">
        <v>14483</v>
      </c>
    </row>
    <row r="9849" spans="1:1">
      <c r="A9849" s="1" t="s">
        <v>14484</v>
      </c>
    </row>
    <row r="9850" spans="1:1">
      <c r="A9850" s="1" t="s">
        <v>14485</v>
      </c>
    </row>
    <row r="9851" spans="1:1">
      <c r="A9851" s="24" t="s">
        <v>14486</v>
      </c>
    </row>
    <row r="9852" spans="1:1">
      <c r="A9852" s="1" t="s">
        <v>14487</v>
      </c>
    </row>
    <row r="9853" spans="1:1">
      <c r="A9853" s="1" t="s">
        <v>14488</v>
      </c>
    </row>
    <row r="9854" spans="1:1">
      <c r="A9854" s="1" t="s">
        <v>14489</v>
      </c>
    </row>
    <row r="9855" spans="1:1">
      <c r="A9855" s="1" t="s">
        <v>14490</v>
      </c>
    </row>
    <row r="9856" spans="1:1">
      <c r="A9856" s="1" t="s">
        <v>14491</v>
      </c>
    </row>
    <row r="9857" spans="1:1">
      <c r="A9857" s="1" t="s">
        <v>14492</v>
      </c>
    </row>
    <row r="9858" spans="1:1">
      <c r="A9858" s="1" t="s">
        <v>14493</v>
      </c>
    </row>
    <row r="9859" spans="1:1">
      <c r="A9859" s="1" t="s">
        <v>14494</v>
      </c>
    </row>
    <row r="9860" spans="1:1">
      <c r="A9860" s="1" t="s">
        <v>14495</v>
      </c>
    </row>
    <row r="9861" spans="1:1">
      <c r="A9861" s="47" t="s">
        <v>14496</v>
      </c>
    </row>
    <row r="9862" spans="1:1">
      <c r="A9862" s="2" t="s">
        <v>14497</v>
      </c>
    </row>
    <row r="9863" spans="1:1">
      <c r="A9863" s="2" t="s">
        <v>14498</v>
      </c>
    </row>
    <row r="9864" spans="1:1">
      <c r="A9864" s="1" t="s">
        <v>14499</v>
      </c>
    </row>
    <row r="9865" spans="1:1">
      <c r="A9865" s="1" t="s">
        <v>14500</v>
      </c>
    </row>
    <row r="9866" spans="1:1">
      <c r="A9866" s="55" t="s">
        <v>1595</v>
      </c>
    </row>
    <row r="9867" spans="1:1">
      <c r="A9867" s="1" t="s">
        <v>14501</v>
      </c>
    </row>
    <row r="9868" spans="1:1">
      <c r="A9868" s="1" t="s">
        <v>14502</v>
      </c>
    </row>
    <row r="9869" spans="1:1">
      <c r="A9869" s="2" t="s">
        <v>14503</v>
      </c>
    </row>
    <row r="9870" spans="1:1">
      <c r="A9870" s="2" t="s">
        <v>14504</v>
      </c>
    </row>
    <row r="9871" spans="1:1">
      <c r="A9871" s="2" t="s">
        <v>14505</v>
      </c>
    </row>
    <row r="9872" spans="1:1">
      <c r="A9872" s="1" t="s">
        <v>4758</v>
      </c>
    </row>
    <row r="9873" spans="1:1">
      <c r="A9873" s="2" t="s">
        <v>14506</v>
      </c>
    </row>
    <row r="9874" spans="1:1">
      <c r="A9874" s="1" t="s">
        <v>14507</v>
      </c>
    </row>
    <row r="9875" spans="1:1">
      <c r="A9875" s="2" t="s">
        <v>14508</v>
      </c>
    </row>
    <row r="9876" spans="1:1">
      <c r="A9876" s="1" t="s">
        <v>14509</v>
      </c>
    </row>
    <row r="9877" spans="1:1">
      <c r="A9877" s="2" t="s">
        <v>14510</v>
      </c>
    </row>
    <row r="9878" spans="1:1">
      <c r="A9878" s="2" t="s">
        <v>14511</v>
      </c>
    </row>
    <row r="9879" spans="1:1">
      <c r="A9879" s="1" t="s">
        <v>14512</v>
      </c>
    </row>
    <row r="9880" spans="1:1">
      <c r="A9880" s="1" t="s">
        <v>4442</v>
      </c>
    </row>
    <row r="9881" spans="1:1">
      <c r="A9881" s="1" t="s">
        <v>14513</v>
      </c>
    </row>
    <row r="9882" spans="1:1">
      <c r="A9882" s="1" t="s">
        <v>14514</v>
      </c>
    </row>
    <row r="9883" spans="1:1">
      <c r="A9883" s="2" t="s">
        <v>14515</v>
      </c>
    </row>
    <row r="9884" spans="1:1">
      <c r="A9884" s="1" t="s">
        <v>14516</v>
      </c>
    </row>
    <row r="9885" spans="1:1">
      <c r="A9885" s="1" t="s">
        <v>14517</v>
      </c>
    </row>
    <row r="9886" spans="1:1">
      <c r="A9886" s="1" t="s">
        <v>14518</v>
      </c>
    </row>
    <row r="9887" spans="1:1">
      <c r="A9887" s="1" t="s">
        <v>14519</v>
      </c>
    </row>
    <row r="9888" spans="1:1">
      <c r="A9888" s="2" t="s">
        <v>14520</v>
      </c>
    </row>
    <row r="9889" spans="1:1">
      <c r="A9889" s="2" t="s">
        <v>14521</v>
      </c>
    </row>
    <row r="9890" spans="1:1">
      <c r="A9890" s="1" t="s">
        <v>14522</v>
      </c>
    </row>
    <row r="9891" spans="1:1">
      <c r="A9891" s="2" t="s">
        <v>14523</v>
      </c>
    </row>
    <row r="9892" spans="1:1">
      <c r="A9892" s="1" t="s">
        <v>1460</v>
      </c>
    </row>
    <row r="9893" spans="1:1">
      <c r="A9893" s="2" t="s">
        <v>3936</v>
      </c>
    </row>
    <row r="9894" spans="1:1">
      <c r="A9894" s="2" t="s">
        <v>14524</v>
      </c>
    </row>
    <row r="9895" spans="1:1">
      <c r="A9895" s="1" t="s">
        <v>14525</v>
      </c>
    </row>
    <row r="9896" spans="1:1">
      <c r="A9896" s="1" t="s">
        <v>14526</v>
      </c>
    </row>
    <row r="9897" spans="1:1">
      <c r="A9897" s="56" t="s">
        <v>4760</v>
      </c>
    </row>
    <row r="9898" spans="1:1">
      <c r="A9898" s="1" t="s">
        <v>14527</v>
      </c>
    </row>
    <row r="9899" spans="1:1">
      <c r="A9899" s="1" t="s">
        <v>14528</v>
      </c>
    </row>
    <row r="9900" spans="1:1">
      <c r="A9900" s="25" t="s">
        <v>14529</v>
      </c>
    </row>
    <row r="9901" spans="1:1">
      <c r="A9901" s="1" t="s">
        <v>14530</v>
      </c>
    </row>
    <row r="9902" spans="1:1">
      <c r="A9902" s="1" t="s">
        <v>14531</v>
      </c>
    </row>
    <row r="9903" spans="1:1">
      <c r="A9903" s="1" t="s">
        <v>14532</v>
      </c>
    </row>
    <row r="9904" spans="1:1">
      <c r="A9904" s="1" t="s">
        <v>14533</v>
      </c>
    </row>
    <row r="9905" spans="1:1">
      <c r="A9905" s="48" t="s">
        <v>14534</v>
      </c>
    </row>
    <row r="9906" spans="1:1">
      <c r="A9906" s="1" t="s">
        <v>14535</v>
      </c>
    </row>
    <row r="9907" spans="1:1">
      <c r="A9907" s="1" t="s">
        <v>5296</v>
      </c>
    </row>
    <row r="9908" spans="1:1">
      <c r="A9908" s="1" t="s">
        <v>14536</v>
      </c>
    </row>
    <row r="9909" spans="1:1">
      <c r="A9909" s="1" t="s">
        <v>14537</v>
      </c>
    </row>
    <row r="9910" spans="1:1">
      <c r="A9910" s="1" t="s">
        <v>14538</v>
      </c>
    </row>
    <row r="9911" spans="1:1">
      <c r="A9911" s="2" t="s">
        <v>14539</v>
      </c>
    </row>
    <row r="9912" spans="1:1">
      <c r="A9912" s="50" t="s">
        <v>4121</v>
      </c>
    </row>
    <row r="9913" spans="1:1">
      <c r="A9913" s="24" t="s">
        <v>14540</v>
      </c>
    </row>
    <row r="9914" spans="1:1">
      <c r="A9914" s="2" t="s">
        <v>14541</v>
      </c>
    </row>
    <row r="9915" spans="1:1">
      <c r="A9915" s="1" t="s">
        <v>14542</v>
      </c>
    </row>
    <row r="9916" spans="1:1">
      <c r="A9916" s="2" t="s">
        <v>14543</v>
      </c>
    </row>
    <row r="9917" spans="1:1">
      <c r="A9917" s="1" t="s">
        <v>14544</v>
      </c>
    </row>
    <row r="9918" spans="1:1">
      <c r="A9918" s="1" t="s">
        <v>14545</v>
      </c>
    </row>
    <row r="9919" spans="1:1">
      <c r="A9919" s="1" t="s">
        <v>14546</v>
      </c>
    </row>
    <row r="9920" spans="1:1">
      <c r="A9920" s="1" t="s">
        <v>14547</v>
      </c>
    </row>
    <row r="9921" spans="1:1">
      <c r="A9921" s="2" t="s">
        <v>14548</v>
      </c>
    </row>
    <row r="9922" spans="1:1">
      <c r="A9922" s="2" t="s">
        <v>14549</v>
      </c>
    </row>
    <row r="9923" spans="1:1">
      <c r="A9923" s="1" t="s">
        <v>14550</v>
      </c>
    </row>
    <row r="9924" spans="1:1">
      <c r="A9924" s="1" t="s">
        <v>14551</v>
      </c>
    </row>
    <row r="9925" spans="1:1">
      <c r="A9925" s="1" t="s">
        <v>14552</v>
      </c>
    </row>
    <row r="9926" spans="1:1">
      <c r="A9926" s="26" t="s">
        <v>14553</v>
      </c>
    </row>
    <row r="9927" spans="1:1">
      <c r="A9927" s="47" t="s">
        <v>14554</v>
      </c>
    </row>
    <row r="9928" spans="1:1">
      <c r="A9928" s="1" t="s">
        <v>14555</v>
      </c>
    </row>
    <row r="9929" spans="1:1">
      <c r="A9929" s="1" t="s">
        <v>14556</v>
      </c>
    </row>
    <row r="9930" spans="1:1">
      <c r="A9930" s="1" t="s">
        <v>14557</v>
      </c>
    </row>
    <row r="9931" spans="1:1">
      <c r="A9931" s="1" t="s">
        <v>14558</v>
      </c>
    </row>
    <row r="9932" spans="1:1">
      <c r="A9932" s="1" t="s">
        <v>14559</v>
      </c>
    </row>
    <row r="9933" spans="1:1">
      <c r="A9933" s="1" t="s">
        <v>14560</v>
      </c>
    </row>
    <row r="9934" spans="1:1">
      <c r="A9934" s="1" t="s">
        <v>14561</v>
      </c>
    </row>
    <row r="9935" spans="1:1">
      <c r="A9935" s="55" t="s">
        <v>14562</v>
      </c>
    </row>
    <row r="9936" spans="1:1">
      <c r="A9936" s="1" t="s">
        <v>14563</v>
      </c>
    </row>
    <row r="9937" spans="1:1">
      <c r="A9937" s="2" t="s">
        <v>14564</v>
      </c>
    </row>
    <row r="9938" spans="1:1">
      <c r="A9938" s="1" t="s">
        <v>14565</v>
      </c>
    </row>
    <row r="9939" spans="1:1">
      <c r="A9939" s="1" t="s">
        <v>14566</v>
      </c>
    </row>
    <row r="9940" spans="1:1">
      <c r="A9940" s="25" t="s">
        <v>14567</v>
      </c>
    </row>
    <row r="9941" spans="1:1">
      <c r="A9941" s="1" t="s">
        <v>14568</v>
      </c>
    </row>
    <row r="9942" spans="1:1">
      <c r="A9942" s="1" t="s">
        <v>14569</v>
      </c>
    </row>
    <row r="9943" spans="1:1">
      <c r="A9943" s="2" t="s">
        <v>14570</v>
      </c>
    </row>
    <row r="9944" spans="1:1">
      <c r="A9944" s="1" t="s">
        <v>14571</v>
      </c>
    </row>
    <row r="9945" spans="1:1">
      <c r="A9945" s="1" t="s">
        <v>14572</v>
      </c>
    </row>
    <row r="9946" spans="1:1">
      <c r="A9946" s="50" t="s">
        <v>4761</v>
      </c>
    </row>
    <row r="9947" spans="1:1">
      <c r="A9947" s="2" t="s">
        <v>14573</v>
      </c>
    </row>
    <row r="9948" spans="1:1">
      <c r="A9948" s="1" t="s">
        <v>14574</v>
      </c>
    </row>
    <row r="9949" spans="1:1">
      <c r="A9949" s="1" t="s">
        <v>14575</v>
      </c>
    </row>
    <row r="9950" spans="1:1">
      <c r="A9950" s="1" t="s">
        <v>14576</v>
      </c>
    </row>
    <row r="9951" spans="1:1">
      <c r="A9951" s="1" t="s">
        <v>14577</v>
      </c>
    </row>
    <row r="9952" spans="1:1">
      <c r="A9952" s="1" t="s">
        <v>1443</v>
      </c>
    </row>
    <row r="9953" spans="1:1">
      <c r="A9953" s="1" t="s">
        <v>14578</v>
      </c>
    </row>
    <row r="9954" spans="1:1">
      <c r="A9954" s="48" t="s">
        <v>624</v>
      </c>
    </row>
    <row r="9955" spans="1:1">
      <c r="A9955" s="1" t="s">
        <v>14579</v>
      </c>
    </row>
    <row r="9956" spans="1:1">
      <c r="A9956" s="2" t="s">
        <v>14580</v>
      </c>
    </row>
    <row r="9957" spans="1:1">
      <c r="A9957" s="1" t="s">
        <v>14581</v>
      </c>
    </row>
    <row r="9958" spans="1:1">
      <c r="A9958" s="1" t="s">
        <v>14582</v>
      </c>
    </row>
    <row r="9959" spans="1:1">
      <c r="A9959" s="1" t="s">
        <v>14583</v>
      </c>
    </row>
    <row r="9960" spans="1:1">
      <c r="A9960" s="1" t="s">
        <v>14584</v>
      </c>
    </row>
    <row r="9961" spans="1:1">
      <c r="A9961" s="2" t="s">
        <v>14585</v>
      </c>
    </row>
    <row r="9962" spans="1:1">
      <c r="A9962" s="1" t="s">
        <v>14586</v>
      </c>
    </row>
    <row r="9963" spans="1:1">
      <c r="A9963" s="1" t="s">
        <v>14587</v>
      </c>
    </row>
    <row r="9964" spans="1:1">
      <c r="A9964" s="1" t="s">
        <v>14588</v>
      </c>
    </row>
    <row r="9965" spans="1:1">
      <c r="A9965" s="1" t="s">
        <v>14589</v>
      </c>
    </row>
    <row r="9966" spans="1:1">
      <c r="A9966" s="1" t="s">
        <v>14590</v>
      </c>
    </row>
    <row r="9967" spans="1:1">
      <c r="A9967" s="1" t="s">
        <v>14591</v>
      </c>
    </row>
    <row r="9968" spans="1:1">
      <c r="A9968" s="2" t="s">
        <v>14592</v>
      </c>
    </row>
    <row r="9969" spans="1:1">
      <c r="A9969" s="1" t="s">
        <v>14593</v>
      </c>
    </row>
    <row r="9970" spans="1:1">
      <c r="A9970" s="1" t="s">
        <v>14594</v>
      </c>
    </row>
    <row r="9971" spans="1:1">
      <c r="A9971" s="1" t="s">
        <v>14595</v>
      </c>
    </row>
    <row r="9972" spans="1:1">
      <c r="A9972" s="47" t="s">
        <v>14596</v>
      </c>
    </row>
    <row r="9973" spans="1:1">
      <c r="A9973" s="1" t="s">
        <v>14597</v>
      </c>
    </row>
    <row r="9974" spans="1:1">
      <c r="A9974" s="1" t="s">
        <v>14598</v>
      </c>
    </row>
    <row r="9975" spans="1:1">
      <c r="A9975" s="1" t="s">
        <v>14599</v>
      </c>
    </row>
    <row r="9976" spans="1:1">
      <c r="A9976" s="1" t="s">
        <v>14600</v>
      </c>
    </row>
    <row r="9977" spans="1:1">
      <c r="A9977" s="1" t="s">
        <v>1840</v>
      </c>
    </row>
    <row r="9978" spans="1:1">
      <c r="A9978" s="2" t="s">
        <v>14601</v>
      </c>
    </row>
    <row r="9979" spans="1:1">
      <c r="A9979" s="1" t="s">
        <v>14602</v>
      </c>
    </row>
    <row r="9980" spans="1:1">
      <c r="A9980" s="1" t="s">
        <v>14603</v>
      </c>
    </row>
    <row r="9981" spans="1:1">
      <c r="A9981" s="2" t="s">
        <v>14604</v>
      </c>
    </row>
    <row r="9982" spans="1:1">
      <c r="A9982" s="1" t="s">
        <v>14605</v>
      </c>
    </row>
    <row r="9983" spans="1:1">
      <c r="A9983" s="1" t="s">
        <v>14606</v>
      </c>
    </row>
    <row r="9984" spans="1:1">
      <c r="A9984" s="1" t="s">
        <v>14607</v>
      </c>
    </row>
    <row r="9985" spans="1:1">
      <c r="A9985" s="2" t="s">
        <v>14608</v>
      </c>
    </row>
    <row r="9986" spans="1:1">
      <c r="A9986" s="2" t="s">
        <v>14609</v>
      </c>
    </row>
    <row r="9987" spans="1:1">
      <c r="A9987" s="1" t="s">
        <v>14610</v>
      </c>
    </row>
    <row r="9988" spans="1:1">
      <c r="A9988" s="2" t="s">
        <v>14611</v>
      </c>
    </row>
    <row r="9989" spans="1:1">
      <c r="A9989" s="1" t="s">
        <v>14612</v>
      </c>
    </row>
    <row r="9990" spans="1:1">
      <c r="A9990" s="1" t="s">
        <v>14613</v>
      </c>
    </row>
    <row r="9991" spans="1:1">
      <c r="A9991" s="2" t="s">
        <v>14614</v>
      </c>
    </row>
    <row r="9992" spans="1:1">
      <c r="A9992" s="2" t="s">
        <v>14615</v>
      </c>
    </row>
    <row r="9993" spans="1:1">
      <c r="A9993" s="27" t="s">
        <v>14616</v>
      </c>
    </row>
    <row r="9994" spans="1:1">
      <c r="A9994" s="1" t="s">
        <v>3550</v>
      </c>
    </row>
    <row r="9995" spans="1:1">
      <c r="A9995" s="1" t="s">
        <v>14617</v>
      </c>
    </row>
    <row r="9996" spans="1:1">
      <c r="A9996" s="2" t="s">
        <v>14618</v>
      </c>
    </row>
    <row r="9997" spans="1:1">
      <c r="A9997" s="1" t="s">
        <v>14619</v>
      </c>
    </row>
    <row r="9998" spans="1:1">
      <c r="A9998" s="2" t="s">
        <v>14620</v>
      </c>
    </row>
    <row r="9999" spans="1:1">
      <c r="A9999" s="1" t="s">
        <v>14621</v>
      </c>
    </row>
    <row r="10000" spans="1:1">
      <c r="A10000" s="1" t="s">
        <v>14622</v>
      </c>
    </row>
    <row r="10001" spans="1:1">
      <c r="A10001" s="47" t="s">
        <v>14623</v>
      </c>
    </row>
    <row r="10002" spans="1:1">
      <c r="A10002" s="2" t="s">
        <v>14624</v>
      </c>
    </row>
    <row r="10003" spans="1:1">
      <c r="A10003" s="2" t="s">
        <v>14625</v>
      </c>
    </row>
    <row r="10004" spans="1:1">
      <c r="A10004" s="1" t="s">
        <v>542</v>
      </c>
    </row>
    <row r="10005" spans="1:1">
      <c r="A10005" s="47" t="s">
        <v>14626</v>
      </c>
    </row>
    <row r="10006" spans="1:1">
      <c r="A10006" s="1" t="s">
        <v>14627</v>
      </c>
    </row>
    <row r="10007" spans="1:1">
      <c r="A10007" s="2" t="s">
        <v>14628</v>
      </c>
    </row>
    <row r="10008" spans="1:1">
      <c r="A10008" s="2" t="s">
        <v>14629</v>
      </c>
    </row>
    <row r="10009" spans="1:1">
      <c r="A10009" s="1" t="s">
        <v>14630</v>
      </c>
    </row>
    <row r="10010" spans="1:1">
      <c r="A10010" s="1" t="s">
        <v>14631</v>
      </c>
    </row>
    <row r="10011" spans="1:1">
      <c r="A10011" s="2" t="s">
        <v>14632</v>
      </c>
    </row>
    <row r="10012" spans="1:1">
      <c r="A10012" s="2" t="s">
        <v>14633</v>
      </c>
    </row>
    <row r="10013" spans="1:1">
      <c r="A10013" s="1" t="s">
        <v>14634</v>
      </c>
    </row>
    <row r="10014" spans="1:1">
      <c r="A10014" s="1" t="s">
        <v>14635</v>
      </c>
    </row>
    <row r="10015" spans="1:1">
      <c r="A10015" s="2" t="s">
        <v>14636</v>
      </c>
    </row>
    <row r="10016" spans="1:1">
      <c r="A10016" s="2" t="s">
        <v>14637</v>
      </c>
    </row>
    <row r="10017" spans="1:1">
      <c r="A10017" s="1" t="s">
        <v>14638</v>
      </c>
    </row>
    <row r="10018" spans="1:1">
      <c r="A10018" s="1" t="s">
        <v>14639</v>
      </c>
    </row>
    <row r="10019" spans="1:1">
      <c r="A10019" s="1" t="s">
        <v>14640</v>
      </c>
    </row>
    <row r="10020" spans="1:1">
      <c r="A10020" s="1" t="s">
        <v>14641</v>
      </c>
    </row>
    <row r="10021" spans="1:1">
      <c r="A10021" s="2" t="s">
        <v>444</v>
      </c>
    </row>
    <row r="10022" spans="1:1">
      <c r="A10022" s="2" t="s">
        <v>14642</v>
      </c>
    </row>
    <row r="10023" spans="1:1">
      <c r="A10023" s="1" t="s">
        <v>14643</v>
      </c>
    </row>
    <row r="10024" spans="1:1">
      <c r="A10024" s="1" t="s">
        <v>14644</v>
      </c>
    </row>
    <row r="10025" spans="1:1">
      <c r="A10025" s="25" t="s">
        <v>14645</v>
      </c>
    </row>
    <row r="10026" spans="1:1">
      <c r="A10026" s="2" t="s">
        <v>14646</v>
      </c>
    </row>
    <row r="10027" spans="1:1">
      <c r="A10027" s="1" t="s">
        <v>14647</v>
      </c>
    </row>
    <row r="10028" spans="1:1">
      <c r="A10028" s="1" t="s">
        <v>14648</v>
      </c>
    </row>
    <row r="10029" spans="1:1">
      <c r="A10029" s="1" t="s">
        <v>14649</v>
      </c>
    </row>
    <row r="10030" spans="1:1">
      <c r="A10030" s="1" t="s">
        <v>14650</v>
      </c>
    </row>
    <row r="10031" spans="1:1">
      <c r="A10031" s="1" t="s">
        <v>14651</v>
      </c>
    </row>
    <row r="10032" spans="1:1">
      <c r="A10032" s="26" t="s">
        <v>14652</v>
      </c>
    </row>
    <row r="10033" spans="1:1">
      <c r="A10033" s="48" t="s">
        <v>14653</v>
      </c>
    </row>
    <row r="10034" spans="1:1">
      <c r="A10034" s="1" t="s">
        <v>14654</v>
      </c>
    </row>
    <row r="10035" spans="1:1">
      <c r="A10035" s="24" t="s">
        <v>14655</v>
      </c>
    </row>
    <row r="10036" spans="1:1">
      <c r="A10036" s="2" t="s">
        <v>14656</v>
      </c>
    </row>
    <row r="10037" spans="1:1">
      <c r="A10037" s="25" t="s">
        <v>14657</v>
      </c>
    </row>
    <row r="10038" spans="1:1">
      <c r="A10038" s="1" t="s">
        <v>14658</v>
      </c>
    </row>
    <row r="10039" spans="1:1">
      <c r="A10039" s="2" t="s">
        <v>14659</v>
      </c>
    </row>
    <row r="10040" spans="1:1">
      <c r="A10040" s="2" t="s">
        <v>14660</v>
      </c>
    </row>
    <row r="10041" spans="1:1">
      <c r="A10041" s="2" t="s">
        <v>14661</v>
      </c>
    </row>
    <row r="10042" spans="1:1">
      <c r="A10042" s="1" t="s">
        <v>14662</v>
      </c>
    </row>
    <row r="10043" spans="1:1">
      <c r="A10043" s="1" t="s">
        <v>14663</v>
      </c>
    </row>
    <row r="10044" spans="1:1">
      <c r="A10044" s="1" t="s">
        <v>14664</v>
      </c>
    </row>
    <row r="10045" spans="1:1">
      <c r="A10045" s="1" t="s">
        <v>14665</v>
      </c>
    </row>
    <row r="10046" spans="1:1">
      <c r="A10046" s="1" t="s">
        <v>14666</v>
      </c>
    </row>
    <row r="10047" spans="1:1">
      <c r="A10047" s="1" t="s">
        <v>14667</v>
      </c>
    </row>
    <row r="10048" spans="1:1">
      <c r="A10048" s="1" t="s">
        <v>14668</v>
      </c>
    </row>
    <row r="10049" spans="1:1">
      <c r="A10049" s="1" t="s">
        <v>14669</v>
      </c>
    </row>
    <row r="10050" spans="1:1">
      <c r="A10050" s="1" t="s">
        <v>14670</v>
      </c>
    </row>
    <row r="10051" spans="1:1">
      <c r="A10051" s="1" t="s">
        <v>14671</v>
      </c>
    </row>
    <row r="10052" spans="1:1">
      <c r="A10052" s="1" t="s">
        <v>14672</v>
      </c>
    </row>
    <row r="10053" spans="1:1">
      <c r="A10053" s="1" t="s">
        <v>14673</v>
      </c>
    </row>
    <row r="10054" spans="1:1">
      <c r="A10054" s="1" t="s">
        <v>14674</v>
      </c>
    </row>
    <row r="10055" spans="1:1">
      <c r="A10055" s="1" t="s">
        <v>14675</v>
      </c>
    </row>
    <row r="10056" spans="1:1">
      <c r="A10056" s="1" t="s">
        <v>14676</v>
      </c>
    </row>
    <row r="10057" spans="1:1">
      <c r="A10057" s="1" t="s">
        <v>4216</v>
      </c>
    </row>
    <row r="10058" spans="1:1">
      <c r="A10058" s="29" t="s">
        <v>14677</v>
      </c>
    </row>
    <row r="10059" spans="1:1">
      <c r="A10059" s="1" t="s">
        <v>14678</v>
      </c>
    </row>
    <row r="10060" spans="1:1">
      <c r="A10060" s="1" t="s">
        <v>14679</v>
      </c>
    </row>
    <row r="10061" spans="1:1">
      <c r="A10061" s="1" t="s">
        <v>14680</v>
      </c>
    </row>
    <row r="10062" spans="1:1">
      <c r="A10062" s="1" t="s">
        <v>14681</v>
      </c>
    </row>
    <row r="10063" spans="1:1">
      <c r="A10063" s="2" t="s">
        <v>14682</v>
      </c>
    </row>
    <row r="10064" spans="1:1">
      <c r="A10064" s="1" t="s">
        <v>14683</v>
      </c>
    </row>
    <row r="10065" spans="1:1">
      <c r="A10065" s="1" t="s">
        <v>14684</v>
      </c>
    </row>
    <row r="10066" spans="1:1">
      <c r="A10066" s="1" t="s">
        <v>14685</v>
      </c>
    </row>
    <row r="10067" spans="1:1">
      <c r="A10067" s="1" t="s">
        <v>14686</v>
      </c>
    </row>
    <row r="10068" spans="1:1">
      <c r="A10068" s="1" t="s">
        <v>14687</v>
      </c>
    </row>
    <row r="10069" spans="1:1">
      <c r="A10069" s="1" t="s">
        <v>14688</v>
      </c>
    </row>
    <row r="10070" spans="1:1">
      <c r="A10070" s="1" t="s">
        <v>14689</v>
      </c>
    </row>
    <row r="10071" spans="1:1">
      <c r="A10071" s="1" t="s">
        <v>14690</v>
      </c>
    </row>
    <row r="10072" spans="1:1">
      <c r="A10072" s="1" t="s">
        <v>14691</v>
      </c>
    </row>
    <row r="10073" spans="1:1">
      <c r="A10073" s="1" t="s">
        <v>14692</v>
      </c>
    </row>
    <row r="10074" spans="1:1">
      <c r="A10074" s="1" t="s">
        <v>14693</v>
      </c>
    </row>
    <row r="10075" spans="1:1">
      <c r="A10075" s="1" t="s">
        <v>14694</v>
      </c>
    </row>
    <row r="10076" spans="1:1">
      <c r="A10076" s="2" t="s">
        <v>14695</v>
      </c>
    </row>
    <row r="10077" spans="1:1">
      <c r="A10077" s="1" t="s">
        <v>14696</v>
      </c>
    </row>
    <row r="10078" spans="1:1">
      <c r="A10078" s="1" t="s">
        <v>14697</v>
      </c>
    </row>
    <row r="10079" spans="1:1">
      <c r="A10079" s="2" t="s">
        <v>14698</v>
      </c>
    </row>
    <row r="10080" spans="1:1">
      <c r="A10080" s="2" t="s">
        <v>14699</v>
      </c>
    </row>
    <row r="10081" spans="1:1">
      <c r="A10081" s="2" t="s">
        <v>14700</v>
      </c>
    </row>
    <row r="10082" spans="1:1">
      <c r="A10082" s="1" t="s">
        <v>14701</v>
      </c>
    </row>
    <row r="10083" spans="1:1">
      <c r="A10083" s="2" t="s">
        <v>14702</v>
      </c>
    </row>
    <row r="10084" spans="1:1">
      <c r="A10084" s="2" t="s">
        <v>14703</v>
      </c>
    </row>
    <row r="10085" spans="1:1">
      <c r="A10085" s="1" t="s">
        <v>14704</v>
      </c>
    </row>
    <row r="10086" spans="1:1">
      <c r="A10086" s="2" t="s">
        <v>14705</v>
      </c>
    </row>
    <row r="10087" spans="1:1">
      <c r="A10087" s="1" t="s">
        <v>14706</v>
      </c>
    </row>
    <row r="10088" spans="1:1">
      <c r="A10088" s="1" t="s">
        <v>14707</v>
      </c>
    </row>
    <row r="10089" spans="1:1">
      <c r="A10089" s="2" t="s">
        <v>14708</v>
      </c>
    </row>
    <row r="10090" spans="1:1">
      <c r="A10090" s="1" t="s">
        <v>14709</v>
      </c>
    </row>
    <row r="10091" spans="1:1">
      <c r="A10091" s="1" t="s">
        <v>14710</v>
      </c>
    </row>
    <row r="10092" spans="1:1">
      <c r="A10092" s="2" t="s">
        <v>14711</v>
      </c>
    </row>
    <row r="10093" spans="1:1">
      <c r="A10093" s="1" t="s">
        <v>14712</v>
      </c>
    </row>
    <row r="10094" spans="1:1">
      <c r="A10094" s="2" t="s">
        <v>14713</v>
      </c>
    </row>
    <row r="10095" spans="1:1">
      <c r="A10095" s="47" t="s">
        <v>14714</v>
      </c>
    </row>
    <row r="10096" spans="1:1">
      <c r="A10096" s="2" t="s">
        <v>14715</v>
      </c>
    </row>
    <row r="10097" spans="1:1">
      <c r="A10097" s="2" t="s">
        <v>14716</v>
      </c>
    </row>
    <row r="10098" spans="1:1">
      <c r="A10098" s="2" t="s">
        <v>14717</v>
      </c>
    </row>
    <row r="10099" spans="1:1">
      <c r="A10099" s="1" t="s">
        <v>14718</v>
      </c>
    </row>
    <row r="10100" spans="1:1">
      <c r="A10100" s="1" t="s">
        <v>14719</v>
      </c>
    </row>
    <row r="10101" spans="1:1">
      <c r="A10101" s="1" t="s">
        <v>14720</v>
      </c>
    </row>
    <row r="10102" spans="1:1">
      <c r="A10102" s="47" t="s">
        <v>14721</v>
      </c>
    </row>
    <row r="10103" spans="1:1">
      <c r="A10103" s="2" t="s">
        <v>14722</v>
      </c>
    </row>
    <row r="10104" spans="1:1">
      <c r="A10104" s="1" t="s">
        <v>14723</v>
      </c>
    </row>
    <row r="10105" spans="1:1">
      <c r="A10105" s="1" t="s">
        <v>14724</v>
      </c>
    </row>
    <row r="10106" spans="1:1">
      <c r="A10106" s="2" t="s">
        <v>14725</v>
      </c>
    </row>
    <row r="10107" spans="1:1">
      <c r="A10107" s="1" t="s">
        <v>14726</v>
      </c>
    </row>
    <row r="10108" spans="1:1">
      <c r="A10108" s="1" t="s">
        <v>14727</v>
      </c>
    </row>
    <row r="10109" spans="1:1">
      <c r="A10109" s="1" t="s">
        <v>14728</v>
      </c>
    </row>
    <row r="10110" spans="1:1">
      <c r="A10110" s="47" t="s">
        <v>14729</v>
      </c>
    </row>
    <row r="10111" spans="1:1">
      <c r="A10111" s="1" t="s">
        <v>14730</v>
      </c>
    </row>
    <row r="10112" spans="1:1">
      <c r="A10112" s="23" t="s">
        <v>14731</v>
      </c>
    </row>
    <row r="10113" spans="1:1">
      <c r="A10113" s="25" t="s">
        <v>14732</v>
      </c>
    </row>
    <row r="10114" spans="1:1">
      <c r="A10114" s="29" t="s">
        <v>14733</v>
      </c>
    </row>
    <row r="10115" spans="1:1">
      <c r="A10115" s="2" t="s">
        <v>14734</v>
      </c>
    </row>
    <row r="10116" spans="1:1">
      <c r="A10116" s="1" t="s">
        <v>14735</v>
      </c>
    </row>
    <row r="10117" spans="1:1">
      <c r="A10117" s="1" t="s">
        <v>14736</v>
      </c>
    </row>
    <row r="10118" spans="1:1">
      <c r="A10118" s="2" t="s">
        <v>14737</v>
      </c>
    </row>
    <row r="10119" spans="1:1">
      <c r="A10119" s="24" t="s">
        <v>14738</v>
      </c>
    </row>
    <row r="10120" spans="1:1">
      <c r="A10120" s="1" t="s">
        <v>4522</v>
      </c>
    </row>
    <row r="10121" spans="1:1">
      <c r="A10121" s="25" t="s">
        <v>5305</v>
      </c>
    </row>
    <row r="10122" spans="1:1">
      <c r="A10122" s="25" t="s">
        <v>14739</v>
      </c>
    </row>
    <row r="10123" spans="1:1">
      <c r="A10123" s="1" t="s">
        <v>14740</v>
      </c>
    </row>
    <row r="10124" spans="1:1">
      <c r="A10124" s="2" t="s">
        <v>14741</v>
      </c>
    </row>
    <row r="10125" spans="1:1">
      <c r="A10125" s="23" t="s">
        <v>14742</v>
      </c>
    </row>
    <row r="10126" spans="1:1">
      <c r="A10126" s="2" t="s">
        <v>14743</v>
      </c>
    </row>
    <row r="10127" spans="1:1">
      <c r="A10127" s="47" t="s">
        <v>14744</v>
      </c>
    </row>
    <row r="10128" spans="1:1">
      <c r="A10128" s="2" t="s">
        <v>14745</v>
      </c>
    </row>
    <row r="10129" spans="1:1">
      <c r="A10129" s="47" t="s">
        <v>14746</v>
      </c>
    </row>
    <row r="10130" spans="1:1">
      <c r="A10130" s="2" t="s">
        <v>14747</v>
      </c>
    </row>
    <row r="10131" spans="1:1">
      <c r="A10131" s="1" t="s">
        <v>14748</v>
      </c>
    </row>
    <row r="10132" spans="1:1">
      <c r="A10132" s="47" t="s">
        <v>14749</v>
      </c>
    </row>
    <row r="10133" spans="1:1">
      <c r="A10133" s="1" t="s">
        <v>14750</v>
      </c>
    </row>
    <row r="10134" spans="1:1">
      <c r="A10134" s="47" t="s">
        <v>14751</v>
      </c>
    </row>
    <row r="10135" spans="1:1">
      <c r="A10135" s="1" t="s">
        <v>14752</v>
      </c>
    </row>
    <row r="10136" spans="1:1">
      <c r="A10136" s="1" t="s">
        <v>14753</v>
      </c>
    </row>
    <row r="10137" spans="1:1">
      <c r="A10137" s="1" t="s">
        <v>14754</v>
      </c>
    </row>
    <row r="10138" spans="1:1">
      <c r="A10138" s="1" t="s">
        <v>14755</v>
      </c>
    </row>
    <row r="10139" spans="1:1">
      <c r="A10139" s="1" t="s">
        <v>14756</v>
      </c>
    </row>
    <row r="10140" spans="1:1">
      <c r="A10140" s="2" t="s">
        <v>14757</v>
      </c>
    </row>
    <row r="10141" spans="1:1">
      <c r="A10141" s="1" t="s">
        <v>14758</v>
      </c>
    </row>
    <row r="10142" spans="1:1">
      <c r="A10142" s="1" t="s">
        <v>14759</v>
      </c>
    </row>
    <row r="10143" spans="1:1">
      <c r="A10143" s="2" t="s">
        <v>14760</v>
      </c>
    </row>
    <row r="10144" spans="1:1">
      <c r="A10144" s="2" t="s">
        <v>14761</v>
      </c>
    </row>
    <row r="10145" spans="1:1">
      <c r="A10145" s="2" t="s">
        <v>14762</v>
      </c>
    </row>
    <row r="10146" spans="1:1">
      <c r="A10146" s="1" t="s">
        <v>14763</v>
      </c>
    </row>
    <row r="10147" spans="1:1">
      <c r="A10147" s="1" t="s">
        <v>2880</v>
      </c>
    </row>
    <row r="10148" spans="1:1">
      <c r="A10148" s="1" t="s">
        <v>14764</v>
      </c>
    </row>
    <row r="10149" spans="1:1">
      <c r="A10149" s="2" t="s">
        <v>14765</v>
      </c>
    </row>
    <row r="10150" spans="1:1">
      <c r="A10150" s="2" t="s">
        <v>14766</v>
      </c>
    </row>
    <row r="10151" spans="1:1">
      <c r="A10151" s="1" t="s">
        <v>3865</v>
      </c>
    </row>
    <row r="10152" spans="1:1">
      <c r="A10152" s="1" t="s">
        <v>514</v>
      </c>
    </row>
    <row r="10153" spans="1:1">
      <c r="A10153" s="1" t="s">
        <v>14767</v>
      </c>
    </row>
    <row r="10154" spans="1:1">
      <c r="A10154" s="1" t="s">
        <v>14768</v>
      </c>
    </row>
    <row r="10155" spans="1:1">
      <c r="A10155" s="2" t="s">
        <v>14769</v>
      </c>
    </row>
    <row r="10156" spans="1:1">
      <c r="A10156" s="1" t="s">
        <v>4043</v>
      </c>
    </row>
    <row r="10157" spans="1:1">
      <c r="A10157" s="1" t="s">
        <v>14770</v>
      </c>
    </row>
    <row r="10158" spans="1:1">
      <c r="A10158" s="2" t="s">
        <v>4762</v>
      </c>
    </row>
    <row r="10159" spans="1:1">
      <c r="A10159" s="1" t="s">
        <v>14771</v>
      </c>
    </row>
    <row r="10160" spans="1:1">
      <c r="A10160" s="1" t="s">
        <v>14772</v>
      </c>
    </row>
    <row r="10161" spans="1:1">
      <c r="A10161" s="1" t="s">
        <v>14773</v>
      </c>
    </row>
    <row r="10162" spans="1:1">
      <c r="A10162" s="1" t="s">
        <v>14774</v>
      </c>
    </row>
    <row r="10163" spans="1:1">
      <c r="A10163" s="2" t="s">
        <v>5427</v>
      </c>
    </row>
    <row r="10164" spans="1:1">
      <c r="A10164" s="2" t="s">
        <v>14775</v>
      </c>
    </row>
    <row r="10165" spans="1:1">
      <c r="A10165" s="1" t="s">
        <v>14776</v>
      </c>
    </row>
    <row r="10166" spans="1:1">
      <c r="A10166" s="1" t="s">
        <v>1272</v>
      </c>
    </row>
    <row r="10167" spans="1:1">
      <c r="A10167" s="1" t="s">
        <v>14777</v>
      </c>
    </row>
    <row r="10168" spans="1:1">
      <c r="A10168" s="1" t="s">
        <v>14778</v>
      </c>
    </row>
    <row r="10169" spans="1:1">
      <c r="A10169" s="1" t="s">
        <v>2085</v>
      </c>
    </row>
    <row r="10170" spans="1:1">
      <c r="A10170" s="1" t="s">
        <v>14779</v>
      </c>
    </row>
    <row r="10171" spans="1:1">
      <c r="A10171" s="1" t="s">
        <v>14780</v>
      </c>
    </row>
    <row r="10172" spans="1:1">
      <c r="A10172" s="1" t="s">
        <v>14781</v>
      </c>
    </row>
    <row r="10173" spans="1:1">
      <c r="A10173" s="1" t="s">
        <v>14782</v>
      </c>
    </row>
    <row r="10174" spans="1:1">
      <c r="A10174" s="1" t="s">
        <v>14783</v>
      </c>
    </row>
    <row r="10175" spans="1:1">
      <c r="A10175" s="24" t="s">
        <v>14784</v>
      </c>
    </row>
    <row r="10176" spans="1:1">
      <c r="A10176" s="1" t="s">
        <v>14785</v>
      </c>
    </row>
    <row r="10177" spans="1:1">
      <c r="A10177" s="1" t="s">
        <v>14786</v>
      </c>
    </row>
    <row r="10178" spans="1:1">
      <c r="A10178" s="2" t="s">
        <v>14787</v>
      </c>
    </row>
    <row r="10179" spans="1:1">
      <c r="A10179" s="1" t="s">
        <v>14788</v>
      </c>
    </row>
    <row r="10180" spans="1:1">
      <c r="A10180" s="1" t="s">
        <v>14789</v>
      </c>
    </row>
    <row r="10181" spans="1:1">
      <c r="A10181" s="1" t="s">
        <v>14790</v>
      </c>
    </row>
    <row r="10182" spans="1:1">
      <c r="A10182" s="1" t="s">
        <v>14791</v>
      </c>
    </row>
    <row r="10183" spans="1:1">
      <c r="A10183" s="1" t="s">
        <v>14792</v>
      </c>
    </row>
    <row r="10184" spans="1:1">
      <c r="A10184" s="2" t="s">
        <v>14793</v>
      </c>
    </row>
    <row r="10185" spans="1:1">
      <c r="A10185" s="1" t="s">
        <v>14794</v>
      </c>
    </row>
    <row r="10186" spans="1:1">
      <c r="A10186" s="1" t="s">
        <v>14795</v>
      </c>
    </row>
    <row r="10187" spans="1:1">
      <c r="A10187" s="1" t="s">
        <v>14796</v>
      </c>
    </row>
    <row r="10188" spans="1:1">
      <c r="A10188" s="1" t="s">
        <v>14797</v>
      </c>
    </row>
    <row r="10189" spans="1:1">
      <c r="A10189" s="2" t="s">
        <v>3406</v>
      </c>
    </row>
    <row r="10190" spans="1:1">
      <c r="A10190" s="2" t="s">
        <v>14798</v>
      </c>
    </row>
    <row r="10191" spans="1:1">
      <c r="A10191" s="1" t="s">
        <v>14799</v>
      </c>
    </row>
    <row r="10192" spans="1:1">
      <c r="A10192" s="1" t="s">
        <v>14800</v>
      </c>
    </row>
    <row r="10193" spans="1:1">
      <c r="A10193" s="2" t="s">
        <v>14801</v>
      </c>
    </row>
    <row r="10194" spans="1:1">
      <c r="A10194" s="2" t="s">
        <v>14802</v>
      </c>
    </row>
    <row r="10195" spans="1:1">
      <c r="A10195" s="48" t="s">
        <v>14803</v>
      </c>
    </row>
    <row r="10196" spans="1:1">
      <c r="A10196" s="1" t="s">
        <v>14804</v>
      </c>
    </row>
    <row r="10197" spans="1:1">
      <c r="A10197" s="1" t="s">
        <v>14805</v>
      </c>
    </row>
    <row r="10198" spans="1:1">
      <c r="A10198" s="1" t="s">
        <v>14806</v>
      </c>
    </row>
    <row r="10199" spans="1:1">
      <c r="A10199" s="1" t="s">
        <v>14807</v>
      </c>
    </row>
    <row r="10200" spans="1:1">
      <c r="A10200" s="1" t="s">
        <v>14808</v>
      </c>
    </row>
    <row r="10201" spans="1:1">
      <c r="A10201" s="1" t="s">
        <v>14809</v>
      </c>
    </row>
    <row r="10202" spans="1:1">
      <c r="A10202" s="1" t="s">
        <v>14810</v>
      </c>
    </row>
    <row r="10203" spans="1:1">
      <c r="A10203" s="1" t="s">
        <v>14811</v>
      </c>
    </row>
    <row r="10204" spans="1:1">
      <c r="A10204" s="1" t="s">
        <v>14812</v>
      </c>
    </row>
    <row r="10205" spans="1:1">
      <c r="A10205" s="1" t="s">
        <v>14813</v>
      </c>
    </row>
    <row r="10206" spans="1:1">
      <c r="A10206" s="1" t="s">
        <v>14814</v>
      </c>
    </row>
    <row r="10207" spans="1:1">
      <c r="A10207" s="1" t="s">
        <v>2842</v>
      </c>
    </row>
    <row r="10208" spans="1:1">
      <c r="A10208" s="1" t="s">
        <v>1264</v>
      </c>
    </row>
    <row r="10209" spans="1:1">
      <c r="A10209" s="17" t="s">
        <v>1652</v>
      </c>
    </row>
    <row r="10210" spans="1:1">
      <c r="A10210" s="1" t="s">
        <v>14815</v>
      </c>
    </row>
    <row r="10211" spans="1:1">
      <c r="A10211" s="1" t="s">
        <v>14816</v>
      </c>
    </row>
    <row r="10212" spans="1:1">
      <c r="A10212" s="1" t="s">
        <v>14817</v>
      </c>
    </row>
    <row r="10213" spans="1:1">
      <c r="A10213" s="1" t="s">
        <v>14818</v>
      </c>
    </row>
    <row r="10214" spans="1:1">
      <c r="A10214" s="1" t="s">
        <v>14819</v>
      </c>
    </row>
    <row r="10215" spans="1:1">
      <c r="A10215" s="1" t="s">
        <v>975</v>
      </c>
    </row>
    <row r="10216" spans="1:1">
      <c r="A10216" s="1" t="s">
        <v>3190</v>
      </c>
    </row>
    <row r="10217" spans="1:1">
      <c r="A10217" s="1" t="s">
        <v>14820</v>
      </c>
    </row>
    <row r="10218" spans="1:1">
      <c r="A10218" s="1" t="s">
        <v>2859</v>
      </c>
    </row>
    <row r="10219" spans="1:1">
      <c r="A10219" s="1" t="s">
        <v>2831</v>
      </c>
    </row>
    <row r="10220" spans="1:1">
      <c r="A10220" s="1" t="s">
        <v>2858</v>
      </c>
    </row>
    <row r="10221" spans="1:1">
      <c r="A10221" s="1" t="s">
        <v>14821</v>
      </c>
    </row>
    <row r="10222" spans="1:1">
      <c r="A10222" s="1" t="s">
        <v>14822</v>
      </c>
    </row>
    <row r="10223" spans="1:1">
      <c r="A10223" s="1" t="s">
        <v>14823</v>
      </c>
    </row>
    <row r="10224" spans="1:1">
      <c r="A10224" s="1" t="s">
        <v>14824</v>
      </c>
    </row>
    <row r="10225" spans="1:1">
      <c r="A10225" s="1" t="s">
        <v>14825</v>
      </c>
    </row>
    <row r="10226" spans="1:1">
      <c r="A10226" s="1" t="s">
        <v>14826</v>
      </c>
    </row>
    <row r="10227" spans="1:1">
      <c r="A10227" s="1" t="s">
        <v>14827</v>
      </c>
    </row>
    <row r="10228" spans="1:1">
      <c r="A10228" s="1" t="s">
        <v>1950</v>
      </c>
    </row>
    <row r="10229" spans="1:1">
      <c r="A10229" s="1" t="s">
        <v>14828</v>
      </c>
    </row>
    <row r="10230" spans="1:1">
      <c r="A10230" s="1" t="s">
        <v>14829</v>
      </c>
    </row>
    <row r="10231" spans="1:1">
      <c r="A10231" s="1" t="s">
        <v>2816</v>
      </c>
    </row>
    <row r="10232" spans="1:1">
      <c r="A10232" s="1" t="s">
        <v>14830</v>
      </c>
    </row>
    <row r="10233" spans="1:1">
      <c r="A10233" s="1" t="s">
        <v>14831</v>
      </c>
    </row>
    <row r="10234" spans="1:1">
      <c r="A10234" s="2" t="s">
        <v>14832</v>
      </c>
    </row>
    <row r="10235" spans="1:1">
      <c r="A10235" s="1" t="s">
        <v>14833</v>
      </c>
    </row>
    <row r="10236" spans="1:1">
      <c r="A10236" s="1" t="s">
        <v>14834</v>
      </c>
    </row>
    <row r="10237" spans="1:1">
      <c r="A10237" s="2" t="s">
        <v>14835</v>
      </c>
    </row>
    <row r="10238" spans="1:1">
      <c r="A10238" s="1" t="s">
        <v>14836</v>
      </c>
    </row>
    <row r="10239" spans="1:1">
      <c r="A10239" s="1" t="s">
        <v>14837</v>
      </c>
    </row>
    <row r="10240" spans="1:1">
      <c r="A10240" s="1" t="s">
        <v>14838</v>
      </c>
    </row>
    <row r="10241" spans="1:1">
      <c r="A10241" s="47" t="s">
        <v>14839</v>
      </c>
    </row>
    <row r="10242" spans="1:1">
      <c r="A10242" s="1" t="s">
        <v>14840</v>
      </c>
    </row>
    <row r="10243" spans="1:1">
      <c r="A10243" s="1" t="s">
        <v>14841</v>
      </c>
    </row>
    <row r="10244" spans="1:1">
      <c r="A10244" s="1" t="s">
        <v>1880</v>
      </c>
    </row>
    <row r="10245" spans="1:1">
      <c r="A10245" s="1" t="s">
        <v>14842</v>
      </c>
    </row>
    <row r="10246" spans="1:1">
      <c r="A10246" s="1" t="s">
        <v>14843</v>
      </c>
    </row>
    <row r="10247" spans="1:1">
      <c r="A10247" s="1" t="s">
        <v>14844</v>
      </c>
    </row>
    <row r="10248" spans="1:1">
      <c r="A10248" s="1" t="s">
        <v>14845</v>
      </c>
    </row>
    <row r="10249" spans="1:1">
      <c r="A10249" s="2" t="s">
        <v>14846</v>
      </c>
    </row>
    <row r="10250" spans="1:1">
      <c r="A10250" s="1" t="s">
        <v>14847</v>
      </c>
    </row>
    <row r="10251" spans="1:1">
      <c r="A10251" s="1" t="s">
        <v>3234</v>
      </c>
    </row>
    <row r="10252" spans="1:1">
      <c r="A10252" s="1" t="s">
        <v>14848</v>
      </c>
    </row>
    <row r="10253" spans="1:1">
      <c r="A10253" s="1" t="s">
        <v>14849</v>
      </c>
    </row>
    <row r="10254" spans="1:1">
      <c r="A10254" s="1" t="s">
        <v>14850</v>
      </c>
    </row>
    <row r="10255" spans="1:1">
      <c r="A10255" s="2" t="s">
        <v>14851</v>
      </c>
    </row>
    <row r="10256" spans="1:1">
      <c r="A10256" s="1" t="s">
        <v>14852</v>
      </c>
    </row>
    <row r="10257" spans="1:1">
      <c r="A10257" s="1" t="s">
        <v>14853</v>
      </c>
    </row>
    <row r="10258" spans="1:1">
      <c r="A10258" s="2" t="s">
        <v>2128</v>
      </c>
    </row>
    <row r="10259" spans="1:1">
      <c r="A10259" s="1" t="s">
        <v>14854</v>
      </c>
    </row>
    <row r="10260" spans="1:1">
      <c r="A10260" s="24" t="s">
        <v>14855</v>
      </c>
    </row>
    <row r="10261" spans="1:1">
      <c r="A10261" s="1" t="s">
        <v>14856</v>
      </c>
    </row>
    <row r="10262" spans="1:1">
      <c r="A10262" s="1" t="s">
        <v>1493</v>
      </c>
    </row>
    <row r="10263" spans="1:1">
      <c r="A10263" s="2" t="s">
        <v>14857</v>
      </c>
    </row>
    <row r="10264" spans="1:1">
      <c r="A10264" s="1" t="s">
        <v>14858</v>
      </c>
    </row>
    <row r="10265" spans="1:1">
      <c r="A10265" s="1" t="s">
        <v>14859</v>
      </c>
    </row>
    <row r="10266" spans="1:1">
      <c r="A10266" s="1" t="s">
        <v>14860</v>
      </c>
    </row>
    <row r="10267" spans="1:1">
      <c r="A10267" s="1" t="s">
        <v>14861</v>
      </c>
    </row>
    <row r="10268" spans="1:1">
      <c r="A10268" s="2" t="s">
        <v>14862</v>
      </c>
    </row>
    <row r="10269" spans="1:1">
      <c r="A10269" s="49" t="s">
        <v>14863</v>
      </c>
    </row>
    <row r="10270" spans="1:1">
      <c r="A10270" s="1" t="s">
        <v>3767</v>
      </c>
    </row>
    <row r="10271" spans="1:1">
      <c r="A10271" s="1" t="s">
        <v>14864</v>
      </c>
    </row>
    <row r="10272" spans="1:1">
      <c r="A10272" s="2" t="s">
        <v>14865</v>
      </c>
    </row>
    <row r="10273" spans="1:1">
      <c r="A10273" s="1" t="s">
        <v>14866</v>
      </c>
    </row>
    <row r="10274" spans="1:1">
      <c r="A10274" s="2" t="s">
        <v>14867</v>
      </c>
    </row>
    <row r="10275" spans="1:1">
      <c r="A10275" s="2" t="s">
        <v>14868</v>
      </c>
    </row>
    <row r="10276" spans="1:1">
      <c r="A10276" s="1" t="s">
        <v>2692</v>
      </c>
    </row>
    <row r="10277" spans="1:1">
      <c r="A10277" s="1" t="s">
        <v>14869</v>
      </c>
    </row>
    <row r="10278" spans="1:1">
      <c r="A10278" s="1" t="s">
        <v>14870</v>
      </c>
    </row>
    <row r="10279" spans="1:1">
      <c r="A10279" s="1" t="s">
        <v>14871</v>
      </c>
    </row>
    <row r="10280" spans="1:1">
      <c r="A10280" s="1" t="s">
        <v>14872</v>
      </c>
    </row>
    <row r="10281" spans="1:1">
      <c r="A10281" s="1" t="s">
        <v>14873</v>
      </c>
    </row>
    <row r="10282" spans="1:1">
      <c r="A10282" s="1" t="s">
        <v>14874</v>
      </c>
    </row>
    <row r="10283" spans="1:1">
      <c r="A10283" s="1" t="s">
        <v>14875</v>
      </c>
    </row>
    <row r="10284" spans="1:1">
      <c r="A10284" s="1" t="s">
        <v>14876</v>
      </c>
    </row>
    <row r="10285" spans="1:1">
      <c r="A10285" s="2" t="s">
        <v>14877</v>
      </c>
    </row>
    <row r="10286" spans="1:1">
      <c r="A10286" s="1" t="s">
        <v>14878</v>
      </c>
    </row>
    <row r="10287" spans="1:1">
      <c r="A10287" s="1" t="s">
        <v>14879</v>
      </c>
    </row>
    <row r="10288" spans="1:1">
      <c r="A10288" s="1" t="s">
        <v>14880</v>
      </c>
    </row>
    <row r="10289" spans="1:1">
      <c r="A10289" s="1" t="s">
        <v>14881</v>
      </c>
    </row>
    <row r="10290" spans="1:1">
      <c r="A10290" s="1" t="s">
        <v>14882</v>
      </c>
    </row>
    <row r="10291" spans="1:1">
      <c r="A10291" s="1" t="s">
        <v>14883</v>
      </c>
    </row>
    <row r="10292" spans="1:1">
      <c r="A10292" s="1" t="s">
        <v>3247</v>
      </c>
    </row>
    <row r="10293" spans="1:1">
      <c r="A10293" s="1" t="s">
        <v>4480</v>
      </c>
    </row>
    <row r="10294" spans="1:1">
      <c r="A10294" s="1" t="s">
        <v>14884</v>
      </c>
    </row>
    <row r="10295" spans="1:1">
      <c r="A10295" s="1" t="s">
        <v>14885</v>
      </c>
    </row>
    <row r="10296" spans="1:1">
      <c r="A10296" s="1" t="s">
        <v>14886</v>
      </c>
    </row>
    <row r="10297" spans="1:1">
      <c r="A10297" s="1" t="s">
        <v>14887</v>
      </c>
    </row>
    <row r="10298" spans="1:1">
      <c r="A10298" s="1" t="s">
        <v>14888</v>
      </c>
    </row>
    <row r="10299" spans="1:1">
      <c r="A10299" s="1" t="s">
        <v>14889</v>
      </c>
    </row>
    <row r="10300" spans="1:1">
      <c r="A10300" s="2" t="s">
        <v>14890</v>
      </c>
    </row>
    <row r="10301" spans="1:1">
      <c r="A10301" s="1" t="s">
        <v>14891</v>
      </c>
    </row>
    <row r="10302" spans="1:1">
      <c r="A10302" s="2" t="s">
        <v>14892</v>
      </c>
    </row>
    <row r="10303" spans="1:1">
      <c r="A10303" s="2" t="s">
        <v>14893</v>
      </c>
    </row>
    <row r="10304" spans="1:1">
      <c r="A10304" s="47" t="s">
        <v>14894</v>
      </c>
    </row>
    <row r="10305" spans="1:1">
      <c r="A10305" s="2" t="s">
        <v>14895</v>
      </c>
    </row>
    <row r="10306" spans="1:1">
      <c r="A10306" s="2" t="s">
        <v>14896</v>
      </c>
    </row>
    <row r="10307" spans="1:1">
      <c r="A10307" s="1" t="s">
        <v>14897</v>
      </c>
    </row>
    <row r="10308" spans="1:1">
      <c r="A10308" s="55" t="s">
        <v>14898</v>
      </c>
    </row>
    <row r="10309" spans="1:1">
      <c r="A10309" s="2" t="s">
        <v>4764</v>
      </c>
    </row>
    <row r="10310" spans="1:1">
      <c r="A10310" s="2" t="s">
        <v>14899</v>
      </c>
    </row>
    <row r="10311" spans="1:1">
      <c r="A10311" s="2" t="s">
        <v>14900</v>
      </c>
    </row>
    <row r="10312" spans="1:1">
      <c r="A10312" s="1" t="s">
        <v>14901</v>
      </c>
    </row>
    <row r="10313" spans="1:1">
      <c r="A10313" s="1" t="s">
        <v>14902</v>
      </c>
    </row>
    <row r="10314" spans="1:1">
      <c r="A10314" s="1" t="s">
        <v>14903</v>
      </c>
    </row>
    <row r="10315" spans="1:1">
      <c r="A10315" s="1" t="s">
        <v>14904</v>
      </c>
    </row>
    <row r="10316" spans="1:1">
      <c r="A10316" s="1" t="s">
        <v>1431</v>
      </c>
    </row>
    <row r="10317" spans="1:1">
      <c r="A10317" s="47" t="s">
        <v>14905</v>
      </c>
    </row>
    <row r="10318" spans="1:1">
      <c r="A10318" s="47" t="s">
        <v>14906</v>
      </c>
    </row>
    <row r="10319" spans="1:1">
      <c r="A10319" s="1" t="s">
        <v>14907</v>
      </c>
    </row>
    <row r="10320" spans="1:1">
      <c r="A10320" s="1" t="s">
        <v>14908</v>
      </c>
    </row>
    <row r="10321" spans="1:1">
      <c r="A10321" s="1" t="s">
        <v>14909</v>
      </c>
    </row>
    <row r="10322" spans="1:1">
      <c r="A10322" s="1" t="s">
        <v>14910</v>
      </c>
    </row>
    <row r="10323" spans="1:1">
      <c r="A10323" s="2" t="s">
        <v>14911</v>
      </c>
    </row>
    <row r="10324" spans="1:1">
      <c r="A10324" s="29" t="s">
        <v>14912</v>
      </c>
    </row>
    <row r="10325" spans="1:1">
      <c r="A10325" s="1" t="s">
        <v>14913</v>
      </c>
    </row>
    <row r="10326" spans="1:1">
      <c r="A10326" s="1" t="s">
        <v>14914</v>
      </c>
    </row>
    <row r="10327" spans="1:1">
      <c r="A10327" s="1" t="s">
        <v>204</v>
      </c>
    </row>
    <row r="10328" spans="1:1">
      <c r="A10328" s="1" t="s">
        <v>14915</v>
      </c>
    </row>
    <row r="10329" spans="1:1">
      <c r="A10329" s="1" t="s">
        <v>14916</v>
      </c>
    </row>
    <row r="10330" spans="1:1">
      <c r="A10330" s="1" t="s">
        <v>14917</v>
      </c>
    </row>
    <row r="10331" spans="1:1">
      <c r="A10331" s="1" t="s">
        <v>14918</v>
      </c>
    </row>
    <row r="10332" spans="1:1">
      <c r="A10332" s="1" t="s">
        <v>14919</v>
      </c>
    </row>
    <row r="10333" spans="1:1">
      <c r="A10333" s="1" t="s">
        <v>2289</v>
      </c>
    </row>
    <row r="10334" spans="1:1">
      <c r="A10334" s="1" t="s">
        <v>14920</v>
      </c>
    </row>
    <row r="10335" spans="1:1">
      <c r="A10335" s="47" t="s">
        <v>14921</v>
      </c>
    </row>
    <row r="10336" spans="1:1">
      <c r="A10336" s="1" t="s">
        <v>4765</v>
      </c>
    </row>
    <row r="10337" spans="1:1">
      <c r="A10337" s="2" t="s">
        <v>14922</v>
      </c>
    </row>
    <row r="10338" spans="1:1">
      <c r="A10338" s="2" t="s">
        <v>14923</v>
      </c>
    </row>
    <row r="10339" spans="1:1">
      <c r="A10339" s="1" t="s">
        <v>14924</v>
      </c>
    </row>
    <row r="10340" spans="1:1">
      <c r="A10340" s="1" t="s">
        <v>14925</v>
      </c>
    </row>
    <row r="10341" spans="1:1">
      <c r="A10341" s="1" t="s">
        <v>3221</v>
      </c>
    </row>
    <row r="10342" spans="1:1">
      <c r="A10342" s="1" t="s">
        <v>14926</v>
      </c>
    </row>
    <row r="10343" spans="1:1">
      <c r="A10343" s="2" t="s">
        <v>14927</v>
      </c>
    </row>
    <row r="10344" spans="1:1">
      <c r="A10344" s="25" t="s">
        <v>14928</v>
      </c>
    </row>
    <row r="10345" spans="1:1">
      <c r="A10345" s="1" t="s">
        <v>3421</v>
      </c>
    </row>
    <row r="10346" spans="1:1">
      <c r="A10346" s="1" t="s">
        <v>14929</v>
      </c>
    </row>
    <row r="10347" spans="1:1">
      <c r="A10347" s="1" t="s">
        <v>14930</v>
      </c>
    </row>
    <row r="10348" spans="1:1">
      <c r="A10348" s="1" t="s">
        <v>14931</v>
      </c>
    </row>
    <row r="10349" spans="1:1">
      <c r="A10349" s="1" t="s">
        <v>14932</v>
      </c>
    </row>
    <row r="10350" spans="1:1">
      <c r="A10350" s="17" t="s">
        <v>14933</v>
      </c>
    </row>
    <row r="10351" spans="1:1">
      <c r="A10351" s="1" t="s">
        <v>14934</v>
      </c>
    </row>
    <row r="10352" spans="1:1">
      <c r="A10352" s="1" t="s">
        <v>14935</v>
      </c>
    </row>
    <row r="10353" spans="1:1">
      <c r="A10353" s="2" t="s">
        <v>14936</v>
      </c>
    </row>
    <row r="10354" spans="1:1">
      <c r="A10354" s="1" t="s">
        <v>14937</v>
      </c>
    </row>
    <row r="10355" spans="1:1">
      <c r="A10355" s="1" t="s">
        <v>14938</v>
      </c>
    </row>
    <row r="10356" spans="1:1">
      <c r="A10356" s="1" t="s">
        <v>14939</v>
      </c>
    </row>
    <row r="10357" spans="1:1">
      <c r="A10357" s="47" t="s">
        <v>14940</v>
      </c>
    </row>
    <row r="10358" spans="1:1">
      <c r="A10358" s="25" t="s">
        <v>14941</v>
      </c>
    </row>
    <row r="10359" spans="1:1">
      <c r="A10359" s="1" t="s">
        <v>14942</v>
      </c>
    </row>
    <row r="10360" spans="1:1">
      <c r="A10360" s="1" t="s">
        <v>2418</v>
      </c>
    </row>
    <row r="10361" spans="1:1">
      <c r="A10361" s="1" t="s">
        <v>14943</v>
      </c>
    </row>
    <row r="10362" spans="1:1">
      <c r="A10362" s="1" t="s">
        <v>14944</v>
      </c>
    </row>
    <row r="10363" spans="1:1">
      <c r="A10363" s="1" t="s">
        <v>14945</v>
      </c>
    </row>
    <row r="10364" spans="1:1">
      <c r="A10364" s="2" t="s">
        <v>14946</v>
      </c>
    </row>
    <row r="10365" spans="1:1">
      <c r="A10365" s="2" t="s">
        <v>14947</v>
      </c>
    </row>
    <row r="10366" spans="1:1">
      <c r="A10366" s="1" t="s">
        <v>2726</v>
      </c>
    </row>
    <row r="10367" spans="1:1">
      <c r="A10367" s="1" t="s">
        <v>14948</v>
      </c>
    </row>
    <row r="10368" spans="1:1">
      <c r="A10368" s="1" t="s">
        <v>14949</v>
      </c>
    </row>
    <row r="10369" spans="1:1">
      <c r="A10369" s="2" t="s">
        <v>14950</v>
      </c>
    </row>
    <row r="10370" spans="1:1">
      <c r="A10370" s="2" t="s">
        <v>14951</v>
      </c>
    </row>
    <row r="10371" spans="1:1">
      <c r="A10371" s="1" t="s">
        <v>14952</v>
      </c>
    </row>
    <row r="10372" spans="1:1">
      <c r="A10372" s="2" t="s">
        <v>14953</v>
      </c>
    </row>
    <row r="10373" spans="1:1">
      <c r="A10373" s="1" t="s">
        <v>14954</v>
      </c>
    </row>
    <row r="10374" spans="1:1">
      <c r="A10374" s="1" t="s">
        <v>205</v>
      </c>
    </row>
    <row r="10375" spans="1:1">
      <c r="A10375" s="1" t="s">
        <v>14955</v>
      </c>
    </row>
    <row r="10376" spans="1:1">
      <c r="A10376" s="1" t="s">
        <v>14956</v>
      </c>
    </row>
    <row r="10377" spans="1:1">
      <c r="A10377" s="2" t="s">
        <v>14957</v>
      </c>
    </row>
    <row r="10378" spans="1:1">
      <c r="A10378" s="2" t="s">
        <v>14958</v>
      </c>
    </row>
    <row r="10379" spans="1:1">
      <c r="A10379" s="1" t="s">
        <v>14959</v>
      </c>
    </row>
    <row r="10380" spans="1:1">
      <c r="A10380" s="1" t="s">
        <v>14960</v>
      </c>
    </row>
    <row r="10381" spans="1:1">
      <c r="A10381" s="1" t="s">
        <v>14961</v>
      </c>
    </row>
    <row r="10382" spans="1:1">
      <c r="A10382" s="1" t="s">
        <v>14962</v>
      </c>
    </row>
    <row r="10383" spans="1:1">
      <c r="A10383" s="1" t="s">
        <v>14963</v>
      </c>
    </row>
    <row r="10384" spans="1:1">
      <c r="A10384" s="1" t="s">
        <v>14964</v>
      </c>
    </row>
    <row r="10385" spans="1:1">
      <c r="A10385" s="1" t="s">
        <v>3668</v>
      </c>
    </row>
    <row r="10386" spans="1:1">
      <c r="A10386" s="1" t="s">
        <v>14965</v>
      </c>
    </row>
    <row r="10387" spans="1:1">
      <c r="A10387" s="1" t="s">
        <v>14966</v>
      </c>
    </row>
    <row r="10388" spans="1:1">
      <c r="A10388" s="1" t="s">
        <v>14967</v>
      </c>
    </row>
    <row r="10389" spans="1:1">
      <c r="A10389" s="2" t="s">
        <v>14968</v>
      </c>
    </row>
    <row r="10390" spans="1:1">
      <c r="A10390" s="1" t="s">
        <v>2953</v>
      </c>
    </row>
    <row r="10391" spans="1:1">
      <c r="A10391" s="25" t="s">
        <v>14969</v>
      </c>
    </row>
    <row r="10392" spans="1:1">
      <c r="A10392" s="47" t="s">
        <v>14970</v>
      </c>
    </row>
    <row r="10393" spans="1:1">
      <c r="A10393" s="1" t="s">
        <v>14971</v>
      </c>
    </row>
    <row r="10394" spans="1:1">
      <c r="A10394" s="1" t="s">
        <v>14972</v>
      </c>
    </row>
    <row r="10395" spans="1:1">
      <c r="A10395" s="2" t="s">
        <v>2083</v>
      </c>
    </row>
    <row r="10396" spans="1:1">
      <c r="A10396" s="1" t="s">
        <v>875</v>
      </c>
    </row>
    <row r="10397" spans="1:1">
      <c r="A10397" s="1" t="s">
        <v>14973</v>
      </c>
    </row>
    <row r="10398" spans="1:1">
      <c r="A10398" s="1" t="s">
        <v>14974</v>
      </c>
    </row>
    <row r="10399" spans="1:1">
      <c r="A10399" s="55" t="s">
        <v>14975</v>
      </c>
    </row>
    <row r="10400" spans="1:1">
      <c r="A10400" s="1" t="s">
        <v>14976</v>
      </c>
    </row>
    <row r="10401" spans="1:1">
      <c r="A10401" s="2" t="s">
        <v>14977</v>
      </c>
    </row>
    <row r="10402" spans="1:1">
      <c r="A10402" s="1" t="s">
        <v>3752</v>
      </c>
    </row>
    <row r="10403" spans="1:1">
      <c r="A10403" s="1" t="s">
        <v>14978</v>
      </c>
    </row>
    <row r="10404" spans="1:1">
      <c r="A10404" s="1" t="s">
        <v>14979</v>
      </c>
    </row>
    <row r="10405" spans="1:1">
      <c r="A10405" s="1" t="s">
        <v>3747</v>
      </c>
    </row>
    <row r="10406" spans="1:1">
      <c r="A10406" s="1" t="s">
        <v>14980</v>
      </c>
    </row>
    <row r="10407" spans="1:1">
      <c r="A10407" s="1" t="s">
        <v>4251</v>
      </c>
    </row>
    <row r="10408" spans="1:1">
      <c r="A10408" s="1" t="s">
        <v>14981</v>
      </c>
    </row>
    <row r="10409" spans="1:1">
      <c r="A10409" s="2" t="s">
        <v>14982</v>
      </c>
    </row>
    <row r="10410" spans="1:1">
      <c r="A10410" s="1" t="s">
        <v>14983</v>
      </c>
    </row>
    <row r="10411" spans="1:1">
      <c r="A10411" s="1" t="s">
        <v>14984</v>
      </c>
    </row>
    <row r="10412" spans="1:1">
      <c r="A10412" s="1" t="s">
        <v>14985</v>
      </c>
    </row>
    <row r="10413" spans="1:1">
      <c r="A10413" s="2" t="s">
        <v>14986</v>
      </c>
    </row>
    <row r="10414" spans="1:1">
      <c r="A10414" s="1" t="s">
        <v>14987</v>
      </c>
    </row>
    <row r="10415" spans="1:1">
      <c r="A10415" s="1" t="s">
        <v>14988</v>
      </c>
    </row>
    <row r="10416" spans="1:1">
      <c r="A10416" s="2" t="s">
        <v>14989</v>
      </c>
    </row>
    <row r="10417" spans="1:1">
      <c r="A10417" s="2" t="s">
        <v>14990</v>
      </c>
    </row>
    <row r="10418" spans="1:1">
      <c r="A10418" s="2" t="s">
        <v>14991</v>
      </c>
    </row>
    <row r="10419" spans="1:1">
      <c r="A10419" s="2" t="s">
        <v>14992</v>
      </c>
    </row>
    <row r="10420" spans="1:1">
      <c r="A10420" s="25" t="s">
        <v>14993</v>
      </c>
    </row>
    <row r="10421" spans="1:1">
      <c r="A10421" s="2" t="s">
        <v>14994</v>
      </c>
    </row>
    <row r="10422" spans="1:1">
      <c r="A10422" s="1" t="s">
        <v>14995</v>
      </c>
    </row>
    <row r="10423" spans="1:1">
      <c r="A10423" s="1" t="s">
        <v>14996</v>
      </c>
    </row>
    <row r="10424" spans="1:1">
      <c r="A10424" s="2" t="s">
        <v>14997</v>
      </c>
    </row>
    <row r="10425" spans="1:1">
      <c r="A10425" s="1" t="s">
        <v>5410</v>
      </c>
    </row>
    <row r="10426" spans="1:1">
      <c r="A10426" s="1" t="s">
        <v>14998</v>
      </c>
    </row>
    <row r="10427" spans="1:1">
      <c r="A10427" s="1" t="s">
        <v>1785</v>
      </c>
    </row>
    <row r="10428" spans="1:1">
      <c r="A10428" s="1" t="s">
        <v>14999</v>
      </c>
    </row>
    <row r="10429" spans="1:1">
      <c r="A10429" s="2" t="s">
        <v>15000</v>
      </c>
    </row>
    <row r="10430" spans="1:1">
      <c r="A10430" s="2" t="s">
        <v>15001</v>
      </c>
    </row>
    <row r="10431" spans="1:1">
      <c r="A10431" s="1" t="s">
        <v>15002</v>
      </c>
    </row>
    <row r="10432" spans="1:1">
      <c r="A10432" s="47" t="s">
        <v>15003</v>
      </c>
    </row>
    <row r="10433" spans="1:1">
      <c r="A10433" s="1" t="s">
        <v>15004</v>
      </c>
    </row>
    <row r="10434" spans="1:1">
      <c r="A10434" s="47" t="s">
        <v>15005</v>
      </c>
    </row>
    <row r="10435" spans="1:1">
      <c r="A10435" s="1" t="s">
        <v>15006</v>
      </c>
    </row>
    <row r="10436" spans="1:1">
      <c r="A10436" s="1" t="s">
        <v>4420</v>
      </c>
    </row>
    <row r="10437" spans="1:1">
      <c r="A10437" s="1" t="s">
        <v>15007</v>
      </c>
    </row>
    <row r="10438" spans="1:1">
      <c r="A10438" s="2" t="s">
        <v>2160</v>
      </c>
    </row>
    <row r="10439" spans="1:1">
      <c r="A10439" s="2" t="s">
        <v>15008</v>
      </c>
    </row>
    <row r="10440" spans="1:1">
      <c r="A10440" s="2" t="s">
        <v>15009</v>
      </c>
    </row>
    <row r="10441" spans="1:1">
      <c r="A10441" s="1" t="s">
        <v>15010</v>
      </c>
    </row>
    <row r="10442" spans="1:1">
      <c r="A10442" s="1" t="s">
        <v>15011</v>
      </c>
    </row>
    <row r="10443" spans="1:1">
      <c r="A10443" s="1" t="s">
        <v>15012</v>
      </c>
    </row>
    <row r="10444" spans="1:1">
      <c r="A10444" s="2" t="s">
        <v>15013</v>
      </c>
    </row>
    <row r="10445" spans="1:1">
      <c r="A10445" s="47" t="s">
        <v>15014</v>
      </c>
    </row>
    <row r="10446" spans="1:1">
      <c r="A10446" s="1" t="s">
        <v>15015</v>
      </c>
    </row>
    <row r="10447" spans="1:1">
      <c r="A10447" s="48" t="s">
        <v>15016</v>
      </c>
    </row>
    <row r="10448" spans="1:1">
      <c r="A10448" s="27" t="s">
        <v>15017</v>
      </c>
    </row>
    <row r="10449" spans="1:1">
      <c r="A10449" s="1" t="s">
        <v>674</v>
      </c>
    </row>
    <row r="10450" spans="1:1">
      <c r="A10450" s="1" t="s">
        <v>15018</v>
      </c>
    </row>
    <row r="10451" spans="1:1">
      <c r="A10451" s="1" t="s">
        <v>2947</v>
      </c>
    </row>
    <row r="10452" spans="1:1">
      <c r="A10452" s="48" t="s">
        <v>15019</v>
      </c>
    </row>
    <row r="10453" spans="1:1">
      <c r="A10453" s="1" t="s">
        <v>15020</v>
      </c>
    </row>
    <row r="10454" spans="1:1">
      <c r="A10454" s="2" t="s">
        <v>15021</v>
      </c>
    </row>
    <row r="10455" spans="1:1">
      <c r="A10455" s="1" t="s">
        <v>15022</v>
      </c>
    </row>
    <row r="10456" spans="1:1">
      <c r="A10456" s="2" t="s">
        <v>15023</v>
      </c>
    </row>
    <row r="10457" spans="1:1">
      <c r="A10457" s="47" t="s">
        <v>15024</v>
      </c>
    </row>
    <row r="10458" spans="1:1">
      <c r="A10458" s="1" t="s">
        <v>15025</v>
      </c>
    </row>
    <row r="10459" spans="1:1">
      <c r="A10459" s="2" t="s">
        <v>15026</v>
      </c>
    </row>
    <row r="10460" spans="1:1">
      <c r="A10460" s="1" t="s">
        <v>15027</v>
      </c>
    </row>
    <row r="10461" spans="1:1">
      <c r="A10461" s="1" t="s">
        <v>15028</v>
      </c>
    </row>
    <row r="10462" spans="1:1">
      <c r="A10462" s="1" t="s">
        <v>15029</v>
      </c>
    </row>
    <row r="10463" spans="1:1">
      <c r="A10463" s="1" t="s">
        <v>15030</v>
      </c>
    </row>
    <row r="10464" spans="1:1">
      <c r="A10464" s="1" t="s">
        <v>15031</v>
      </c>
    </row>
    <row r="10465" spans="1:1">
      <c r="A10465" s="1" t="s">
        <v>15032</v>
      </c>
    </row>
    <row r="10466" spans="1:1">
      <c r="A10466" s="1" t="s">
        <v>3562</v>
      </c>
    </row>
    <row r="10467" spans="1:1">
      <c r="A10467" s="1" t="s">
        <v>15033</v>
      </c>
    </row>
    <row r="10468" spans="1:1">
      <c r="A10468" s="2" t="s">
        <v>15034</v>
      </c>
    </row>
    <row r="10469" spans="1:1">
      <c r="A10469" s="1" t="s">
        <v>15035</v>
      </c>
    </row>
    <row r="10470" spans="1:1">
      <c r="A10470" s="2" t="s">
        <v>15036</v>
      </c>
    </row>
    <row r="10471" spans="1:1">
      <c r="A10471" s="1" t="s">
        <v>15037</v>
      </c>
    </row>
    <row r="10472" spans="1:1">
      <c r="A10472" s="2" t="s">
        <v>15038</v>
      </c>
    </row>
    <row r="10473" spans="1:1">
      <c r="A10473" s="1" t="s">
        <v>4039</v>
      </c>
    </row>
    <row r="10474" spans="1:1">
      <c r="A10474" s="24" t="s">
        <v>15039</v>
      </c>
    </row>
    <row r="10475" spans="1:1">
      <c r="A10475" s="2" t="s">
        <v>15040</v>
      </c>
    </row>
    <row r="10476" spans="1:1">
      <c r="A10476" s="19" t="s">
        <v>15041</v>
      </c>
    </row>
    <row r="10477" spans="1:1">
      <c r="A10477" s="1" t="s">
        <v>15042</v>
      </c>
    </row>
    <row r="10478" spans="1:1">
      <c r="A10478" s="55" t="s">
        <v>15043</v>
      </c>
    </row>
    <row r="10479" spans="1:1">
      <c r="A10479" s="25" t="s">
        <v>15044</v>
      </c>
    </row>
    <row r="10480" spans="1:1">
      <c r="A10480" s="1" t="s">
        <v>15045</v>
      </c>
    </row>
    <row r="10481" spans="1:1">
      <c r="A10481" s="1" t="s">
        <v>15046</v>
      </c>
    </row>
    <row r="10482" spans="1:1">
      <c r="A10482" s="1" t="s">
        <v>15047</v>
      </c>
    </row>
    <row r="10483" spans="1:1">
      <c r="A10483" s="1" t="s">
        <v>15048</v>
      </c>
    </row>
    <row r="10484" spans="1:1">
      <c r="A10484" s="1" t="s">
        <v>15049</v>
      </c>
    </row>
    <row r="10485" spans="1:1">
      <c r="A10485" s="2" t="s">
        <v>15050</v>
      </c>
    </row>
    <row r="10486" spans="1:1">
      <c r="A10486" s="1" t="s">
        <v>2413</v>
      </c>
    </row>
    <row r="10487" spans="1:1">
      <c r="A10487" s="1" t="s">
        <v>15051</v>
      </c>
    </row>
    <row r="10488" spans="1:1">
      <c r="A10488" s="1" t="s">
        <v>15052</v>
      </c>
    </row>
    <row r="10489" spans="1:1">
      <c r="A10489" s="1" t="s">
        <v>15053</v>
      </c>
    </row>
    <row r="10490" spans="1:1">
      <c r="A10490" s="2" t="s">
        <v>15054</v>
      </c>
    </row>
    <row r="10491" spans="1:1">
      <c r="A10491" s="2" t="s">
        <v>17</v>
      </c>
    </row>
    <row r="10492" spans="1:1">
      <c r="A10492" s="1" t="s">
        <v>15055</v>
      </c>
    </row>
    <row r="10493" spans="1:1">
      <c r="A10493" s="1" t="s">
        <v>3450</v>
      </c>
    </row>
    <row r="10494" spans="1:1">
      <c r="A10494" s="1" t="s">
        <v>15056</v>
      </c>
    </row>
    <row r="10495" spans="1:1">
      <c r="A10495" s="1" t="s">
        <v>15057</v>
      </c>
    </row>
    <row r="10496" spans="1:1">
      <c r="A10496" s="1" t="s">
        <v>15058</v>
      </c>
    </row>
    <row r="10497" spans="1:1">
      <c r="A10497" s="1" t="s">
        <v>481</v>
      </c>
    </row>
    <row r="10498" spans="1:1">
      <c r="A10498" s="2" t="s">
        <v>15059</v>
      </c>
    </row>
    <row r="10499" spans="1:1">
      <c r="A10499" s="1" t="s">
        <v>15060</v>
      </c>
    </row>
    <row r="10500" spans="1:1">
      <c r="A10500" s="1" t="s">
        <v>15061</v>
      </c>
    </row>
    <row r="10501" spans="1:1">
      <c r="A10501" s="49" t="s">
        <v>15062</v>
      </c>
    </row>
    <row r="10502" spans="1:1">
      <c r="A10502" s="1" t="s">
        <v>15063</v>
      </c>
    </row>
    <row r="10503" spans="1:1">
      <c r="A10503" s="1" t="s">
        <v>15064</v>
      </c>
    </row>
    <row r="10504" spans="1:1">
      <c r="A10504" s="1" t="s">
        <v>15065</v>
      </c>
    </row>
    <row r="10505" spans="1:1">
      <c r="A10505" s="2" t="s">
        <v>15066</v>
      </c>
    </row>
    <row r="10506" spans="1:1">
      <c r="A10506" s="1" t="s">
        <v>15067</v>
      </c>
    </row>
    <row r="10507" spans="1:1">
      <c r="A10507" s="1" t="s">
        <v>15068</v>
      </c>
    </row>
    <row r="10508" spans="1:1">
      <c r="A10508" s="1" t="s">
        <v>15069</v>
      </c>
    </row>
    <row r="10509" spans="1:1">
      <c r="A10509" s="2" t="s">
        <v>15070</v>
      </c>
    </row>
    <row r="10510" spans="1:1">
      <c r="A10510" s="47" t="s">
        <v>15071</v>
      </c>
    </row>
    <row r="10511" spans="1:1">
      <c r="A10511" s="1" t="s">
        <v>15072</v>
      </c>
    </row>
    <row r="10512" spans="1:1">
      <c r="A10512" s="1" t="s">
        <v>15073</v>
      </c>
    </row>
    <row r="10513" spans="1:1">
      <c r="A10513" s="1" t="s">
        <v>15074</v>
      </c>
    </row>
    <row r="10514" spans="1:1">
      <c r="A10514" s="25" t="s">
        <v>15075</v>
      </c>
    </row>
    <row r="10515" spans="1:1">
      <c r="A10515" s="2" t="s">
        <v>15076</v>
      </c>
    </row>
    <row r="10516" spans="1:1">
      <c r="A10516" s="1" t="s">
        <v>15077</v>
      </c>
    </row>
    <row r="10517" spans="1:1">
      <c r="A10517" s="47" t="s">
        <v>15078</v>
      </c>
    </row>
    <row r="10518" spans="1:1">
      <c r="A10518" s="47" t="s">
        <v>5280</v>
      </c>
    </row>
    <row r="10519" spans="1:1">
      <c r="A10519" s="47" t="s">
        <v>15079</v>
      </c>
    </row>
    <row r="10520" spans="1:1">
      <c r="A10520" s="2" t="s">
        <v>15080</v>
      </c>
    </row>
    <row r="10521" spans="1:1">
      <c r="A10521" s="1" t="s">
        <v>15081</v>
      </c>
    </row>
    <row r="10522" spans="1:1">
      <c r="A10522" s="1" t="s">
        <v>15082</v>
      </c>
    </row>
    <row r="10523" spans="1:1">
      <c r="A10523" s="1" t="s">
        <v>15083</v>
      </c>
    </row>
    <row r="10524" spans="1:1">
      <c r="A10524" s="1" t="s">
        <v>15084</v>
      </c>
    </row>
    <row r="10525" spans="1:1">
      <c r="A10525" s="1" t="s">
        <v>15085</v>
      </c>
    </row>
    <row r="10526" spans="1:1">
      <c r="A10526" s="1" t="s">
        <v>15086</v>
      </c>
    </row>
    <row r="10527" spans="1:1">
      <c r="A10527" s="1" t="s">
        <v>15087</v>
      </c>
    </row>
    <row r="10528" spans="1:1">
      <c r="A10528" s="1" t="s">
        <v>15088</v>
      </c>
    </row>
    <row r="10529" spans="1:1">
      <c r="A10529" s="1" t="s">
        <v>15089</v>
      </c>
    </row>
    <row r="10530" spans="1:1">
      <c r="A10530" s="2" t="s">
        <v>15090</v>
      </c>
    </row>
    <row r="10531" spans="1:1">
      <c r="A10531" s="1" t="s">
        <v>15091</v>
      </c>
    </row>
    <row r="10532" spans="1:1">
      <c r="A10532" s="1" t="s">
        <v>15092</v>
      </c>
    </row>
    <row r="10533" spans="1:1">
      <c r="A10533" s="2" t="s">
        <v>15093</v>
      </c>
    </row>
    <row r="10534" spans="1:1">
      <c r="A10534" s="1" t="s">
        <v>2914</v>
      </c>
    </row>
    <row r="10535" spans="1:1">
      <c r="A10535" s="1" t="s">
        <v>15094</v>
      </c>
    </row>
    <row r="10536" spans="1:1">
      <c r="A10536" s="1" t="s">
        <v>15095</v>
      </c>
    </row>
    <row r="10537" spans="1:1">
      <c r="A10537" s="1" t="s">
        <v>15096</v>
      </c>
    </row>
    <row r="10538" spans="1:1">
      <c r="A10538" s="1" t="s">
        <v>15097</v>
      </c>
    </row>
    <row r="10539" spans="1:1">
      <c r="A10539" s="1" t="s">
        <v>15098</v>
      </c>
    </row>
    <row r="10540" spans="1:1">
      <c r="A10540" s="1" t="s">
        <v>15099</v>
      </c>
    </row>
    <row r="10541" spans="1:1">
      <c r="A10541" s="48" t="s">
        <v>15100</v>
      </c>
    </row>
    <row r="10542" spans="1:1">
      <c r="A10542" s="2" t="s">
        <v>15101</v>
      </c>
    </row>
    <row r="10543" spans="1:1">
      <c r="A10543" s="1" t="s">
        <v>15102</v>
      </c>
    </row>
    <row r="10544" spans="1:1">
      <c r="A10544" s="1" t="s">
        <v>15103</v>
      </c>
    </row>
    <row r="10545" spans="1:1">
      <c r="A10545" s="2" t="s">
        <v>15104</v>
      </c>
    </row>
    <row r="10546" spans="1:1">
      <c r="A10546" s="1" t="s">
        <v>15105</v>
      </c>
    </row>
    <row r="10547" spans="1:1">
      <c r="A10547" s="47" t="s">
        <v>15106</v>
      </c>
    </row>
    <row r="10548" spans="1:1">
      <c r="A10548" s="1" t="s">
        <v>15107</v>
      </c>
    </row>
    <row r="10549" spans="1:1">
      <c r="A10549" s="2" t="s">
        <v>15108</v>
      </c>
    </row>
    <row r="10550" spans="1:1">
      <c r="A10550" s="2" t="s">
        <v>2066</v>
      </c>
    </row>
    <row r="10551" spans="1:1">
      <c r="A10551" s="2" t="s">
        <v>18</v>
      </c>
    </row>
    <row r="10552" spans="1:1">
      <c r="A10552" s="1" t="s">
        <v>15109</v>
      </c>
    </row>
    <row r="10553" spans="1:1">
      <c r="A10553" s="1" t="s">
        <v>15110</v>
      </c>
    </row>
    <row r="10554" spans="1:1">
      <c r="A10554" s="1" t="s">
        <v>15111</v>
      </c>
    </row>
    <row r="10555" spans="1:1">
      <c r="A10555" s="1" t="s">
        <v>15112</v>
      </c>
    </row>
    <row r="10556" spans="1:1">
      <c r="A10556" s="1" t="s">
        <v>15113</v>
      </c>
    </row>
    <row r="10557" spans="1:1">
      <c r="A10557" s="2" t="s">
        <v>15114</v>
      </c>
    </row>
    <row r="10558" spans="1:1">
      <c r="A10558" s="1" t="s">
        <v>15115</v>
      </c>
    </row>
    <row r="10559" spans="1:1">
      <c r="A10559" s="2" t="s">
        <v>15116</v>
      </c>
    </row>
    <row r="10560" spans="1:1">
      <c r="A10560" s="1" t="s">
        <v>15117</v>
      </c>
    </row>
    <row r="10561" spans="1:1">
      <c r="A10561" s="1" t="s">
        <v>15118</v>
      </c>
    </row>
    <row r="10562" spans="1:1">
      <c r="A10562" s="1" t="s">
        <v>15119</v>
      </c>
    </row>
    <row r="10563" spans="1:1">
      <c r="A10563" s="1" t="s">
        <v>15120</v>
      </c>
    </row>
    <row r="10564" spans="1:1">
      <c r="A10564" s="1" t="s">
        <v>15121</v>
      </c>
    </row>
    <row r="10565" spans="1:1">
      <c r="A10565" s="1" t="s">
        <v>15122</v>
      </c>
    </row>
    <row r="10566" spans="1:1">
      <c r="A10566" s="1" t="s">
        <v>15123</v>
      </c>
    </row>
    <row r="10567" spans="1:1">
      <c r="A10567" s="1" t="s">
        <v>15124</v>
      </c>
    </row>
    <row r="10568" spans="1:1">
      <c r="A10568" s="1" t="s">
        <v>2256</v>
      </c>
    </row>
    <row r="10569" spans="1:1">
      <c r="A10569" s="1" t="s">
        <v>15125</v>
      </c>
    </row>
    <row r="10570" spans="1:1">
      <c r="A10570" s="1" t="s">
        <v>15126</v>
      </c>
    </row>
    <row r="10571" spans="1:1">
      <c r="A10571" s="1" t="s">
        <v>15127</v>
      </c>
    </row>
    <row r="10572" spans="1:1">
      <c r="A10572" s="1" t="s">
        <v>15128</v>
      </c>
    </row>
    <row r="10573" spans="1:1">
      <c r="A10573" s="1" t="s">
        <v>15129</v>
      </c>
    </row>
    <row r="10574" spans="1:1">
      <c r="A10574" s="1" t="s">
        <v>15130</v>
      </c>
    </row>
    <row r="10575" spans="1:1">
      <c r="A10575" s="1" t="s">
        <v>15131</v>
      </c>
    </row>
    <row r="10576" spans="1:1">
      <c r="A10576" s="1" t="s">
        <v>3091</v>
      </c>
    </row>
    <row r="10577" spans="1:1">
      <c r="A10577" s="1" t="s">
        <v>15132</v>
      </c>
    </row>
    <row r="10578" spans="1:1">
      <c r="A10578" s="2" t="s">
        <v>15133</v>
      </c>
    </row>
    <row r="10579" spans="1:1">
      <c r="A10579" s="24" t="s">
        <v>5333</v>
      </c>
    </row>
    <row r="10580" spans="1:1">
      <c r="A10580" s="1" t="s">
        <v>15134</v>
      </c>
    </row>
    <row r="10581" spans="1:1">
      <c r="A10581" s="1" t="s">
        <v>15135</v>
      </c>
    </row>
    <row r="10582" spans="1:1">
      <c r="A10582" s="1" t="s">
        <v>15136</v>
      </c>
    </row>
    <row r="10583" spans="1:1">
      <c r="A10583" s="1" t="s">
        <v>5431</v>
      </c>
    </row>
    <row r="10584" spans="1:1">
      <c r="A10584" s="1" t="s">
        <v>15137</v>
      </c>
    </row>
    <row r="10585" spans="1:1">
      <c r="A10585" s="1" t="s">
        <v>2830</v>
      </c>
    </row>
    <row r="10586" spans="1:1">
      <c r="A10586" s="2" t="s">
        <v>15138</v>
      </c>
    </row>
    <row r="10587" spans="1:1">
      <c r="A10587" s="1" t="s">
        <v>1131</v>
      </c>
    </row>
    <row r="10588" spans="1:1">
      <c r="A10588" s="1" t="s">
        <v>15139</v>
      </c>
    </row>
    <row r="10589" spans="1:1">
      <c r="A10589" s="1" t="s">
        <v>15140</v>
      </c>
    </row>
    <row r="10590" spans="1:1">
      <c r="A10590" s="2" t="s">
        <v>15141</v>
      </c>
    </row>
    <row r="10591" spans="1:1">
      <c r="A10591" s="1" t="s">
        <v>15142</v>
      </c>
    </row>
    <row r="10592" spans="1:1">
      <c r="A10592" s="1" t="s">
        <v>15143</v>
      </c>
    </row>
    <row r="10593" spans="1:1">
      <c r="A10593" s="1" t="s">
        <v>15144</v>
      </c>
    </row>
    <row r="10594" spans="1:1">
      <c r="A10594" s="2" t="s">
        <v>15145</v>
      </c>
    </row>
    <row r="10595" spans="1:1">
      <c r="A10595" s="1" t="s">
        <v>2132</v>
      </c>
    </row>
    <row r="10596" spans="1:1">
      <c r="A10596" s="2" t="s">
        <v>15146</v>
      </c>
    </row>
    <row r="10597" spans="1:1">
      <c r="A10597" s="1" t="s">
        <v>15147</v>
      </c>
    </row>
    <row r="10598" spans="1:1">
      <c r="A10598" s="1" t="s">
        <v>15148</v>
      </c>
    </row>
    <row r="10599" spans="1:1">
      <c r="A10599" s="1" t="s">
        <v>15149</v>
      </c>
    </row>
    <row r="10600" spans="1:1">
      <c r="A10600" s="1" t="s">
        <v>15150</v>
      </c>
    </row>
    <row r="10601" spans="1:1">
      <c r="A10601" s="2" t="s">
        <v>15151</v>
      </c>
    </row>
    <row r="10602" spans="1:1">
      <c r="A10602" s="2" t="s">
        <v>15152</v>
      </c>
    </row>
    <row r="10603" spans="1:1">
      <c r="A10603" s="48" t="s">
        <v>15153</v>
      </c>
    </row>
    <row r="10604" spans="1:1">
      <c r="A10604" s="1" t="s">
        <v>15154</v>
      </c>
    </row>
    <row r="10605" spans="1:1">
      <c r="A10605" s="1" t="s">
        <v>15155</v>
      </c>
    </row>
    <row r="10606" spans="1:1">
      <c r="A10606" s="1" t="s">
        <v>206</v>
      </c>
    </row>
    <row r="10607" spans="1:1">
      <c r="A10607" s="1" t="s">
        <v>15156</v>
      </c>
    </row>
    <row r="10608" spans="1:1">
      <c r="A10608" s="1" t="s">
        <v>15157</v>
      </c>
    </row>
    <row r="10609" spans="1:1">
      <c r="A10609" s="1" t="s">
        <v>15158</v>
      </c>
    </row>
    <row r="10610" spans="1:1">
      <c r="A10610" s="2" t="s">
        <v>15159</v>
      </c>
    </row>
    <row r="10611" spans="1:1">
      <c r="A10611" s="1" t="s">
        <v>15160</v>
      </c>
    </row>
    <row r="10612" spans="1:1">
      <c r="A10612" s="1" t="s">
        <v>15161</v>
      </c>
    </row>
    <row r="10613" spans="1:1">
      <c r="A10613" s="1" t="s">
        <v>3348</v>
      </c>
    </row>
    <row r="10614" spans="1:1">
      <c r="A10614" s="1" t="s">
        <v>3642</v>
      </c>
    </row>
    <row r="10615" spans="1:1">
      <c r="A10615" s="21" t="s">
        <v>15162</v>
      </c>
    </row>
    <row r="10616" spans="1:1">
      <c r="A10616" s="1" t="s">
        <v>15163</v>
      </c>
    </row>
    <row r="10617" spans="1:1">
      <c r="A10617" s="1" t="s">
        <v>15164</v>
      </c>
    </row>
    <row r="10618" spans="1:1">
      <c r="A10618" s="1" t="s">
        <v>15165</v>
      </c>
    </row>
    <row r="10619" spans="1:1">
      <c r="A10619" s="47" t="s">
        <v>15166</v>
      </c>
    </row>
    <row r="10620" spans="1:1">
      <c r="A10620" s="2" t="s">
        <v>15167</v>
      </c>
    </row>
    <row r="10621" spans="1:1">
      <c r="A10621" s="1" t="s">
        <v>15168</v>
      </c>
    </row>
    <row r="10622" spans="1:1">
      <c r="A10622" s="2" t="s">
        <v>15169</v>
      </c>
    </row>
    <row r="10623" spans="1:1">
      <c r="A10623" s="1" t="s">
        <v>15170</v>
      </c>
    </row>
    <row r="10624" spans="1:1">
      <c r="A10624" s="50" t="s">
        <v>4767</v>
      </c>
    </row>
    <row r="10625" spans="1:1">
      <c r="A10625" s="1" t="s">
        <v>1289</v>
      </c>
    </row>
    <row r="10626" spans="1:1">
      <c r="A10626" s="1" t="s">
        <v>15171</v>
      </c>
    </row>
    <row r="10627" spans="1:1">
      <c r="A10627" s="2" t="s">
        <v>15172</v>
      </c>
    </row>
    <row r="10628" spans="1:1">
      <c r="A10628" s="1" t="s">
        <v>15173</v>
      </c>
    </row>
    <row r="10629" spans="1:1">
      <c r="A10629" s="56" t="s">
        <v>4768</v>
      </c>
    </row>
    <row r="10630" spans="1:1">
      <c r="A10630" s="2" t="s">
        <v>15174</v>
      </c>
    </row>
    <row r="10631" spans="1:1">
      <c r="A10631" s="1" t="s">
        <v>1839</v>
      </c>
    </row>
    <row r="10632" spans="1:1">
      <c r="A10632" s="2" t="s">
        <v>15175</v>
      </c>
    </row>
    <row r="10633" spans="1:1">
      <c r="A10633" s="1" t="s">
        <v>15176</v>
      </c>
    </row>
    <row r="10634" spans="1:1">
      <c r="A10634" s="47" t="s">
        <v>15177</v>
      </c>
    </row>
    <row r="10635" spans="1:1">
      <c r="A10635" s="1" t="s">
        <v>15178</v>
      </c>
    </row>
    <row r="10636" spans="1:1">
      <c r="A10636" s="1" t="s">
        <v>15179</v>
      </c>
    </row>
    <row r="10637" spans="1:1">
      <c r="A10637" s="2" t="s">
        <v>15180</v>
      </c>
    </row>
    <row r="10638" spans="1:1">
      <c r="A10638" s="2" t="s">
        <v>15181</v>
      </c>
    </row>
    <row r="10639" spans="1:1">
      <c r="A10639" s="2" t="s">
        <v>15182</v>
      </c>
    </row>
    <row r="10640" spans="1:1">
      <c r="A10640" s="2" t="s">
        <v>15183</v>
      </c>
    </row>
    <row r="10641" spans="1:1">
      <c r="A10641" s="1" t="s">
        <v>2957</v>
      </c>
    </row>
    <row r="10642" spans="1:1">
      <c r="A10642" s="1" t="s">
        <v>15184</v>
      </c>
    </row>
    <row r="10643" spans="1:1">
      <c r="A10643" s="1" t="s">
        <v>15185</v>
      </c>
    </row>
    <row r="10644" spans="1:1">
      <c r="A10644" s="1" t="s">
        <v>15186</v>
      </c>
    </row>
    <row r="10645" spans="1:1">
      <c r="A10645" s="2" t="s">
        <v>15187</v>
      </c>
    </row>
    <row r="10646" spans="1:1">
      <c r="A10646" s="1" t="s">
        <v>15188</v>
      </c>
    </row>
    <row r="10647" spans="1:1">
      <c r="A10647" s="1" t="s">
        <v>15189</v>
      </c>
    </row>
    <row r="10648" spans="1:1">
      <c r="A10648" s="1" t="s">
        <v>15190</v>
      </c>
    </row>
    <row r="10649" spans="1:1">
      <c r="A10649" s="1" t="s">
        <v>15191</v>
      </c>
    </row>
    <row r="10650" spans="1:1">
      <c r="A10650" s="1" t="s">
        <v>15192</v>
      </c>
    </row>
    <row r="10651" spans="1:1">
      <c r="A10651" s="1" t="s">
        <v>15193</v>
      </c>
    </row>
    <row r="10652" spans="1:1">
      <c r="A10652" s="2" t="s">
        <v>15194</v>
      </c>
    </row>
    <row r="10653" spans="1:1">
      <c r="A10653" s="1" t="s">
        <v>15195</v>
      </c>
    </row>
    <row r="10654" spans="1:1">
      <c r="A10654" s="2" t="s">
        <v>15196</v>
      </c>
    </row>
    <row r="10655" spans="1:1">
      <c r="A10655" s="1" t="s">
        <v>15197</v>
      </c>
    </row>
    <row r="10656" spans="1:1">
      <c r="A10656" s="1" t="s">
        <v>15198</v>
      </c>
    </row>
    <row r="10657" spans="1:1">
      <c r="A10657" s="1" t="s">
        <v>15199</v>
      </c>
    </row>
    <row r="10658" spans="1:1">
      <c r="A10658" s="30" t="s">
        <v>15200</v>
      </c>
    </row>
    <row r="10659" spans="1:1">
      <c r="A10659" s="2" t="s">
        <v>15201</v>
      </c>
    </row>
    <row r="10660" spans="1:1">
      <c r="A10660" s="1" t="s">
        <v>2575</v>
      </c>
    </row>
    <row r="10661" spans="1:1">
      <c r="A10661" s="1" t="s">
        <v>15202</v>
      </c>
    </row>
    <row r="10662" spans="1:1">
      <c r="A10662" s="1" t="s">
        <v>15203</v>
      </c>
    </row>
    <row r="10663" spans="1:1">
      <c r="A10663" s="2" t="s">
        <v>15204</v>
      </c>
    </row>
    <row r="10664" spans="1:1">
      <c r="A10664" s="2" t="s">
        <v>15205</v>
      </c>
    </row>
    <row r="10665" spans="1:1">
      <c r="A10665" s="47" t="s">
        <v>15206</v>
      </c>
    </row>
    <row r="10666" spans="1:1">
      <c r="A10666" s="2" t="s">
        <v>15207</v>
      </c>
    </row>
    <row r="10667" spans="1:1">
      <c r="A10667" s="1" t="s">
        <v>15208</v>
      </c>
    </row>
    <row r="10668" spans="1:1">
      <c r="A10668" s="1" t="s">
        <v>2276</v>
      </c>
    </row>
    <row r="10669" spans="1:1">
      <c r="A10669" s="1" t="s">
        <v>15209</v>
      </c>
    </row>
    <row r="10670" spans="1:1">
      <c r="A10670" s="2" t="s">
        <v>15210</v>
      </c>
    </row>
    <row r="10671" spans="1:1">
      <c r="A10671" s="1" t="s">
        <v>4770</v>
      </c>
    </row>
    <row r="10672" spans="1:1">
      <c r="A10672" s="55" t="s">
        <v>15211</v>
      </c>
    </row>
    <row r="10673" spans="1:1">
      <c r="A10673" s="2" t="s">
        <v>15212</v>
      </c>
    </row>
    <row r="10674" spans="1:1">
      <c r="A10674" s="1" t="s">
        <v>15213</v>
      </c>
    </row>
    <row r="10675" spans="1:1">
      <c r="A10675" s="1" t="s">
        <v>4771</v>
      </c>
    </row>
    <row r="10676" spans="1:1">
      <c r="A10676" s="1" t="s">
        <v>15214</v>
      </c>
    </row>
    <row r="10677" spans="1:1">
      <c r="A10677" s="2" t="s">
        <v>15215</v>
      </c>
    </row>
    <row r="10678" spans="1:1">
      <c r="A10678" s="1" t="s">
        <v>15216</v>
      </c>
    </row>
    <row r="10679" spans="1:1">
      <c r="A10679" s="1" t="s">
        <v>15217</v>
      </c>
    </row>
    <row r="10680" spans="1:1">
      <c r="A10680" s="1" t="s">
        <v>15218</v>
      </c>
    </row>
    <row r="10681" spans="1:1">
      <c r="A10681" s="2" t="s">
        <v>15219</v>
      </c>
    </row>
    <row r="10682" spans="1:1">
      <c r="A10682" s="2" t="s">
        <v>15220</v>
      </c>
    </row>
    <row r="10683" spans="1:1">
      <c r="A10683" s="1" t="s">
        <v>15221</v>
      </c>
    </row>
    <row r="10684" spans="1:1">
      <c r="A10684" s="2" t="s">
        <v>15222</v>
      </c>
    </row>
    <row r="10685" spans="1:1">
      <c r="A10685" s="1" t="s">
        <v>15223</v>
      </c>
    </row>
    <row r="10686" spans="1:1">
      <c r="A10686" s="1" t="s">
        <v>1213</v>
      </c>
    </row>
    <row r="10687" spans="1:1">
      <c r="A10687" s="1" t="s">
        <v>15224</v>
      </c>
    </row>
    <row r="10688" spans="1:1">
      <c r="A10688" s="47" t="s">
        <v>15225</v>
      </c>
    </row>
    <row r="10689" spans="1:1">
      <c r="A10689" s="2" t="s">
        <v>15226</v>
      </c>
    </row>
    <row r="10690" spans="1:1">
      <c r="A10690" s="17" t="s">
        <v>2399</v>
      </c>
    </row>
    <row r="10691" spans="1:1">
      <c r="A10691" s="17" t="s">
        <v>461</v>
      </c>
    </row>
    <row r="10692" spans="1:1">
      <c r="A10692" s="47" t="s">
        <v>15227</v>
      </c>
    </row>
    <row r="10693" spans="1:1">
      <c r="A10693" s="1" t="s">
        <v>15228</v>
      </c>
    </row>
    <row r="10694" spans="1:1">
      <c r="A10694" s="2" t="s">
        <v>15229</v>
      </c>
    </row>
    <row r="10695" spans="1:1">
      <c r="A10695" s="1" t="s">
        <v>15230</v>
      </c>
    </row>
    <row r="10696" spans="1:1">
      <c r="A10696" s="1" t="s">
        <v>15231</v>
      </c>
    </row>
    <row r="10697" spans="1:1">
      <c r="A10697" s="1" t="s">
        <v>4772</v>
      </c>
    </row>
    <row r="10698" spans="1:1">
      <c r="A10698" s="1" t="s">
        <v>15232</v>
      </c>
    </row>
    <row r="10699" spans="1:1">
      <c r="A10699" s="1" t="s">
        <v>658</v>
      </c>
    </row>
    <row r="10700" spans="1:1">
      <c r="A10700" s="1" t="s">
        <v>15233</v>
      </c>
    </row>
    <row r="10701" spans="1:1">
      <c r="A10701" s="1" t="s">
        <v>15234</v>
      </c>
    </row>
    <row r="10702" spans="1:1">
      <c r="A10702" s="2" t="s">
        <v>15235</v>
      </c>
    </row>
    <row r="10703" spans="1:1">
      <c r="A10703" s="48" t="s">
        <v>15236</v>
      </c>
    </row>
    <row r="10704" spans="1:1">
      <c r="A10704" s="2" t="s">
        <v>15237</v>
      </c>
    </row>
    <row r="10705" spans="1:1">
      <c r="A10705" s="1" t="s">
        <v>15238</v>
      </c>
    </row>
    <row r="10706" spans="1:1">
      <c r="A10706" s="2" t="s">
        <v>15239</v>
      </c>
    </row>
    <row r="10707" spans="1:1">
      <c r="A10707" s="2" t="s">
        <v>15240</v>
      </c>
    </row>
    <row r="10708" spans="1:1">
      <c r="A10708" s="1" t="s">
        <v>15241</v>
      </c>
    </row>
    <row r="10709" spans="1:1">
      <c r="A10709" s="1" t="s">
        <v>15242</v>
      </c>
    </row>
    <row r="10710" spans="1:1">
      <c r="A10710" s="1" t="s">
        <v>15243</v>
      </c>
    </row>
    <row r="10711" spans="1:1">
      <c r="A10711" s="1" t="s">
        <v>15244</v>
      </c>
    </row>
    <row r="10712" spans="1:1">
      <c r="A10712" s="1" t="s">
        <v>15245</v>
      </c>
    </row>
    <row r="10713" spans="1:1">
      <c r="A10713" s="2" t="s">
        <v>15246</v>
      </c>
    </row>
    <row r="10714" spans="1:1">
      <c r="A10714" s="1" t="s">
        <v>15247</v>
      </c>
    </row>
    <row r="10715" spans="1:1">
      <c r="A10715" s="2" t="s">
        <v>15248</v>
      </c>
    </row>
    <row r="10716" spans="1:1">
      <c r="A10716" s="1" t="s">
        <v>15249</v>
      </c>
    </row>
    <row r="10717" spans="1:1">
      <c r="A10717" s="1" t="s">
        <v>15250</v>
      </c>
    </row>
    <row r="10718" spans="1:1">
      <c r="A10718" s="24" t="s">
        <v>15251</v>
      </c>
    </row>
    <row r="10719" spans="1:1">
      <c r="A10719" s="47" t="s">
        <v>15252</v>
      </c>
    </row>
    <row r="10720" spans="1:1">
      <c r="A10720" s="2" t="s">
        <v>15253</v>
      </c>
    </row>
    <row r="10721" spans="1:1">
      <c r="A10721" s="1" t="s">
        <v>1468</v>
      </c>
    </row>
    <row r="10722" spans="1:1">
      <c r="A10722" s="2" t="s">
        <v>15254</v>
      </c>
    </row>
    <row r="10723" spans="1:1">
      <c r="A10723" s="1" t="s">
        <v>15255</v>
      </c>
    </row>
    <row r="10724" spans="1:1">
      <c r="A10724" s="1" t="s">
        <v>15256</v>
      </c>
    </row>
    <row r="10725" spans="1:1">
      <c r="A10725" s="1" t="s">
        <v>15257</v>
      </c>
    </row>
    <row r="10726" spans="1:1">
      <c r="A10726" s="47" t="s">
        <v>15258</v>
      </c>
    </row>
    <row r="10727" spans="1:1">
      <c r="A10727" s="1" t="s">
        <v>15259</v>
      </c>
    </row>
    <row r="10728" spans="1:1">
      <c r="A10728" s="1" t="s">
        <v>15260</v>
      </c>
    </row>
    <row r="10729" spans="1:1">
      <c r="A10729" s="1" t="s">
        <v>15261</v>
      </c>
    </row>
    <row r="10730" spans="1:1">
      <c r="A10730" s="2" t="s">
        <v>15262</v>
      </c>
    </row>
    <row r="10731" spans="1:1">
      <c r="A10731" s="2" t="s">
        <v>15263</v>
      </c>
    </row>
    <row r="10732" spans="1:1">
      <c r="A10732" s="1" t="s">
        <v>15264</v>
      </c>
    </row>
    <row r="10733" spans="1:1">
      <c r="A10733" s="2" t="s">
        <v>15265</v>
      </c>
    </row>
    <row r="10734" spans="1:1">
      <c r="A10734" s="2" t="s">
        <v>15266</v>
      </c>
    </row>
    <row r="10735" spans="1:1">
      <c r="A10735" s="1" t="s">
        <v>15267</v>
      </c>
    </row>
    <row r="10736" spans="1:1">
      <c r="A10736" s="2" t="s">
        <v>15268</v>
      </c>
    </row>
    <row r="10737" spans="1:1">
      <c r="A10737" s="1" t="s">
        <v>15269</v>
      </c>
    </row>
    <row r="10738" spans="1:1">
      <c r="A10738" s="1" t="s">
        <v>15270</v>
      </c>
    </row>
    <row r="10739" spans="1:1">
      <c r="A10739" s="2" t="s">
        <v>15271</v>
      </c>
    </row>
    <row r="10740" spans="1:1">
      <c r="A10740" s="2" t="s">
        <v>15272</v>
      </c>
    </row>
    <row r="10741" spans="1:1">
      <c r="A10741" s="1" t="s">
        <v>15273</v>
      </c>
    </row>
    <row r="10742" spans="1:1">
      <c r="A10742" s="1" t="s">
        <v>15274</v>
      </c>
    </row>
    <row r="10743" spans="1:1">
      <c r="A10743" s="2" t="s">
        <v>4773</v>
      </c>
    </row>
    <row r="10744" spans="1:1">
      <c r="A10744" s="2" t="s">
        <v>15275</v>
      </c>
    </row>
    <row r="10745" spans="1:1">
      <c r="A10745" s="25" t="s">
        <v>15276</v>
      </c>
    </row>
    <row r="10746" spans="1:1">
      <c r="A10746" s="2" t="s">
        <v>15277</v>
      </c>
    </row>
    <row r="10747" spans="1:1">
      <c r="A10747" s="47" t="s">
        <v>15278</v>
      </c>
    </row>
    <row r="10748" spans="1:1">
      <c r="A10748" s="47" t="s">
        <v>19</v>
      </c>
    </row>
    <row r="10749" spans="1:1">
      <c r="A10749" s="1" t="s">
        <v>15279</v>
      </c>
    </row>
    <row r="10750" spans="1:1">
      <c r="A10750" s="2" t="s">
        <v>15280</v>
      </c>
    </row>
    <row r="10751" spans="1:1">
      <c r="A10751" s="1" t="s">
        <v>15281</v>
      </c>
    </row>
    <row r="10752" spans="1:1">
      <c r="A10752" s="47" t="s">
        <v>15282</v>
      </c>
    </row>
    <row r="10753" spans="1:1">
      <c r="A10753" s="2" t="s">
        <v>15283</v>
      </c>
    </row>
    <row r="10754" spans="1:1">
      <c r="A10754" s="2" t="s">
        <v>15284</v>
      </c>
    </row>
    <row r="10755" spans="1:1">
      <c r="A10755" s="2" t="s">
        <v>15285</v>
      </c>
    </row>
    <row r="10756" spans="1:1">
      <c r="A10756" s="1" t="s">
        <v>20</v>
      </c>
    </row>
    <row r="10757" spans="1:1">
      <c r="A10757" s="2" t="s">
        <v>15286</v>
      </c>
    </row>
    <row r="10758" spans="1:1">
      <c r="A10758" s="1" t="s">
        <v>15287</v>
      </c>
    </row>
    <row r="10759" spans="1:1">
      <c r="A10759" s="2" t="s">
        <v>15288</v>
      </c>
    </row>
    <row r="10760" spans="1:1">
      <c r="A10760" s="1" t="s">
        <v>15289</v>
      </c>
    </row>
    <row r="10761" spans="1:1">
      <c r="A10761" s="1" t="s">
        <v>15290</v>
      </c>
    </row>
    <row r="10762" spans="1:1">
      <c r="A10762" s="1" t="s">
        <v>15291</v>
      </c>
    </row>
    <row r="10763" spans="1:1">
      <c r="A10763" s="2" t="s">
        <v>15292</v>
      </c>
    </row>
    <row r="10764" spans="1:1">
      <c r="A10764" s="48" t="s">
        <v>15293</v>
      </c>
    </row>
    <row r="10765" spans="1:1">
      <c r="A10765" s="47" t="s">
        <v>15294</v>
      </c>
    </row>
    <row r="10766" spans="1:1">
      <c r="A10766" s="1" t="s">
        <v>15295</v>
      </c>
    </row>
    <row r="10767" spans="1:1">
      <c r="A10767" s="2" t="s">
        <v>4775</v>
      </c>
    </row>
    <row r="10768" spans="1:1">
      <c r="A10768" s="1" t="s">
        <v>15296</v>
      </c>
    </row>
    <row r="10769" spans="1:1">
      <c r="A10769" s="47" t="s">
        <v>15297</v>
      </c>
    </row>
    <row r="10770" spans="1:1">
      <c r="A10770" s="1" t="s">
        <v>15298</v>
      </c>
    </row>
    <row r="10771" spans="1:1">
      <c r="A10771" s="1" t="s">
        <v>15299</v>
      </c>
    </row>
    <row r="10772" spans="1:1">
      <c r="A10772" s="2" t="s">
        <v>15300</v>
      </c>
    </row>
    <row r="10773" spans="1:1">
      <c r="A10773" s="1" t="s">
        <v>1821</v>
      </c>
    </row>
    <row r="10774" spans="1:1">
      <c r="A10774" s="1" t="s">
        <v>15301</v>
      </c>
    </row>
    <row r="10775" spans="1:1">
      <c r="A10775" s="1" t="s">
        <v>15302</v>
      </c>
    </row>
    <row r="10776" spans="1:1">
      <c r="A10776" s="1" t="s">
        <v>15303</v>
      </c>
    </row>
    <row r="10777" spans="1:1">
      <c r="A10777" s="1" t="s">
        <v>15304</v>
      </c>
    </row>
    <row r="10778" spans="1:1">
      <c r="A10778" s="1" t="s">
        <v>3783</v>
      </c>
    </row>
    <row r="10779" spans="1:1">
      <c r="A10779" s="1" t="s">
        <v>15305</v>
      </c>
    </row>
    <row r="10780" spans="1:1">
      <c r="A10780" s="47" t="s">
        <v>15306</v>
      </c>
    </row>
    <row r="10781" spans="1:1">
      <c r="A10781" s="1" t="s">
        <v>4225</v>
      </c>
    </row>
    <row r="10782" spans="1:1">
      <c r="A10782" s="1" t="s">
        <v>15307</v>
      </c>
    </row>
    <row r="10783" spans="1:1">
      <c r="A10783" s="47" t="s">
        <v>15308</v>
      </c>
    </row>
    <row r="10784" spans="1:1">
      <c r="A10784" s="2" t="s">
        <v>15309</v>
      </c>
    </row>
    <row r="10785" spans="1:1">
      <c r="A10785" s="55" t="s">
        <v>15310</v>
      </c>
    </row>
    <row r="10786" spans="1:1">
      <c r="A10786" s="2" t="s">
        <v>15311</v>
      </c>
    </row>
    <row r="10787" spans="1:1">
      <c r="A10787" s="2" t="s">
        <v>15312</v>
      </c>
    </row>
    <row r="10788" spans="1:1">
      <c r="A10788" s="1" t="s">
        <v>15313</v>
      </c>
    </row>
    <row r="10789" spans="1:1">
      <c r="A10789" s="2" t="s">
        <v>15314</v>
      </c>
    </row>
    <row r="10790" spans="1:1">
      <c r="A10790" s="2" t="s">
        <v>15315</v>
      </c>
    </row>
    <row r="10791" spans="1:1">
      <c r="A10791" s="2" t="s">
        <v>3878</v>
      </c>
    </row>
    <row r="10792" spans="1:1">
      <c r="A10792" s="1" t="s">
        <v>15316</v>
      </c>
    </row>
    <row r="10793" spans="1:1">
      <c r="A10793" s="2" t="s">
        <v>15317</v>
      </c>
    </row>
    <row r="10794" spans="1:1">
      <c r="A10794" s="2" t="s">
        <v>15318</v>
      </c>
    </row>
    <row r="10795" spans="1:1">
      <c r="A10795" s="1" t="s">
        <v>15319</v>
      </c>
    </row>
    <row r="10796" spans="1:1">
      <c r="A10796" s="2" t="s">
        <v>15320</v>
      </c>
    </row>
    <row r="10797" spans="1:1">
      <c r="A10797" s="1" t="s">
        <v>15321</v>
      </c>
    </row>
    <row r="10798" spans="1:1">
      <c r="A10798" s="2" t="s">
        <v>15322</v>
      </c>
    </row>
    <row r="10799" spans="1:1">
      <c r="A10799" s="1" t="s">
        <v>15323</v>
      </c>
    </row>
    <row r="10800" spans="1:1">
      <c r="A10800" s="2" t="s">
        <v>15324</v>
      </c>
    </row>
    <row r="10801" spans="1:1">
      <c r="A10801" s="1" t="s">
        <v>15325</v>
      </c>
    </row>
    <row r="10802" spans="1:1">
      <c r="A10802" s="1" t="s">
        <v>2850</v>
      </c>
    </row>
    <row r="10803" spans="1:1">
      <c r="A10803" s="1" t="s">
        <v>15326</v>
      </c>
    </row>
    <row r="10804" spans="1:1">
      <c r="A10804" s="1" t="s">
        <v>15327</v>
      </c>
    </row>
    <row r="10805" spans="1:1">
      <c r="A10805" s="1" t="s">
        <v>15328</v>
      </c>
    </row>
    <row r="10806" spans="1:1">
      <c r="A10806" s="1" t="s">
        <v>2787</v>
      </c>
    </row>
    <row r="10807" spans="1:1">
      <c r="A10807" s="17" t="s">
        <v>15329</v>
      </c>
    </row>
    <row r="10808" spans="1:1">
      <c r="A10808" s="1" t="s">
        <v>15330</v>
      </c>
    </row>
    <row r="10809" spans="1:1">
      <c r="A10809" s="50" t="s">
        <v>4776</v>
      </c>
    </row>
    <row r="10810" spans="1:1">
      <c r="A10810" s="1" t="s">
        <v>15331</v>
      </c>
    </row>
    <row r="10811" spans="1:1">
      <c r="A10811" s="2" t="s">
        <v>15332</v>
      </c>
    </row>
    <row r="10812" spans="1:1">
      <c r="A10812" s="1" t="s">
        <v>15333</v>
      </c>
    </row>
    <row r="10813" spans="1:1">
      <c r="A10813" s="1" t="s">
        <v>15334</v>
      </c>
    </row>
    <row r="10814" spans="1:1">
      <c r="A10814" s="2" t="s">
        <v>15335</v>
      </c>
    </row>
    <row r="10815" spans="1:1">
      <c r="A10815" s="1" t="s">
        <v>723</v>
      </c>
    </row>
    <row r="10816" spans="1:1">
      <c r="A10816" s="2" t="s">
        <v>15336</v>
      </c>
    </row>
    <row r="10817" spans="1:1">
      <c r="A10817" s="1" t="s">
        <v>3541</v>
      </c>
    </row>
    <row r="10818" spans="1:1">
      <c r="A10818" s="1" t="s">
        <v>15337</v>
      </c>
    </row>
    <row r="10819" spans="1:1">
      <c r="A10819" s="1" t="s">
        <v>15338</v>
      </c>
    </row>
    <row r="10820" spans="1:1">
      <c r="A10820" s="2" t="s">
        <v>15339</v>
      </c>
    </row>
    <row r="10821" spans="1:1">
      <c r="A10821" s="1" t="s">
        <v>15340</v>
      </c>
    </row>
    <row r="10822" spans="1:1">
      <c r="A10822" s="1" t="s">
        <v>4235</v>
      </c>
    </row>
    <row r="10823" spans="1:1">
      <c r="A10823" s="1" t="s">
        <v>15341</v>
      </c>
    </row>
    <row r="10824" spans="1:1">
      <c r="A10824" s="1" t="s">
        <v>3593</v>
      </c>
    </row>
    <row r="10825" spans="1:1">
      <c r="A10825" s="1" t="s">
        <v>15342</v>
      </c>
    </row>
    <row r="10826" spans="1:1">
      <c r="A10826" s="1" t="s">
        <v>15343</v>
      </c>
    </row>
    <row r="10827" spans="1:1">
      <c r="A10827" s="1" t="s">
        <v>15344</v>
      </c>
    </row>
    <row r="10828" spans="1:1">
      <c r="A10828" s="1" t="s">
        <v>15345</v>
      </c>
    </row>
    <row r="10829" spans="1:1">
      <c r="A10829" s="1" t="s">
        <v>15346</v>
      </c>
    </row>
    <row r="10830" spans="1:1">
      <c r="A10830" s="1" t="s">
        <v>15347</v>
      </c>
    </row>
    <row r="10831" spans="1:1">
      <c r="A10831" s="1" t="s">
        <v>15348</v>
      </c>
    </row>
    <row r="10832" spans="1:1">
      <c r="A10832" s="1" t="s">
        <v>15349</v>
      </c>
    </row>
    <row r="10833" spans="1:1">
      <c r="A10833" s="1" t="s">
        <v>15350</v>
      </c>
    </row>
    <row r="10834" spans="1:1">
      <c r="A10834" s="1" t="s">
        <v>15351</v>
      </c>
    </row>
    <row r="10835" spans="1:1">
      <c r="A10835" s="1" t="s">
        <v>15352</v>
      </c>
    </row>
    <row r="10836" spans="1:1">
      <c r="A10836" s="1" t="s">
        <v>1181</v>
      </c>
    </row>
    <row r="10837" spans="1:1">
      <c r="A10837" s="50" t="s">
        <v>4777</v>
      </c>
    </row>
    <row r="10838" spans="1:1">
      <c r="A10838" s="1" t="s">
        <v>15353</v>
      </c>
    </row>
    <row r="10839" spans="1:1">
      <c r="A10839" s="1" t="s">
        <v>2988</v>
      </c>
    </row>
    <row r="10840" spans="1:1">
      <c r="A10840" s="1" t="s">
        <v>15354</v>
      </c>
    </row>
    <row r="10841" spans="1:1">
      <c r="A10841" s="2" t="s">
        <v>15355</v>
      </c>
    </row>
    <row r="10842" spans="1:1">
      <c r="A10842" s="1" t="s">
        <v>15356</v>
      </c>
    </row>
    <row r="10843" spans="1:1">
      <c r="A10843" s="1" t="s">
        <v>15357</v>
      </c>
    </row>
    <row r="10844" spans="1:1">
      <c r="A10844" s="1" t="s">
        <v>15358</v>
      </c>
    </row>
    <row r="10845" spans="1:1">
      <c r="A10845" s="2" t="s">
        <v>15359</v>
      </c>
    </row>
    <row r="10846" spans="1:1">
      <c r="A10846" s="1" t="s">
        <v>15360</v>
      </c>
    </row>
    <row r="10847" spans="1:1">
      <c r="A10847" s="47" t="s">
        <v>15361</v>
      </c>
    </row>
    <row r="10848" spans="1:1">
      <c r="A10848" s="1" t="s">
        <v>15362</v>
      </c>
    </row>
    <row r="10849" spans="1:1">
      <c r="A10849" s="17" t="s">
        <v>15363</v>
      </c>
    </row>
    <row r="10850" spans="1:1">
      <c r="A10850" s="1" t="s">
        <v>1360</v>
      </c>
    </row>
    <row r="10851" spans="1:1">
      <c r="A10851" s="1" t="s">
        <v>15364</v>
      </c>
    </row>
    <row r="10852" spans="1:1">
      <c r="A10852" s="1" t="s">
        <v>15365</v>
      </c>
    </row>
    <row r="10853" spans="1:1">
      <c r="A10853" s="1" t="s">
        <v>15366</v>
      </c>
    </row>
    <row r="10854" spans="1:1">
      <c r="A10854" s="25" t="s">
        <v>15367</v>
      </c>
    </row>
    <row r="10855" spans="1:1">
      <c r="A10855" s="1" t="s">
        <v>15368</v>
      </c>
    </row>
    <row r="10856" spans="1:1">
      <c r="A10856" s="48" t="s">
        <v>15369</v>
      </c>
    </row>
    <row r="10857" spans="1:1">
      <c r="A10857" s="1" t="s">
        <v>15370</v>
      </c>
    </row>
    <row r="10858" spans="1:1">
      <c r="A10858" s="1" t="s">
        <v>2250</v>
      </c>
    </row>
    <row r="10859" spans="1:1">
      <c r="A10859" s="2" t="s">
        <v>15371</v>
      </c>
    </row>
    <row r="10860" spans="1:1">
      <c r="A10860" s="1" t="s">
        <v>15372</v>
      </c>
    </row>
    <row r="10861" spans="1:1">
      <c r="A10861" s="1" t="s">
        <v>15373</v>
      </c>
    </row>
    <row r="10862" spans="1:1">
      <c r="A10862" s="1" t="s">
        <v>15374</v>
      </c>
    </row>
    <row r="10863" spans="1:1">
      <c r="A10863" s="2" t="s">
        <v>15375</v>
      </c>
    </row>
    <row r="10864" spans="1:1">
      <c r="A10864" s="1" t="s">
        <v>15376</v>
      </c>
    </row>
    <row r="10865" spans="1:1">
      <c r="A10865" s="47" t="s">
        <v>15377</v>
      </c>
    </row>
    <row r="10866" spans="1:1">
      <c r="A10866" s="1" t="s">
        <v>15378</v>
      </c>
    </row>
    <row r="10867" spans="1:1">
      <c r="A10867" s="1" t="s">
        <v>15379</v>
      </c>
    </row>
    <row r="10868" spans="1:1">
      <c r="A10868" s="1" t="s">
        <v>15380</v>
      </c>
    </row>
    <row r="10869" spans="1:1">
      <c r="A10869" s="2" t="s">
        <v>15381</v>
      </c>
    </row>
    <row r="10870" spans="1:1">
      <c r="A10870" s="47" t="s">
        <v>15382</v>
      </c>
    </row>
    <row r="10871" spans="1:1">
      <c r="A10871" s="2" t="s">
        <v>15383</v>
      </c>
    </row>
    <row r="10872" spans="1:1">
      <c r="A10872" s="1" t="s">
        <v>15384</v>
      </c>
    </row>
    <row r="10873" spans="1:1">
      <c r="A10873" s="1" t="s">
        <v>15385</v>
      </c>
    </row>
    <row r="10874" spans="1:1">
      <c r="A10874" s="1" t="s">
        <v>15386</v>
      </c>
    </row>
    <row r="10875" spans="1:1">
      <c r="A10875" s="1" t="s">
        <v>15387</v>
      </c>
    </row>
    <row r="10876" spans="1:1">
      <c r="A10876" s="1" t="s">
        <v>15388</v>
      </c>
    </row>
    <row r="10877" spans="1:1">
      <c r="A10877" s="1" t="s">
        <v>15389</v>
      </c>
    </row>
    <row r="10878" spans="1:1">
      <c r="A10878" s="47" t="s">
        <v>15390</v>
      </c>
    </row>
    <row r="10879" spans="1:1">
      <c r="A10879" s="1" t="s">
        <v>15391</v>
      </c>
    </row>
    <row r="10880" spans="1:1">
      <c r="A10880" s="1" t="s">
        <v>15392</v>
      </c>
    </row>
    <row r="10881" spans="1:1">
      <c r="A10881" s="1" t="s">
        <v>15393</v>
      </c>
    </row>
    <row r="10882" spans="1:1">
      <c r="A10882" s="1" t="s">
        <v>15394</v>
      </c>
    </row>
    <row r="10883" spans="1:1">
      <c r="A10883" s="1" t="s">
        <v>15395</v>
      </c>
    </row>
    <row r="10884" spans="1:1">
      <c r="A10884" s="1" t="s">
        <v>15396</v>
      </c>
    </row>
    <row r="10885" spans="1:1">
      <c r="A10885" s="2" t="s">
        <v>15397</v>
      </c>
    </row>
    <row r="10886" spans="1:1">
      <c r="A10886" s="1" t="s">
        <v>15398</v>
      </c>
    </row>
    <row r="10887" spans="1:1">
      <c r="A10887" s="47" t="s">
        <v>15399</v>
      </c>
    </row>
    <row r="10888" spans="1:1">
      <c r="A10888" s="1" t="s">
        <v>15400</v>
      </c>
    </row>
    <row r="10889" spans="1:1">
      <c r="A10889" s="1" t="s">
        <v>15401</v>
      </c>
    </row>
    <row r="10890" spans="1:1">
      <c r="A10890" s="1" t="s">
        <v>15402</v>
      </c>
    </row>
    <row r="10891" spans="1:1">
      <c r="A10891" s="1" t="s">
        <v>15403</v>
      </c>
    </row>
    <row r="10892" spans="1:1">
      <c r="A10892" s="1" t="s">
        <v>15404</v>
      </c>
    </row>
    <row r="10893" spans="1:1">
      <c r="A10893" s="2" t="s">
        <v>15405</v>
      </c>
    </row>
    <row r="10894" spans="1:1">
      <c r="A10894" s="1" t="s">
        <v>15406</v>
      </c>
    </row>
    <row r="10895" spans="1:1">
      <c r="A10895" s="1" t="s">
        <v>15407</v>
      </c>
    </row>
    <row r="10896" spans="1:1">
      <c r="A10896" s="1" t="s">
        <v>15408</v>
      </c>
    </row>
    <row r="10897" spans="1:1">
      <c r="A10897" s="1" t="s">
        <v>15409</v>
      </c>
    </row>
    <row r="10898" spans="1:1">
      <c r="A10898" s="2" t="s">
        <v>15410</v>
      </c>
    </row>
    <row r="10899" spans="1:1">
      <c r="A10899" s="1" t="s">
        <v>15411</v>
      </c>
    </row>
    <row r="10900" spans="1:1">
      <c r="A10900" s="1" t="s">
        <v>15412</v>
      </c>
    </row>
    <row r="10901" spans="1:1">
      <c r="A10901" s="2" t="s">
        <v>15413</v>
      </c>
    </row>
    <row r="10902" spans="1:1">
      <c r="A10902" s="1" t="s">
        <v>15414</v>
      </c>
    </row>
    <row r="10903" spans="1:1">
      <c r="A10903" s="1" t="s">
        <v>15415</v>
      </c>
    </row>
    <row r="10904" spans="1:1">
      <c r="A10904" s="1" t="s">
        <v>15416</v>
      </c>
    </row>
    <row r="10905" spans="1:1">
      <c r="A10905" s="1" t="s">
        <v>15417</v>
      </c>
    </row>
    <row r="10906" spans="1:1">
      <c r="A10906" s="1" t="s">
        <v>15418</v>
      </c>
    </row>
    <row r="10907" spans="1:1">
      <c r="A10907" s="2" t="s">
        <v>1717</v>
      </c>
    </row>
    <row r="10908" spans="1:1">
      <c r="A10908" s="1" t="s">
        <v>15419</v>
      </c>
    </row>
    <row r="10909" spans="1:1">
      <c r="A10909" s="1" t="s">
        <v>15420</v>
      </c>
    </row>
    <row r="10910" spans="1:1">
      <c r="A10910" s="1" t="s">
        <v>15421</v>
      </c>
    </row>
    <row r="10911" spans="1:1">
      <c r="A10911" s="1" t="s">
        <v>15422</v>
      </c>
    </row>
    <row r="10912" spans="1:1">
      <c r="A10912" s="47" t="s">
        <v>15423</v>
      </c>
    </row>
    <row r="10913" spans="1:1">
      <c r="A10913" s="1" t="s">
        <v>15424</v>
      </c>
    </row>
    <row r="10914" spans="1:1">
      <c r="A10914" s="1" t="s">
        <v>15425</v>
      </c>
    </row>
    <row r="10915" spans="1:1">
      <c r="A10915" s="1" t="s">
        <v>2100</v>
      </c>
    </row>
    <row r="10916" spans="1:1">
      <c r="A10916" s="1" t="s">
        <v>15426</v>
      </c>
    </row>
    <row r="10917" spans="1:1">
      <c r="A10917" s="1" t="s">
        <v>15427</v>
      </c>
    </row>
    <row r="10918" spans="1:1">
      <c r="A10918" s="1" t="s">
        <v>15428</v>
      </c>
    </row>
    <row r="10919" spans="1:1">
      <c r="A10919" s="1" t="s">
        <v>15429</v>
      </c>
    </row>
    <row r="10920" spans="1:1">
      <c r="A10920" s="1" t="s">
        <v>15430</v>
      </c>
    </row>
    <row r="10921" spans="1:1">
      <c r="A10921" s="1" t="s">
        <v>15431</v>
      </c>
    </row>
    <row r="10922" spans="1:1">
      <c r="A10922" s="1" t="s">
        <v>15432</v>
      </c>
    </row>
    <row r="10923" spans="1:1">
      <c r="A10923" s="1" t="s">
        <v>15433</v>
      </c>
    </row>
    <row r="10924" spans="1:1">
      <c r="A10924" s="1" t="s">
        <v>15434</v>
      </c>
    </row>
    <row r="10925" spans="1:1">
      <c r="A10925" s="1" t="s">
        <v>15435</v>
      </c>
    </row>
    <row r="10926" spans="1:1">
      <c r="A10926" s="1" t="s">
        <v>15436</v>
      </c>
    </row>
    <row r="10927" spans="1:1">
      <c r="A10927" s="1" t="s">
        <v>15437</v>
      </c>
    </row>
    <row r="10928" spans="1:1">
      <c r="A10928" s="2" t="s">
        <v>15438</v>
      </c>
    </row>
    <row r="10929" spans="1:1">
      <c r="A10929" s="1" t="s">
        <v>15439</v>
      </c>
    </row>
    <row r="10930" spans="1:1">
      <c r="A10930" s="55" t="s">
        <v>1608</v>
      </c>
    </row>
    <row r="10931" spans="1:1">
      <c r="A10931" s="1" t="s">
        <v>15440</v>
      </c>
    </row>
    <row r="10932" spans="1:1">
      <c r="A10932" s="1" t="s">
        <v>15441</v>
      </c>
    </row>
    <row r="10933" spans="1:1">
      <c r="A10933" s="1" t="s">
        <v>15442</v>
      </c>
    </row>
    <row r="10934" spans="1:1">
      <c r="A10934" s="1" t="s">
        <v>15443</v>
      </c>
    </row>
    <row r="10935" spans="1:1">
      <c r="A10935" s="1" t="s">
        <v>15444</v>
      </c>
    </row>
    <row r="10936" spans="1:1">
      <c r="A10936" s="1" t="s">
        <v>15445</v>
      </c>
    </row>
    <row r="10937" spans="1:1">
      <c r="A10937" s="1" t="s">
        <v>15446</v>
      </c>
    </row>
    <row r="10938" spans="1:1">
      <c r="A10938" s="1" t="s">
        <v>15447</v>
      </c>
    </row>
    <row r="10939" spans="1:1">
      <c r="A10939" s="1" t="s">
        <v>15448</v>
      </c>
    </row>
    <row r="10940" spans="1:1">
      <c r="A10940" s="1" t="s">
        <v>15449</v>
      </c>
    </row>
    <row r="10941" spans="1:1">
      <c r="A10941" s="1" t="s">
        <v>15450</v>
      </c>
    </row>
    <row r="10942" spans="1:1">
      <c r="A10942" s="1" t="s">
        <v>15451</v>
      </c>
    </row>
    <row r="10943" spans="1:1">
      <c r="A10943" s="1" t="s">
        <v>15452</v>
      </c>
    </row>
    <row r="10944" spans="1:1">
      <c r="A10944" s="1" t="s">
        <v>15453</v>
      </c>
    </row>
    <row r="10945" spans="1:1">
      <c r="A10945" s="1" t="s">
        <v>15454</v>
      </c>
    </row>
    <row r="10946" spans="1:1">
      <c r="A10946" s="1" t="s">
        <v>15455</v>
      </c>
    </row>
    <row r="10947" spans="1:1">
      <c r="A10947" s="47" t="s">
        <v>4779</v>
      </c>
    </row>
    <row r="10948" spans="1:1">
      <c r="A10948" s="2" t="s">
        <v>15456</v>
      </c>
    </row>
    <row r="10949" spans="1:1">
      <c r="A10949" s="1" t="s">
        <v>15457</v>
      </c>
    </row>
    <row r="10950" spans="1:1">
      <c r="A10950" s="1" t="s">
        <v>15458</v>
      </c>
    </row>
    <row r="10951" spans="1:1">
      <c r="A10951" s="1" t="s">
        <v>15459</v>
      </c>
    </row>
    <row r="10952" spans="1:1">
      <c r="A10952" s="1" t="s">
        <v>15460</v>
      </c>
    </row>
    <row r="10953" spans="1:1">
      <c r="A10953" s="1" t="s">
        <v>15461</v>
      </c>
    </row>
    <row r="10954" spans="1:1">
      <c r="A10954" s="1" t="s">
        <v>15462</v>
      </c>
    </row>
    <row r="10955" spans="1:1">
      <c r="A10955" s="1" t="s">
        <v>15463</v>
      </c>
    </row>
    <row r="10956" spans="1:1">
      <c r="A10956" s="1" t="s">
        <v>15464</v>
      </c>
    </row>
    <row r="10957" spans="1:1">
      <c r="A10957" s="1" t="s">
        <v>15465</v>
      </c>
    </row>
    <row r="10958" spans="1:1">
      <c r="A10958" s="1" t="s">
        <v>15466</v>
      </c>
    </row>
    <row r="10959" spans="1:1">
      <c r="A10959" s="2" t="s">
        <v>15467</v>
      </c>
    </row>
    <row r="10960" spans="1:1">
      <c r="A10960" s="1" t="s">
        <v>15468</v>
      </c>
    </row>
    <row r="10961" spans="1:1">
      <c r="A10961" s="1" t="s">
        <v>15469</v>
      </c>
    </row>
    <row r="10962" spans="1:1">
      <c r="A10962" s="1" t="s">
        <v>15470</v>
      </c>
    </row>
    <row r="10963" spans="1:1">
      <c r="A10963" s="2" t="s">
        <v>22</v>
      </c>
    </row>
    <row r="10964" spans="1:1">
      <c r="A10964" s="1" t="s">
        <v>15471</v>
      </c>
    </row>
    <row r="10965" spans="1:1">
      <c r="A10965" s="1" t="s">
        <v>15472</v>
      </c>
    </row>
    <row r="10966" spans="1:1">
      <c r="A10966" s="1" t="s">
        <v>15473</v>
      </c>
    </row>
    <row r="10967" spans="1:1">
      <c r="A10967" s="1" t="s">
        <v>15474</v>
      </c>
    </row>
    <row r="10968" spans="1:1">
      <c r="A10968" s="1" t="s">
        <v>15475</v>
      </c>
    </row>
    <row r="10969" spans="1:1">
      <c r="A10969" s="1" t="s">
        <v>15476</v>
      </c>
    </row>
    <row r="10970" spans="1:1">
      <c r="A10970" s="1" t="s">
        <v>15477</v>
      </c>
    </row>
    <row r="10971" spans="1:1">
      <c r="A10971" s="1" t="s">
        <v>15478</v>
      </c>
    </row>
    <row r="10972" spans="1:1">
      <c r="A10972" s="1" t="s">
        <v>15479</v>
      </c>
    </row>
    <row r="10973" spans="1:1">
      <c r="A10973" s="1" t="s">
        <v>15480</v>
      </c>
    </row>
    <row r="10974" spans="1:1">
      <c r="A10974" s="1" t="s">
        <v>15481</v>
      </c>
    </row>
    <row r="10975" spans="1:1">
      <c r="A10975" s="1" t="s">
        <v>15482</v>
      </c>
    </row>
    <row r="10976" spans="1:1">
      <c r="A10976" s="1" t="s">
        <v>15483</v>
      </c>
    </row>
    <row r="10977" spans="1:1">
      <c r="A10977" s="2" t="s">
        <v>15484</v>
      </c>
    </row>
    <row r="10978" spans="1:1">
      <c r="A10978" s="1" t="s">
        <v>15485</v>
      </c>
    </row>
    <row r="10979" spans="1:1">
      <c r="A10979" s="47" t="s">
        <v>15486</v>
      </c>
    </row>
    <row r="10980" spans="1:1">
      <c r="A10980" s="1" t="s">
        <v>15487</v>
      </c>
    </row>
    <row r="10981" spans="1:1">
      <c r="A10981" s="1" t="s">
        <v>15488</v>
      </c>
    </row>
    <row r="10982" spans="1:1">
      <c r="A10982" s="2" t="s">
        <v>15489</v>
      </c>
    </row>
    <row r="10983" spans="1:1">
      <c r="A10983" s="1" t="s">
        <v>15490</v>
      </c>
    </row>
    <row r="10984" spans="1:1">
      <c r="A10984" s="2" t="s">
        <v>15491</v>
      </c>
    </row>
    <row r="10985" spans="1:1">
      <c r="A10985" s="24" t="s">
        <v>15492</v>
      </c>
    </row>
    <row r="10986" spans="1:1">
      <c r="A10986" s="47" t="s">
        <v>15493</v>
      </c>
    </row>
    <row r="10987" spans="1:1">
      <c r="A10987" s="1" t="s">
        <v>15494</v>
      </c>
    </row>
    <row r="10988" spans="1:1">
      <c r="A10988" s="1" t="s">
        <v>15495</v>
      </c>
    </row>
    <row r="10989" spans="1:1">
      <c r="A10989" s="1" t="s">
        <v>15496</v>
      </c>
    </row>
    <row r="10990" spans="1:1">
      <c r="A10990" s="1" t="s">
        <v>15497</v>
      </c>
    </row>
    <row r="10991" spans="1:1">
      <c r="A10991" s="2" t="s">
        <v>15498</v>
      </c>
    </row>
    <row r="10992" spans="1:1">
      <c r="A10992" s="1" t="s">
        <v>15499</v>
      </c>
    </row>
    <row r="10993" spans="1:1">
      <c r="A10993" s="1" t="s">
        <v>15500</v>
      </c>
    </row>
    <row r="10994" spans="1:1">
      <c r="A10994" s="19" t="s">
        <v>15501</v>
      </c>
    </row>
    <row r="10995" spans="1:1">
      <c r="A10995" s="1" t="s">
        <v>15502</v>
      </c>
    </row>
    <row r="10996" spans="1:1">
      <c r="A10996" s="1" t="s">
        <v>15503</v>
      </c>
    </row>
    <row r="10997" spans="1:1">
      <c r="A10997" s="2" t="s">
        <v>15504</v>
      </c>
    </row>
    <row r="10998" spans="1:1">
      <c r="A10998" s="1" t="s">
        <v>15505</v>
      </c>
    </row>
    <row r="10999" spans="1:1">
      <c r="A10999" s="1" t="s">
        <v>15506</v>
      </c>
    </row>
    <row r="11000" spans="1:1">
      <c r="A11000" s="1" t="s">
        <v>15507</v>
      </c>
    </row>
    <row r="11001" spans="1:1">
      <c r="A11001" s="1" t="s">
        <v>15508</v>
      </c>
    </row>
    <row r="11002" spans="1:1">
      <c r="A11002" s="1" t="s">
        <v>15509</v>
      </c>
    </row>
    <row r="11003" spans="1:1">
      <c r="A11003" s="1" t="s">
        <v>810</v>
      </c>
    </row>
    <row r="11004" spans="1:1">
      <c r="A11004" s="1" t="s">
        <v>15510</v>
      </c>
    </row>
    <row r="11005" spans="1:1">
      <c r="A11005" s="1" t="s">
        <v>15511</v>
      </c>
    </row>
    <row r="11006" spans="1:1">
      <c r="A11006" s="1" t="s">
        <v>15512</v>
      </c>
    </row>
    <row r="11007" spans="1:1">
      <c r="A11007" s="1" t="s">
        <v>15513</v>
      </c>
    </row>
    <row r="11008" spans="1:1">
      <c r="A11008" s="1" t="s">
        <v>15514</v>
      </c>
    </row>
    <row r="11009" spans="1:1">
      <c r="A11009" s="1" t="s">
        <v>15515</v>
      </c>
    </row>
    <row r="11010" spans="1:1">
      <c r="A11010" s="1" t="s">
        <v>15516</v>
      </c>
    </row>
    <row r="11011" spans="1:1">
      <c r="A11011" s="1" t="s">
        <v>15517</v>
      </c>
    </row>
    <row r="11012" spans="1:1">
      <c r="A11012" s="1" t="s">
        <v>15518</v>
      </c>
    </row>
    <row r="11013" spans="1:1">
      <c r="A11013" s="1" t="s">
        <v>15519</v>
      </c>
    </row>
    <row r="11014" spans="1:1">
      <c r="A11014" s="1" t="s">
        <v>15520</v>
      </c>
    </row>
    <row r="11015" spans="1:1">
      <c r="A11015" s="1" t="s">
        <v>15521</v>
      </c>
    </row>
    <row r="11016" spans="1:1">
      <c r="A11016" s="1" t="s">
        <v>15522</v>
      </c>
    </row>
    <row r="11017" spans="1:1">
      <c r="A11017" s="1" t="s">
        <v>15523</v>
      </c>
    </row>
    <row r="11018" spans="1:1">
      <c r="A11018" s="1" t="s">
        <v>15524</v>
      </c>
    </row>
    <row r="11019" spans="1:1">
      <c r="A11019" s="1" t="s">
        <v>15525</v>
      </c>
    </row>
    <row r="11020" spans="1:1">
      <c r="A11020" s="1" t="s">
        <v>15526</v>
      </c>
    </row>
    <row r="11021" spans="1:1">
      <c r="A11021" s="1" t="s">
        <v>15527</v>
      </c>
    </row>
    <row r="11022" spans="1:1">
      <c r="A11022" s="1" t="s">
        <v>15528</v>
      </c>
    </row>
    <row r="11023" spans="1:1">
      <c r="A11023" s="1" t="s">
        <v>15529</v>
      </c>
    </row>
    <row r="11024" spans="1:1">
      <c r="A11024" s="1" t="s">
        <v>15530</v>
      </c>
    </row>
    <row r="11025" spans="1:1">
      <c r="A11025" s="1" t="s">
        <v>15531</v>
      </c>
    </row>
    <row r="11026" spans="1:1">
      <c r="A11026" s="1" t="s">
        <v>15532</v>
      </c>
    </row>
    <row r="11027" spans="1:1">
      <c r="A11027" s="1" t="s">
        <v>15533</v>
      </c>
    </row>
    <row r="11028" spans="1:1">
      <c r="A11028" s="1" t="s">
        <v>15534</v>
      </c>
    </row>
    <row r="11029" spans="1:1">
      <c r="A11029" s="1" t="s">
        <v>15535</v>
      </c>
    </row>
    <row r="11030" spans="1:1">
      <c r="A11030" s="1" t="s">
        <v>15536</v>
      </c>
    </row>
    <row r="11031" spans="1:1">
      <c r="A11031" s="1" t="s">
        <v>15537</v>
      </c>
    </row>
    <row r="11032" spans="1:1">
      <c r="A11032" s="1" t="s">
        <v>15538</v>
      </c>
    </row>
    <row r="11033" spans="1:1">
      <c r="A11033" s="1" t="s">
        <v>15539</v>
      </c>
    </row>
    <row r="11034" spans="1:1">
      <c r="A11034" s="1" t="s">
        <v>15540</v>
      </c>
    </row>
    <row r="11035" spans="1:1">
      <c r="A11035" s="1" t="s">
        <v>15541</v>
      </c>
    </row>
    <row r="11036" spans="1:1">
      <c r="A11036" s="1" t="s">
        <v>15542</v>
      </c>
    </row>
    <row r="11037" spans="1:1">
      <c r="A11037" s="1" t="s">
        <v>15543</v>
      </c>
    </row>
    <row r="11038" spans="1:1">
      <c r="A11038" s="1" t="s">
        <v>15544</v>
      </c>
    </row>
    <row r="11039" spans="1:1">
      <c r="A11039" s="1" t="s">
        <v>15545</v>
      </c>
    </row>
    <row r="11040" spans="1:1">
      <c r="A11040" s="1" t="s">
        <v>15546</v>
      </c>
    </row>
    <row r="11041" spans="1:1">
      <c r="A11041" s="1" t="s">
        <v>15547</v>
      </c>
    </row>
    <row r="11042" spans="1:1">
      <c r="A11042" s="1" t="s">
        <v>15548</v>
      </c>
    </row>
    <row r="11043" spans="1:1">
      <c r="A11043" s="1" t="s">
        <v>15549</v>
      </c>
    </row>
    <row r="11044" spans="1:1">
      <c r="A11044" s="1" t="s">
        <v>15550</v>
      </c>
    </row>
    <row r="11045" spans="1:1">
      <c r="A11045" s="1" t="s">
        <v>15551</v>
      </c>
    </row>
    <row r="11046" spans="1:1">
      <c r="A11046" s="1" t="s">
        <v>15552</v>
      </c>
    </row>
    <row r="11047" spans="1:1">
      <c r="A11047" s="1" t="s">
        <v>15553</v>
      </c>
    </row>
    <row r="11048" spans="1:1">
      <c r="A11048" s="1" t="s">
        <v>15554</v>
      </c>
    </row>
    <row r="11049" spans="1:1">
      <c r="A11049" s="1" t="s">
        <v>15555</v>
      </c>
    </row>
    <row r="11050" spans="1:1">
      <c r="A11050" s="1" t="s">
        <v>15556</v>
      </c>
    </row>
    <row r="11051" spans="1:1">
      <c r="A11051" s="1" t="s">
        <v>15557</v>
      </c>
    </row>
    <row r="11052" spans="1:1">
      <c r="A11052" s="1" t="s">
        <v>15558</v>
      </c>
    </row>
    <row r="11053" spans="1:1">
      <c r="A11053" s="2" t="s">
        <v>15559</v>
      </c>
    </row>
    <row r="11054" spans="1:1">
      <c r="A11054" s="1" t="s">
        <v>1745</v>
      </c>
    </row>
    <row r="11055" spans="1:1">
      <c r="A11055" s="1" t="s">
        <v>15560</v>
      </c>
    </row>
    <row r="11056" spans="1:1">
      <c r="A11056" s="1" t="s">
        <v>15561</v>
      </c>
    </row>
    <row r="11057" spans="1:1">
      <c r="A11057" s="1" t="s">
        <v>15562</v>
      </c>
    </row>
    <row r="11058" spans="1:1">
      <c r="A11058" s="1" t="s">
        <v>15563</v>
      </c>
    </row>
    <row r="11059" spans="1:1">
      <c r="A11059" s="1" t="s">
        <v>15564</v>
      </c>
    </row>
    <row r="11060" spans="1:1">
      <c r="A11060" s="1" t="s">
        <v>15565</v>
      </c>
    </row>
    <row r="11061" spans="1:1">
      <c r="A11061" s="1" t="s">
        <v>15566</v>
      </c>
    </row>
    <row r="11062" spans="1:1">
      <c r="A11062" s="1" t="s">
        <v>15567</v>
      </c>
    </row>
    <row r="11063" spans="1:1">
      <c r="A11063" s="1" t="s">
        <v>15568</v>
      </c>
    </row>
    <row r="11064" spans="1:1">
      <c r="A11064" s="1" t="s">
        <v>15569</v>
      </c>
    </row>
    <row r="11065" spans="1:1">
      <c r="A11065" s="1" t="s">
        <v>15570</v>
      </c>
    </row>
    <row r="11066" spans="1:1">
      <c r="A11066" s="1" t="s">
        <v>15571</v>
      </c>
    </row>
    <row r="11067" spans="1:1">
      <c r="A11067" s="1" t="s">
        <v>15572</v>
      </c>
    </row>
    <row r="11068" spans="1:1">
      <c r="A11068" s="1" t="s">
        <v>15573</v>
      </c>
    </row>
    <row r="11069" spans="1:1">
      <c r="A11069" s="1" t="s">
        <v>15574</v>
      </c>
    </row>
    <row r="11070" spans="1:1">
      <c r="A11070" s="1" t="s">
        <v>15575</v>
      </c>
    </row>
    <row r="11071" spans="1:1">
      <c r="A11071" s="1" t="s">
        <v>15576</v>
      </c>
    </row>
    <row r="11072" spans="1:1">
      <c r="A11072" s="1" t="s">
        <v>15577</v>
      </c>
    </row>
    <row r="11073" spans="1:1">
      <c r="A11073" s="1" t="s">
        <v>15578</v>
      </c>
    </row>
    <row r="11074" spans="1:1">
      <c r="A11074" s="1" t="s">
        <v>3926</v>
      </c>
    </row>
    <row r="11075" spans="1:1">
      <c r="A11075" s="2" t="s">
        <v>15579</v>
      </c>
    </row>
    <row r="11076" spans="1:1">
      <c r="A11076" s="1" t="s">
        <v>2081</v>
      </c>
    </row>
    <row r="11077" spans="1:1">
      <c r="A11077" s="1" t="s">
        <v>15580</v>
      </c>
    </row>
    <row r="11078" spans="1:1">
      <c r="A11078" s="1" t="s">
        <v>15581</v>
      </c>
    </row>
    <row r="11079" spans="1:1">
      <c r="A11079" s="1" t="s">
        <v>15582</v>
      </c>
    </row>
    <row r="11080" spans="1:1">
      <c r="A11080" s="1" t="s">
        <v>15583</v>
      </c>
    </row>
    <row r="11081" spans="1:1">
      <c r="A11081" s="1" t="s">
        <v>15584</v>
      </c>
    </row>
    <row r="11082" spans="1:1">
      <c r="A11082" s="1" t="s">
        <v>15585</v>
      </c>
    </row>
    <row r="11083" spans="1:1">
      <c r="A11083" s="1" t="s">
        <v>15586</v>
      </c>
    </row>
    <row r="11084" spans="1:1">
      <c r="A11084" s="1" t="s">
        <v>15587</v>
      </c>
    </row>
    <row r="11085" spans="1:1">
      <c r="A11085" s="1" t="s">
        <v>15588</v>
      </c>
    </row>
    <row r="11086" spans="1:1">
      <c r="A11086" s="1" t="s">
        <v>15589</v>
      </c>
    </row>
    <row r="11087" spans="1:1">
      <c r="A11087" s="2" t="s">
        <v>15590</v>
      </c>
    </row>
    <row r="11088" spans="1:1">
      <c r="A11088" s="1" t="s">
        <v>15591</v>
      </c>
    </row>
    <row r="11089" spans="1:1">
      <c r="A11089" s="1" t="s">
        <v>15592</v>
      </c>
    </row>
    <row r="11090" spans="1:1">
      <c r="A11090" s="1" t="s">
        <v>15593</v>
      </c>
    </row>
    <row r="11091" spans="1:1">
      <c r="A11091" s="2" t="s">
        <v>15594</v>
      </c>
    </row>
    <row r="11092" spans="1:1">
      <c r="A11092" s="1" t="s">
        <v>15595</v>
      </c>
    </row>
    <row r="11093" spans="1:1">
      <c r="A11093" s="1" t="s">
        <v>15596</v>
      </c>
    </row>
    <row r="11094" spans="1:1">
      <c r="A11094" s="1" t="s">
        <v>15597</v>
      </c>
    </row>
    <row r="11095" spans="1:1">
      <c r="A11095" s="1" t="s">
        <v>15598</v>
      </c>
    </row>
    <row r="11096" spans="1:1">
      <c r="A11096" s="1" t="s">
        <v>15599</v>
      </c>
    </row>
    <row r="11097" spans="1:1">
      <c r="A11097" s="1" t="s">
        <v>15600</v>
      </c>
    </row>
    <row r="11098" spans="1:1">
      <c r="A11098" s="1" t="s">
        <v>15601</v>
      </c>
    </row>
    <row r="11099" spans="1:1">
      <c r="A11099" s="1" t="s">
        <v>15602</v>
      </c>
    </row>
    <row r="11100" spans="1:1">
      <c r="A11100" s="2" t="s">
        <v>15603</v>
      </c>
    </row>
    <row r="11101" spans="1:1">
      <c r="A11101" s="1" t="s">
        <v>15604</v>
      </c>
    </row>
    <row r="11102" spans="1:1">
      <c r="A11102" s="1" t="s">
        <v>15605</v>
      </c>
    </row>
    <row r="11103" spans="1:1">
      <c r="A11103" s="1" t="s">
        <v>15606</v>
      </c>
    </row>
    <row r="11104" spans="1:1">
      <c r="A11104" s="55" t="s">
        <v>15607</v>
      </c>
    </row>
    <row r="11105" spans="1:1">
      <c r="A11105" s="2" t="s">
        <v>15608</v>
      </c>
    </row>
    <row r="11106" spans="1:1">
      <c r="A11106" s="2" t="s">
        <v>15609</v>
      </c>
    </row>
    <row r="11107" spans="1:1">
      <c r="A11107" s="1" t="s">
        <v>15610</v>
      </c>
    </row>
    <row r="11108" spans="1:1">
      <c r="A11108" s="1" t="s">
        <v>15611</v>
      </c>
    </row>
    <row r="11109" spans="1:1">
      <c r="A11109" s="1" t="s">
        <v>15612</v>
      </c>
    </row>
    <row r="11110" spans="1:1">
      <c r="A11110" s="1" t="s">
        <v>15613</v>
      </c>
    </row>
    <row r="11111" spans="1:1">
      <c r="A11111" s="2" t="s">
        <v>15614</v>
      </c>
    </row>
    <row r="11112" spans="1:1">
      <c r="A11112" s="1" t="s">
        <v>15615</v>
      </c>
    </row>
    <row r="11113" spans="1:1">
      <c r="A11113" s="1" t="s">
        <v>15616</v>
      </c>
    </row>
    <row r="11114" spans="1:1">
      <c r="A11114" s="1" t="s">
        <v>15617</v>
      </c>
    </row>
    <row r="11115" spans="1:1">
      <c r="A11115" s="1" t="s">
        <v>15618</v>
      </c>
    </row>
    <row r="11116" spans="1:1">
      <c r="A11116" s="1" t="s">
        <v>15619</v>
      </c>
    </row>
    <row r="11117" spans="1:1">
      <c r="A11117" s="1" t="s">
        <v>15620</v>
      </c>
    </row>
    <row r="11118" spans="1:1">
      <c r="A11118" s="1" t="s">
        <v>15621</v>
      </c>
    </row>
    <row r="11119" spans="1:1">
      <c r="A11119" s="1" t="s">
        <v>15622</v>
      </c>
    </row>
    <row r="11120" spans="1:1">
      <c r="A11120" s="1" t="s">
        <v>15623</v>
      </c>
    </row>
    <row r="11121" spans="1:1">
      <c r="A11121" s="2" t="s">
        <v>15624</v>
      </c>
    </row>
    <row r="11122" spans="1:1">
      <c r="A11122" s="1" t="s">
        <v>15625</v>
      </c>
    </row>
    <row r="11123" spans="1:1">
      <c r="A11123" s="1" t="s">
        <v>15626</v>
      </c>
    </row>
    <row r="11124" spans="1:1">
      <c r="A11124" s="1" t="s">
        <v>15627</v>
      </c>
    </row>
    <row r="11125" spans="1:1">
      <c r="A11125" s="1" t="s">
        <v>3556</v>
      </c>
    </row>
    <row r="11126" spans="1:1">
      <c r="A11126" s="1" t="s">
        <v>15628</v>
      </c>
    </row>
    <row r="11127" spans="1:1">
      <c r="A11127" s="1" t="s">
        <v>15629</v>
      </c>
    </row>
    <row r="11128" spans="1:1">
      <c r="A11128" s="1" t="s">
        <v>15630</v>
      </c>
    </row>
    <row r="11129" spans="1:1">
      <c r="A11129" s="1" t="s">
        <v>15631</v>
      </c>
    </row>
    <row r="11130" spans="1:1">
      <c r="A11130" s="1" t="s">
        <v>15632</v>
      </c>
    </row>
    <row r="11131" spans="1:1">
      <c r="A11131" s="1" t="s">
        <v>15633</v>
      </c>
    </row>
    <row r="11132" spans="1:1">
      <c r="A11132" s="1" t="s">
        <v>15634</v>
      </c>
    </row>
    <row r="11133" spans="1:1">
      <c r="A11133" s="1" t="s">
        <v>15635</v>
      </c>
    </row>
    <row r="11134" spans="1:1">
      <c r="A11134" s="1" t="s">
        <v>15636</v>
      </c>
    </row>
    <row r="11135" spans="1:1">
      <c r="A11135" s="1" t="s">
        <v>15637</v>
      </c>
    </row>
    <row r="11136" spans="1:1">
      <c r="A11136" s="1" t="s">
        <v>15638</v>
      </c>
    </row>
    <row r="11137" spans="1:1">
      <c r="A11137" s="2" t="s">
        <v>15639</v>
      </c>
    </row>
    <row r="11138" spans="1:1">
      <c r="A11138" s="17" t="s">
        <v>15640</v>
      </c>
    </row>
    <row r="11139" spans="1:1">
      <c r="A11139" s="2" t="s">
        <v>15641</v>
      </c>
    </row>
    <row r="11140" spans="1:1">
      <c r="A11140" s="1" t="s">
        <v>15642</v>
      </c>
    </row>
    <row r="11141" spans="1:1">
      <c r="A11141" s="2" t="s">
        <v>15643</v>
      </c>
    </row>
    <row r="11142" spans="1:1">
      <c r="A11142" s="1" t="s">
        <v>15644</v>
      </c>
    </row>
    <row r="11143" spans="1:1">
      <c r="A11143" s="1" t="s">
        <v>3750</v>
      </c>
    </row>
    <row r="11144" spans="1:1">
      <c r="A11144" s="1" t="s">
        <v>3595</v>
      </c>
    </row>
    <row r="11145" spans="1:1">
      <c r="A11145" s="1" t="s">
        <v>15645</v>
      </c>
    </row>
    <row r="11146" spans="1:1">
      <c r="A11146" s="1" t="s">
        <v>15646</v>
      </c>
    </row>
    <row r="11147" spans="1:1">
      <c r="A11147" s="1" t="s">
        <v>15647</v>
      </c>
    </row>
    <row r="11148" spans="1:1">
      <c r="A11148" s="1" t="s">
        <v>15648</v>
      </c>
    </row>
    <row r="11149" spans="1:1">
      <c r="A11149" s="1" t="s">
        <v>15649</v>
      </c>
    </row>
    <row r="11150" spans="1:1">
      <c r="A11150" s="2" t="s">
        <v>15650</v>
      </c>
    </row>
    <row r="11151" spans="1:1">
      <c r="A11151" s="1" t="s">
        <v>15651</v>
      </c>
    </row>
    <row r="11152" spans="1:1">
      <c r="A11152" s="1" t="s">
        <v>15652</v>
      </c>
    </row>
    <row r="11153" spans="1:1">
      <c r="A11153" s="1" t="s">
        <v>15653</v>
      </c>
    </row>
    <row r="11154" spans="1:1">
      <c r="A11154" s="47" t="s">
        <v>15654</v>
      </c>
    </row>
    <row r="11155" spans="1:1">
      <c r="A11155" s="1" t="s">
        <v>15655</v>
      </c>
    </row>
    <row r="11156" spans="1:1">
      <c r="A11156" s="1" t="s">
        <v>15656</v>
      </c>
    </row>
    <row r="11157" spans="1:1">
      <c r="A11157" s="1" t="s">
        <v>15657</v>
      </c>
    </row>
    <row r="11158" spans="1:1">
      <c r="A11158" s="48" t="s">
        <v>15658</v>
      </c>
    </row>
    <row r="11159" spans="1:1">
      <c r="A11159" s="1" t="s">
        <v>15659</v>
      </c>
    </row>
    <row r="11160" spans="1:1">
      <c r="A11160" s="1" t="s">
        <v>15660</v>
      </c>
    </row>
    <row r="11161" spans="1:1">
      <c r="A11161" s="47" t="s">
        <v>1541</v>
      </c>
    </row>
    <row r="11162" spans="1:1">
      <c r="A11162" s="1" t="s">
        <v>15661</v>
      </c>
    </row>
    <row r="11163" spans="1:1">
      <c r="A11163" s="1" t="s">
        <v>15662</v>
      </c>
    </row>
    <row r="11164" spans="1:1">
      <c r="A11164" s="2" t="s">
        <v>15663</v>
      </c>
    </row>
    <row r="11165" spans="1:1">
      <c r="A11165" s="1" t="s">
        <v>15664</v>
      </c>
    </row>
    <row r="11166" spans="1:1">
      <c r="A11166" s="2" t="s">
        <v>15665</v>
      </c>
    </row>
    <row r="11167" spans="1:1">
      <c r="A11167" s="1" t="s">
        <v>15666</v>
      </c>
    </row>
    <row r="11168" spans="1:1">
      <c r="A11168" s="1" t="s">
        <v>15667</v>
      </c>
    </row>
    <row r="11169" spans="1:1">
      <c r="A11169" s="1" t="s">
        <v>15668</v>
      </c>
    </row>
    <row r="11170" spans="1:1">
      <c r="A11170" s="1" t="s">
        <v>15669</v>
      </c>
    </row>
    <row r="11171" spans="1:1">
      <c r="A11171" s="2" t="s">
        <v>2454</v>
      </c>
    </row>
    <row r="11172" spans="1:1">
      <c r="A11172" s="1" t="s">
        <v>15670</v>
      </c>
    </row>
    <row r="11173" spans="1:1">
      <c r="A11173" s="1" t="s">
        <v>15671</v>
      </c>
    </row>
    <row r="11174" spans="1:1">
      <c r="A11174" s="25" t="s">
        <v>15672</v>
      </c>
    </row>
    <row r="11175" spans="1:1">
      <c r="A11175" s="2" t="s">
        <v>15673</v>
      </c>
    </row>
    <row r="11176" spans="1:1">
      <c r="A11176" s="1" t="s">
        <v>15674</v>
      </c>
    </row>
    <row r="11177" spans="1:1">
      <c r="A11177" s="1" t="s">
        <v>15675</v>
      </c>
    </row>
    <row r="11178" spans="1:1">
      <c r="A11178" s="1" t="s">
        <v>15676</v>
      </c>
    </row>
    <row r="11179" spans="1:1">
      <c r="A11179" s="1" t="s">
        <v>15677</v>
      </c>
    </row>
    <row r="11180" spans="1:1">
      <c r="A11180" s="1" t="s">
        <v>15678</v>
      </c>
    </row>
    <row r="11181" spans="1:1">
      <c r="A11181" s="1" t="s">
        <v>15679</v>
      </c>
    </row>
    <row r="11182" spans="1:1">
      <c r="A11182" s="1" t="s">
        <v>15680</v>
      </c>
    </row>
    <row r="11183" spans="1:1">
      <c r="A11183" s="1" t="s">
        <v>15681</v>
      </c>
    </row>
    <row r="11184" spans="1:1">
      <c r="A11184" s="1" t="s">
        <v>15682</v>
      </c>
    </row>
    <row r="11185" spans="1:1">
      <c r="A11185" s="1" t="s">
        <v>15683</v>
      </c>
    </row>
    <row r="11186" spans="1:1">
      <c r="A11186" s="1" t="s">
        <v>15684</v>
      </c>
    </row>
    <row r="11187" spans="1:1">
      <c r="A11187" s="1" t="s">
        <v>15685</v>
      </c>
    </row>
    <row r="11188" spans="1:1">
      <c r="A11188" s="1" t="s">
        <v>15686</v>
      </c>
    </row>
    <row r="11189" spans="1:1">
      <c r="A11189" s="1" t="s">
        <v>15687</v>
      </c>
    </row>
    <row r="11190" spans="1:1">
      <c r="A11190" s="1" t="s">
        <v>15688</v>
      </c>
    </row>
    <row r="11191" spans="1:1">
      <c r="A11191" s="1" t="s">
        <v>15689</v>
      </c>
    </row>
    <row r="11192" spans="1:1">
      <c r="A11192" s="1" t="s">
        <v>15690</v>
      </c>
    </row>
    <row r="11193" spans="1:1">
      <c r="A11193" s="1" t="s">
        <v>15691</v>
      </c>
    </row>
    <row r="11194" spans="1:1">
      <c r="A11194" s="1" t="s">
        <v>15692</v>
      </c>
    </row>
    <row r="11195" spans="1:1">
      <c r="A11195" s="1" t="s">
        <v>1119</v>
      </c>
    </row>
    <row r="11196" spans="1:1">
      <c r="A11196" s="1" t="s">
        <v>15693</v>
      </c>
    </row>
    <row r="11197" spans="1:1">
      <c r="A11197" s="2" t="s">
        <v>15694</v>
      </c>
    </row>
    <row r="11198" spans="1:1">
      <c r="A11198" s="1" t="s">
        <v>15695</v>
      </c>
    </row>
    <row r="11199" spans="1:1">
      <c r="A11199" s="1" t="s">
        <v>15696</v>
      </c>
    </row>
    <row r="11200" spans="1:1">
      <c r="A11200" s="1" t="s">
        <v>15697</v>
      </c>
    </row>
    <row r="11201" spans="1:1">
      <c r="A11201" s="1" t="s">
        <v>15698</v>
      </c>
    </row>
    <row r="11202" spans="1:1">
      <c r="A11202" s="1" t="s">
        <v>15699</v>
      </c>
    </row>
    <row r="11203" spans="1:1">
      <c r="A11203" s="1" t="s">
        <v>15700</v>
      </c>
    </row>
    <row r="11204" spans="1:1">
      <c r="A11204" s="1" t="s">
        <v>2702</v>
      </c>
    </row>
    <row r="11205" spans="1:1">
      <c r="A11205" s="2" t="s">
        <v>15701</v>
      </c>
    </row>
    <row r="11206" spans="1:1">
      <c r="A11206" s="47" t="s">
        <v>15702</v>
      </c>
    </row>
    <row r="11207" spans="1:1">
      <c r="A11207" s="1" t="s">
        <v>15703</v>
      </c>
    </row>
    <row r="11208" spans="1:1">
      <c r="A11208" s="1" t="s">
        <v>2784</v>
      </c>
    </row>
    <row r="11209" spans="1:1">
      <c r="A11209" s="1" t="s">
        <v>15704</v>
      </c>
    </row>
    <row r="11210" spans="1:1">
      <c r="A11210" s="1" t="s">
        <v>15705</v>
      </c>
    </row>
    <row r="11211" spans="1:1">
      <c r="A11211" s="1" t="s">
        <v>15706</v>
      </c>
    </row>
    <row r="11212" spans="1:1">
      <c r="A11212" s="1" t="s">
        <v>15707</v>
      </c>
    </row>
    <row r="11213" spans="1:1">
      <c r="A11213" s="1" t="s">
        <v>15708</v>
      </c>
    </row>
    <row r="11214" spans="1:1">
      <c r="A11214" s="24" t="s">
        <v>15709</v>
      </c>
    </row>
    <row r="11215" spans="1:1">
      <c r="A11215" s="1" t="s">
        <v>15710</v>
      </c>
    </row>
    <row r="11216" spans="1:1">
      <c r="A11216" s="1" t="s">
        <v>15711</v>
      </c>
    </row>
    <row r="11217" spans="1:1">
      <c r="A11217" s="1" t="s">
        <v>15712</v>
      </c>
    </row>
    <row r="11218" spans="1:1">
      <c r="A11218" s="1" t="s">
        <v>15713</v>
      </c>
    </row>
    <row r="11219" spans="1:1">
      <c r="A11219" s="2" t="s">
        <v>15714</v>
      </c>
    </row>
    <row r="11220" spans="1:1">
      <c r="A11220" s="1" t="s">
        <v>15715</v>
      </c>
    </row>
    <row r="11221" spans="1:1">
      <c r="A11221" s="1" t="s">
        <v>15716</v>
      </c>
    </row>
    <row r="11222" spans="1:1">
      <c r="A11222" s="1" t="s">
        <v>15717</v>
      </c>
    </row>
    <row r="11223" spans="1:1">
      <c r="A11223" s="47" t="s">
        <v>15718</v>
      </c>
    </row>
    <row r="11224" spans="1:1">
      <c r="A11224" s="1" t="s">
        <v>1513</v>
      </c>
    </row>
    <row r="11225" spans="1:1">
      <c r="A11225" s="1" t="s">
        <v>15719</v>
      </c>
    </row>
    <row r="11226" spans="1:1">
      <c r="A11226" s="1" t="s">
        <v>15720</v>
      </c>
    </row>
    <row r="11227" spans="1:1">
      <c r="A11227" s="2" t="s">
        <v>15721</v>
      </c>
    </row>
    <row r="11228" spans="1:1">
      <c r="A11228" s="1" t="s">
        <v>1461</v>
      </c>
    </row>
    <row r="11229" spans="1:1">
      <c r="A11229" s="1" t="s">
        <v>15722</v>
      </c>
    </row>
    <row r="11230" spans="1:1">
      <c r="A11230" s="1" t="s">
        <v>15723</v>
      </c>
    </row>
    <row r="11231" spans="1:1">
      <c r="A11231" s="1" t="s">
        <v>15724</v>
      </c>
    </row>
    <row r="11232" spans="1:1">
      <c r="A11232" s="25" t="s">
        <v>15725</v>
      </c>
    </row>
    <row r="11233" spans="1:1">
      <c r="A11233" s="2" t="s">
        <v>15726</v>
      </c>
    </row>
    <row r="11234" spans="1:1">
      <c r="A11234" s="1" t="s">
        <v>15727</v>
      </c>
    </row>
    <row r="11235" spans="1:1">
      <c r="A11235" s="2" t="s">
        <v>15728</v>
      </c>
    </row>
    <row r="11236" spans="1:1">
      <c r="A11236" s="1" t="s">
        <v>15729</v>
      </c>
    </row>
    <row r="11237" spans="1:1">
      <c r="A11237" s="1" t="s">
        <v>15730</v>
      </c>
    </row>
    <row r="11238" spans="1:1">
      <c r="A11238" s="1" t="s">
        <v>15731</v>
      </c>
    </row>
    <row r="11239" spans="1:1">
      <c r="A11239" s="2" t="s">
        <v>15732</v>
      </c>
    </row>
    <row r="11240" spans="1:1">
      <c r="A11240" s="1" t="s">
        <v>15733</v>
      </c>
    </row>
    <row r="11241" spans="1:1">
      <c r="A11241" s="2" t="s">
        <v>15734</v>
      </c>
    </row>
    <row r="11242" spans="1:1">
      <c r="A11242" s="47" t="s">
        <v>15735</v>
      </c>
    </row>
    <row r="11243" spans="1:1">
      <c r="A11243" s="1" t="s">
        <v>15736</v>
      </c>
    </row>
    <row r="11244" spans="1:1">
      <c r="A11244" s="1" t="s">
        <v>15737</v>
      </c>
    </row>
    <row r="11245" spans="1:1">
      <c r="A11245" s="1" t="s">
        <v>15738</v>
      </c>
    </row>
    <row r="11246" spans="1:1">
      <c r="A11246" s="1" t="s">
        <v>15739</v>
      </c>
    </row>
    <row r="11247" spans="1:1">
      <c r="A11247" s="1" t="s">
        <v>15740</v>
      </c>
    </row>
    <row r="11248" spans="1:1">
      <c r="A11248" s="2" t="s">
        <v>15741</v>
      </c>
    </row>
    <row r="11249" spans="1:1">
      <c r="A11249" s="1" t="s">
        <v>15742</v>
      </c>
    </row>
    <row r="11250" spans="1:1">
      <c r="A11250" s="1" t="s">
        <v>15743</v>
      </c>
    </row>
    <row r="11251" spans="1:1">
      <c r="A11251" s="1" t="s">
        <v>15744</v>
      </c>
    </row>
    <row r="11252" spans="1:1">
      <c r="A11252" s="1" t="s">
        <v>2669</v>
      </c>
    </row>
    <row r="11253" spans="1:1">
      <c r="A11253" s="1" t="s">
        <v>15745</v>
      </c>
    </row>
    <row r="11254" spans="1:1">
      <c r="A11254" s="1" t="s">
        <v>15746</v>
      </c>
    </row>
    <row r="11255" spans="1:1">
      <c r="A11255" s="1" t="s">
        <v>15747</v>
      </c>
    </row>
    <row r="11256" spans="1:1">
      <c r="A11256" s="2" t="s">
        <v>15748</v>
      </c>
    </row>
    <row r="11257" spans="1:1">
      <c r="A11257" s="2" t="s">
        <v>15749</v>
      </c>
    </row>
    <row r="11258" spans="1:1">
      <c r="A11258" s="1" t="s">
        <v>15750</v>
      </c>
    </row>
    <row r="11259" spans="1:1">
      <c r="A11259" s="1" t="s">
        <v>15751</v>
      </c>
    </row>
    <row r="11260" spans="1:1">
      <c r="A11260" s="1" t="s">
        <v>15752</v>
      </c>
    </row>
    <row r="11261" spans="1:1">
      <c r="A11261" s="1" t="s">
        <v>15753</v>
      </c>
    </row>
    <row r="11262" spans="1:1">
      <c r="A11262" s="1" t="s">
        <v>15754</v>
      </c>
    </row>
    <row r="11263" spans="1:1">
      <c r="A11263" s="1" t="s">
        <v>15755</v>
      </c>
    </row>
    <row r="11264" spans="1:1">
      <c r="A11264" s="1" t="s">
        <v>15756</v>
      </c>
    </row>
    <row r="11265" spans="1:1">
      <c r="A11265" s="1" t="s">
        <v>15757</v>
      </c>
    </row>
    <row r="11266" spans="1:1">
      <c r="A11266" s="1" t="s">
        <v>15758</v>
      </c>
    </row>
    <row r="11267" spans="1:1">
      <c r="A11267" s="1" t="s">
        <v>15759</v>
      </c>
    </row>
    <row r="11268" spans="1:1">
      <c r="A11268" s="1" t="s">
        <v>15760</v>
      </c>
    </row>
    <row r="11269" spans="1:1">
      <c r="A11269" s="1" t="s">
        <v>15761</v>
      </c>
    </row>
    <row r="11270" spans="1:1">
      <c r="A11270" s="1" t="s">
        <v>15762</v>
      </c>
    </row>
    <row r="11271" spans="1:1">
      <c r="A11271" s="1" t="s">
        <v>15763</v>
      </c>
    </row>
    <row r="11272" spans="1:1">
      <c r="A11272" s="1" t="s">
        <v>15764</v>
      </c>
    </row>
    <row r="11273" spans="1:1">
      <c r="A11273" s="1" t="s">
        <v>15765</v>
      </c>
    </row>
    <row r="11274" spans="1:1">
      <c r="A11274" s="1" t="s">
        <v>15766</v>
      </c>
    </row>
    <row r="11275" spans="1:1">
      <c r="A11275" s="1" t="s">
        <v>15767</v>
      </c>
    </row>
    <row r="11276" spans="1:1">
      <c r="A11276" s="1" t="s">
        <v>15768</v>
      </c>
    </row>
    <row r="11277" spans="1:1">
      <c r="A11277" s="25" t="s">
        <v>15769</v>
      </c>
    </row>
    <row r="11278" spans="1:1">
      <c r="A11278" s="25" t="s">
        <v>15770</v>
      </c>
    </row>
    <row r="11279" spans="1:1">
      <c r="A11279" s="1" t="s">
        <v>15771</v>
      </c>
    </row>
    <row r="11280" spans="1:1">
      <c r="A11280" s="1" t="s">
        <v>15772</v>
      </c>
    </row>
    <row r="11281" spans="1:1">
      <c r="A11281" s="1" t="s">
        <v>15773</v>
      </c>
    </row>
    <row r="11282" spans="1:1">
      <c r="A11282" s="1" t="s">
        <v>15774</v>
      </c>
    </row>
    <row r="11283" spans="1:1">
      <c r="A11283" s="1" t="s">
        <v>15775</v>
      </c>
    </row>
    <row r="11284" spans="1:1">
      <c r="A11284" s="1" t="s">
        <v>15776</v>
      </c>
    </row>
    <row r="11285" spans="1:1">
      <c r="A11285" s="1" t="s">
        <v>15777</v>
      </c>
    </row>
    <row r="11286" spans="1:1">
      <c r="A11286" s="1" t="s">
        <v>15778</v>
      </c>
    </row>
    <row r="11287" spans="1:1">
      <c r="A11287" s="1" t="s">
        <v>15779</v>
      </c>
    </row>
    <row r="11288" spans="1:1">
      <c r="A11288" s="1" t="s">
        <v>15780</v>
      </c>
    </row>
    <row r="11289" spans="1:1">
      <c r="A11289" s="2" t="s">
        <v>15781</v>
      </c>
    </row>
    <row r="11290" spans="1:1">
      <c r="A11290" s="1" t="s">
        <v>15782</v>
      </c>
    </row>
    <row r="11291" spans="1:1">
      <c r="A11291" s="1" t="s">
        <v>15783</v>
      </c>
    </row>
    <row r="11292" spans="1:1">
      <c r="A11292" s="1" t="s">
        <v>15784</v>
      </c>
    </row>
    <row r="11293" spans="1:1">
      <c r="A11293" s="1" t="s">
        <v>15785</v>
      </c>
    </row>
    <row r="11294" spans="1:1">
      <c r="A11294" s="1" t="s">
        <v>15786</v>
      </c>
    </row>
    <row r="11295" spans="1:1">
      <c r="A11295" s="1" t="s">
        <v>15787</v>
      </c>
    </row>
    <row r="11296" spans="1:1">
      <c r="A11296" s="1" t="s">
        <v>15788</v>
      </c>
    </row>
    <row r="11297" spans="1:1">
      <c r="A11297" s="1" t="s">
        <v>15789</v>
      </c>
    </row>
    <row r="11298" spans="1:1">
      <c r="A11298" s="1" t="s">
        <v>15790</v>
      </c>
    </row>
    <row r="11299" spans="1:1">
      <c r="A11299" s="1" t="s">
        <v>15791</v>
      </c>
    </row>
    <row r="11300" spans="1:1">
      <c r="A11300" s="1" t="s">
        <v>15792</v>
      </c>
    </row>
    <row r="11301" spans="1:1">
      <c r="A11301" s="1" t="s">
        <v>15793</v>
      </c>
    </row>
    <row r="11302" spans="1:1">
      <c r="A11302" s="1" t="s">
        <v>15794</v>
      </c>
    </row>
    <row r="11303" spans="1:1">
      <c r="A11303" s="1" t="s">
        <v>15795</v>
      </c>
    </row>
    <row r="11304" spans="1:1">
      <c r="A11304" s="2" t="s">
        <v>15796</v>
      </c>
    </row>
    <row r="11305" spans="1:1">
      <c r="A11305" s="1" t="s">
        <v>15797</v>
      </c>
    </row>
    <row r="11306" spans="1:1">
      <c r="A11306" s="1" t="s">
        <v>15798</v>
      </c>
    </row>
    <row r="11307" spans="1:1">
      <c r="A11307" s="1" t="s">
        <v>15799</v>
      </c>
    </row>
    <row r="11308" spans="1:1">
      <c r="A11308" s="1" t="s">
        <v>15800</v>
      </c>
    </row>
    <row r="11309" spans="1:1">
      <c r="A11309" s="1" t="s">
        <v>15801</v>
      </c>
    </row>
    <row r="11310" spans="1:1">
      <c r="A11310" s="1" t="s">
        <v>15802</v>
      </c>
    </row>
    <row r="11311" spans="1:1">
      <c r="A11311" s="1" t="s">
        <v>15803</v>
      </c>
    </row>
    <row r="11312" spans="1:1">
      <c r="A11312" s="1" t="s">
        <v>15804</v>
      </c>
    </row>
    <row r="11313" spans="1:1">
      <c r="A11313" s="1" t="s">
        <v>15805</v>
      </c>
    </row>
    <row r="11314" spans="1:1">
      <c r="A11314" s="1" t="s">
        <v>15806</v>
      </c>
    </row>
    <row r="11315" spans="1:1">
      <c r="A11315" s="47" t="s">
        <v>15807</v>
      </c>
    </row>
    <row r="11316" spans="1:1">
      <c r="A11316" s="1" t="s">
        <v>15808</v>
      </c>
    </row>
    <row r="11317" spans="1:1">
      <c r="A11317" s="1" t="s">
        <v>2667</v>
      </c>
    </row>
    <row r="11318" spans="1:1">
      <c r="A11318" s="1" t="s">
        <v>15809</v>
      </c>
    </row>
    <row r="11319" spans="1:1">
      <c r="A11319" s="1" t="s">
        <v>15810</v>
      </c>
    </row>
    <row r="11320" spans="1:1">
      <c r="A11320" s="1" t="s">
        <v>15811</v>
      </c>
    </row>
    <row r="11321" spans="1:1">
      <c r="A11321" s="1" t="s">
        <v>15812</v>
      </c>
    </row>
    <row r="11322" spans="1:1">
      <c r="A11322" s="1" t="s">
        <v>15813</v>
      </c>
    </row>
    <row r="11323" spans="1:1">
      <c r="A11323" s="2" t="s">
        <v>15814</v>
      </c>
    </row>
    <row r="11324" spans="1:1">
      <c r="A11324" s="1" t="s">
        <v>15815</v>
      </c>
    </row>
    <row r="11325" spans="1:1">
      <c r="A11325" s="1" t="s">
        <v>15816</v>
      </c>
    </row>
    <row r="11326" spans="1:1">
      <c r="A11326" s="1" t="s">
        <v>15817</v>
      </c>
    </row>
    <row r="11327" spans="1:1">
      <c r="A11327" s="1" t="s">
        <v>15818</v>
      </c>
    </row>
    <row r="11328" spans="1:1">
      <c r="A11328" s="1" t="s">
        <v>15819</v>
      </c>
    </row>
    <row r="11329" spans="1:1">
      <c r="A11329" s="1" t="s">
        <v>15820</v>
      </c>
    </row>
    <row r="11330" spans="1:1">
      <c r="A11330" s="2" t="s">
        <v>15821</v>
      </c>
    </row>
    <row r="11331" spans="1:1">
      <c r="A11331" s="1" t="s">
        <v>15822</v>
      </c>
    </row>
    <row r="11332" spans="1:1">
      <c r="A11332" s="1" t="s">
        <v>15823</v>
      </c>
    </row>
    <row r="11333" spans="1:1">
      <c r="A11333" s="1" t="s">
        <v>15824</v>
      </c>
    </row>
    <row r="11334" spans="1:1">
      <c r="A11334" s="2" t="s">
        <v>3980</v>
      </c>
    </row>
    <row r="11335" spans="1:1">
      <c r="A11335" s="1" t="s">
        <v>15825</v>
      </c>
    </row>
    <row r="11336" spans="1:1">
      <c r="A11336" s="1" t="s">
        <v>15826</v>
      </c>
    </row>
    <row r="11337" spans="1:1">
      <c r="A11337" s="1" t="s">
        <v>15827</v>
      </c>
    </row>
    <row r="11338" spans="1:1">
      <c r="A11338" s="2" t="s">
        <v>15828</v>
      </c>
    </row>
    <row r="11339" spans="1:1">
      <c r="A11339" s="55" t="s">
        <v>15829</v>
      </c>
    </row>
    <row r="11340" spans="1:1">
      <c r="A11340" s="2" t="s">
        <v>15830</v>
      </c>
    </row>
    <row r="11341" spans="1:1">
      <c r="A11341" s="2" t="s">
        <v>1971</v>
      </c>
    </row>
    <row r="11342" spans="1:1">
      <c r="A11342" s="1" t="s">
        <v>15831</v>
      </c>
    </row>
    <row r="11343" spans="1:1">
      <c r="A11343" s="1" t="s">
        <v>15832</v>
      </c>
    </row>
    <row r="11344" spans="1:1">
      <c r="A11344" s="1" t="s">
        <v>15833</v>
      </c>
    </row>
    <row r="11345" spans="1:1">
      <c r="A11345" s="1" t="s">
        <v>15834</v>
      </c>
    </row>
    <row r="11346" spans="1:1">
      <c r="A11346" s="1" t="s">
        <v>15835</v>
      </c>
    </row>
    <row r="11347" spans="1:1">
      <c r="A11347" s="2" t="s">
        <v>15836</v>
      </c>
    </row>
    <row r="11348" spans="1:1">
      <c r="A11348" s="1" t="s">
        <v>15837</v>
      </c>
    </row>
    <row r="11349" spans="1:1">
      <c r="A11349" s="1" t="s">
        <v>15838</v>
      </c>
    </row>
    <row r="11350" spans="1:1">
      <c r="A11350" s="1" t="s">
        <v>15839</v>
      </c>
    </row>
    <row r="11351" spans="1:1">
      <c r="A11351" s="1" t="s">
        <v>15840</v>
      </c>
    </row>
    <row r="11352" spans="1:1">
      <c r="A11352" s="1" t="s">
        <v>15841</v>
      </c>
    </row>
    <row r="11353" spans="1:1">
      <c r="A11353" s="2" t="s">
        <v>15842</v>
      </c>
    </row>
    <row r="11354" spans="1:1">
      <c r="A11354" s="1" t="s">
        <v>15843</v>
      </c>
    </row>
    <row r="11355" spans="1:1">
      <c r="A11355" s="2" t="s">
        <v>15844</v>
      </c>
    </row>
    <row r="11356" spans="1:1">
      <c r="A11356" s="1" t="s">
        <v>15845</v>
      </c>
    </row>
    <row r="11357" spans="1:1">
      <c r="A11357" s="1" t="s">
        <v>15846</v>
      </c>
    </row>
    <row r="11358" spans="1:1">
      <c r="A11358" s="2" t="s">
        <v>15847</v>
      </c>
    </row>
    <row r="11359" spans="1:1">
      <c r="A11359" s="2" t="s">
        <v>15848</v>
      </c>
    </row>
    <row r="11360" spans="1:1">
      <c r="A11360" s="1" t="s">
        <v>15849</v>
      </c>
    </row>
    <row r="11361" spans="1:1">
      <c r="A11361" s="1" t="s">
        <v>15850</v>
      </c>
    </row>
    <row r="11362" spans="1:1">
      <c r="A11362" s="55" t="s">
        <v>15851</v>
      </c>
    </row>
    <row r="11363" spans="1:1">
      <c r="A11363" s="55" t="s">
        <v>15852</v>
      </c>
    </row>
    <row r="11364" spans="1:1">
      <c r="A11364" s="1" t="s">
        <v>15853</v>
      </c>
    </row>
    <row r="11365" spans="1:1">
      <c r="A11365" s="2" t="s">
        <v>15854</v>
      </c>
    </row>
    <row r="11366" spans="1:1">
      <c r="A11366" s="1" t="s">
        <v>15855</v>
      </c>
    </row>
    <row r="11367" spans="1:1">
      <c r="A11367" s="47" t="s">
        <v>15856</v>
      </c>
    </row>
    <row r="11368" spans="1:1">
      <c r="A11368" s="2" t="s">
        <v>15857</v>
      </c>
    </row>
    <row r="11369" spans="1:1">
      <c r="A11369" s="1" t="s">
        <v>15858</v>
      </c>
    </row>
    <row r="11370" spans="1:1">
      <c r="A11370" s="1" t="s">
        <v>15859</v>
      </c>
    </row>
    <row r="11371" spans="1:1">
      <c r="A11371" s="1" t="s">
        <v>15860</v>
      </c>
    </row>
    <row r="11372" spans="1:1">
      <c r="A11372" s="1" t="s">
        <v>15861</v>
      </c>
    </row>
    <row r="11373" spans="1:1">
      <c r="A11373" s="1" t="s">
        <v>15862</v>
      </c>
    </row>
    <row r="11374" spans="1:1">
      <c r="A11374" s="1" t="s">
        <v>15863</v>
      </c>
    </row>
    <row r="11375" spans="1:1">
      <c r="A11375" s="1" t="s">
        <v>15864</v>
      </c>
    </row>
    <row r="11376" spans="1:1">
      <c r="A11376" s="1" t="s">
        <v>15865</v>
      </c>
    </row>
    <row r="11377" spans="1:1">
      <c r="A11377" s="2" t="s">
        <v>15866</v>
      </c>
    </row>
    <row r="11378" spans="1:1">
      <c r="A11378" s="1" t="s">
        <v>15867</v>
      </c>
    </row>
    <row r="11379" spans="1:1">
      <c r="A11379" s="47" t="s">
        <v>15868</v>
      </c>
    </row>
    <row r="11380" spans="1:1">
      <c r="A11380" s="1" t="s">
        <v>15869</v>
      </c>
    </row>
    <row r="11381" spans="1:1">
      <c r="A11381" s="1" t="s">
        <v>15870</v>
      </c>
    </row>
    <row r="11382" spans="1:1">
      <c r="A11382" s="2" t="s">
        <v>15871</v>
      </c>
    </row>
    <row r="11383" spans="1:1">
      <c r="A11383" s="1" t="s">
        <v>15872</v>
      </c>
    </row>
    <row r="11384" spans="1:1">
      <c r="A11384" s="2" t="s">
        <v>15873</v>
      </c>
    </row>
    <row r="11385" spans="1:1">
      <c r="A11385" s="1" t="s">
        <v>15874</v>
      </c>
    </row>
    <row r="11386" spans="1:1">
      <c r="A11386" s="1" t="s">
        <v>1557</v>
      </c>
    </row>
    <row r="11387" spans="1:1">
      <c r="A11387" s="1" t="s">
        <v>15875</v>
      </c>
    </row>
    <row r="11388" spans="1:1">
      <c r="A11388" s="1" t="s">
        <v>15876</v>
      </c>
    </row>
    <row r="11389" spans="1:1">
      <c r="A11389" s="1" t="s">
        <v>15877</v>
      </c>
    </row>
    <row r="11390" spans="1:1">
      <c r="A11390" s="1" t="s">
        <v>15878</v>
      </c>
    </row>
    <row r="11391" spans="1:1">
      <c r="A11391" s="1" t="s">
        <v>15879</v>
      </c>
    </row>
    <row r="11392" spans="1:1">
      <c r="A11392" s="1" t="s">
        <v>15880</v>
      </c>
    </row>
    <row r="11393" spans="1:1">
      <c r="A11393" s="1" t="s">
        <v>15881</v>
      </c>
    </row>
    <row r="11394" spans="1:1">
      <c r="A11394" s="1" t="s">
        <v>15882</v>
      </c>
    </row>
    <row r="11395" spans="1:1">
      <c r="A11395" s="1" t="s">
        <v>15883</v>
      </c>
    </row>
    <row r="11396" spans="1:1">
      <c r="A11396" s="1" t="s">
        <v>15884</v>
      </c>
    </row>
    <row r="11397" spans="1:1">
      <c r="A11397" s="1" t="s">
        <v>15885</v>
      </c>
    </row>
    <row r="11398" spans="1:1">
      <c r="A11398" s="1" t="s">
        <v>15886</v>
      </c>
    </row>
    <row r="11399" spans="1:1">
      <c r="A11399" s="1" t="s">
        <v>15887</v>
      </c>
    </row>
    <row r="11400" spans="1:1">
      <c r="A11400" s="1" t="s">
        <v>15888</v>
      </c>
    </row>
    <row r="11401" spans="1:1">
      <c r="A11401" s="1" t="s">
        <v>3222</v>
      </c>
    </row>
    <row r="11402" spans="1:1">
      <c r="A11402" s="1" t="s">
        <v>15889</v>
      </c>
    </row>
    <row r="11403" spans="1:1">
      <c r="A11403" s="1" t="s">
        <v>15890</v>
      </c>
    </row>
    <row r="11404" spans="1:1">
      <c r="A11404" s="1" t="s">
        <v>15891</v>
      </c>
    </row>
    <row r="11405" spans="1:1">
      <c r="A11405" s="25" t="s">
        <v>15892</v>
      </c>
    </row>
    <row r="11406" spans="1:1">
      <c r="A11406" s="1" t="s">
        <v>2685</v>
      </c>
    </row>
    <row r="11407" spans="1:1">
      <c r="A11407" s="1" t="s">
        <v>15893</v>
      </c>
    </row>
    <row r="11408" spans="1:1">
      <c r="A11408" s="1" t="s">
        <v>15894</v>
      </c>
    </row>
    <row r="11409" spans="1:1">
      <c r="A11409" s="1" t="s">
        <v>15895</v>
      </c>
    </row>
    <row r="11410" spans="1:1">
      <c r="A11410" s="1" t="s">
        <v>15896</v>
      </c>
    </row>
    <row r="11411" spans="1:1">
      <c r="A11411" s="1" t="s">
        <v>15897</v>
      </c>
    </row>
    <row r="11412" spans="1:1">
      <c r="A11412" s="1" t="s">
        <v>3875</v>
      </c>
    </row>
    <row r="11413" spans="1:1">
      <c r="A11413" s="1" t="s">
        <v>15898</v>
      </c>
    </row>
    <row r="11414" spans="1:1">
      <c r="A11414" s="2" t="s">
        <v>15899</v>
      </c>
    </row>
    <row r="11415" spans="1:1">
      <c r="A11415" s="1" t="s">
        <v>15900</v>
      </c>
    </row>
    <row r="11416" spans="1:1">
      <c r="A11416" s="1" t="s">
        <v>15901</v>
      </c>
    </row>
    <row r="11417" spans="1:1">
      <c r="A11417" s="47" t="s">
        <v>15902</v>
      </c>
    </row>
    <row r="11418" spans="1:1">
      <c r="A11418" s="1" t="s">
        <v>15903</v>
      </c>
    </row>
    <row r="11419" spans="1:1">
      <c r="A11419" s="1" t="s">
        <v>1178</v>
      </c>
    </row>
    <row r="11420" spans="1:1">
      <c r="A11420" s="1" t="s">
        <v>15904</v>
      </c>
    </row>
    <row r="11421" spans="1:1">
      <c r="A11421" s="1" t="s">
        <v>15905</v>
      </c>
    </row>
    <row r="11422" spans="1:1">
      <c r="A11422" s="1" t="s">
        <v>15906</v>
      </c>
    </row>
    <row r="11423" spans="1:1">
      <c r="A11423" s="1" t="s">
        <v>15907</v>
      </c>
    </row>
    <row r="11424" spans="1:1">
      <c r="A11424" s="1" t="s">
        <v>15908</v>
      </c>
    </row>
    <row r="11425" spans="1:1">
      <c r="A11425" s="1" t="s">
        <v>15909</v>
      </c>
    </row>
    <row r="11426" spans="1:1">
      <c r="A11426" s="1" t="s">
        <v>15910</v>
      </c>
    </row>
    <row r="11427" spans="1:1">
      <c r="A11427" s="1" t="s">
        <v>15911</v>
      </c>
    </row>
    <row r="11428" spans="1:1">
      <c r="A11428" s="1" t="s">
        <v>207</v>
      </c>
    </row>
    <row r="11429" spans="1:1">
      <c r="A11429" s="55" t="s">
        <v>15912</v>
      </c>
    </row>
    <row r="11430" spans="1:1">
      <c r="A11430" s="2" t="s">
        <v>15913</v>
      </c>
    </row>
    <row r="11431" spans="1:1">
      <c r="A11431" s="1" t="s">
        <v>15914</v>
      </c>
    </row>
    <row r="11432" spans="1:1">
      <c r="A11432" s="1" t="s">
        <v>15915</v>
      </c>
    </row>
    <row r="11433" spans="1:1">
      <c r="A11433" s="2" t="s">
        <v>15916</v>
      </c>
    </row>
    <row r="11434" spans="1:1">
      <c r="A11434" s="1" t="s">
        <v>15917</v>
      </c>
    </row>
    <row r="11435" spans="1:1">
      <c r="A11435" s="2" t="s">
        <v>15918</v>
      </c>
    </row>
    <row r="11436" spans="1:1">
      <c r="A11436" s="1" t="s">
        <v>15919</v>
      </c>
    </row>
    <row r="11437" spans="1:1">
      <c r="A11437" s="1" t="s">
        <v>15920</v>
      </c>
    </row>
    <row r="11438" spans="1:1">
      <c r="A11438" s="1" t="s">
        <v>15921</v>
      </c>
    </row>
    <row r="11439" spans="1:1">
      <c r="A11439" s="1" t="s">
        <v>15922</v>
      </c>
    </row>
    <row r="11440" spans="1:1">
      <c r="A11440" s="1" t="s">
        <v>15923</v>
      </c>
    </row>
    <row r="11441" spans="1:1">
      <c r="A11441" s="2" t="s">
        <v>15924</v>
      </c>
    </row>
    <row r="11442" spans="1:1">
      <c r="A11442" s="2" t="s">
        <v>15925</v>
      </c>
    </row>
    <row r="11443" spans="1:1">
      <c r="A11443" s="2" t="s">
        <v>15926</v>
      </c>
    </row>
    <row r="11444" spans="1:1">
      <c r="A11444" s="1" t="s">
        <v>15927</v>
      </c>
    </row>
    <row r="11445" spans="1:1">
      <c r="A11445" s="1" t="s">
        <v>15928</v>
      </c>
    </row>
    <row r="11446" spans="1:1">
      <c r="A11446" s="1" t="s">
        <v>15929</v>
      </c>
    </row>
    <row r="11447" spans="1:1">
      <c r="A11447" s="1" t="s">
        <v>15930</v>
      </c>
    </row>
    <row r="11448" spans="1:1">
      <c r="A11448" s="47" t="s">
        <v>15931</v>
      </c>
    </row>
    <row r="11449" spans="1:1">
      <c r="A11449" s="2" t="s">
        <v>15932</v>
      </c>
    </row>
    <row r="11450" spans="1:1">
      <c r="A11450" s="1" t="s">
        <v>15933</v>
      </c>
    </row>
    <row r="11451" spans="1:1">
      <c r="A11451" s="2" t="s">
        <v>15934</v>
      </c>
    </row>
    <row r="11452" spans="1:1">
      <c r="A11452" s="24" t="s">
        <v>5446</v>
      </c>
    </row>
    <row r="11453" spans="1:1">
      <c r="A11453" s="47" t="s">
        <v>15935</v>
      </c>
    </row>
    <row r="11454" spans="1:1">
      <c r="A11454" s="2" t="s">
        <v>15936</v>
      </c>
    </row>
    <row r="11455" spans="1:1">
      <c r="A11455" s="1" t="s">
        <v>15937</v>
      </c>
    </row>
    <row r="11456" spans="1:1">
      <c r="A11456" s="2" t="s">
        <v>15938</v>
      </c>
    </row>
    <row r="11457" spans="1:1">
      <c r="A11457" s="2" t="s">
        <v>15939</v>
      </c>
    </row>
    <row r="11458" spans="1:1">
      <c r="A11458" s="1" t="s">
        <v>15940</v>
      </c>
    </row>
    <row r="11459" spans="1:1">
      <c r="A11459" s="1" t="s">
        <v>15941</v>
      </c>
    </row>
    <row r="11460" spans="1:1">
      <c r="A11460" s="57" t="s">
        <v>23</v>
      </c>
    </row>
    <row r="11461" spans="1:1">
      <c r="A11461" s="55" t="s">
        <v>15942</v>
      </c>
    </row>
    <row r="11462" spans="1:1">
      <c r="A11462" s="1" t="s">
        <v>15943</v>
      </c>
    </row>
    <row r="11463" spans="1:1">
      <c r="A11463" s="1" t="s">
        <v>3655</v>
      </c>
    </row>
    <row r="11464" spans="1:1">
      <c r="A11464" s="1" t="s">
        <v>15944</v>
      </c>
    </row>
    <row r="11465" spans="1:1">
      <c r="A11465" s="1" t="s">
        <v>15945</v>
      </c>
    </row>
    <row r="11466" spans="1:1">
      <c r="A11466" s="47" t="s">
        <v>15946</v>
      </c>
    </row>
    <row r="11467" spans="1:1">
      <c r="A11467" s="2" t="s">
        <v>15947</v>
      </c>
    </row>
    <row r="11468" spans="1:1">
      <c r="A11468" s="1" t="s">
        <v>15948</v>
      </c>
    </row>
    <row r="11469" spans="1:1">
      <c r="A11469" s="1" t="s">
        <v>15949</v>
      </c>
    </row>
    <row r="11470" spans="1:1">
      <c r="A11470" s="1" t="s">
        <v>15950</v>
      </c>
    </row>
    <row r="11471" spans="1:1">
      <c r="A11471" s="1" t="s">
        <v>15951</v>
      </c>
    </row>
    <row r="11472" spans="1:1">
      <c r="A11472" s="1" t="s">
        <v>15952</v>
      </c>
    </row>
    <row r="11473" spans="1:1">
      <c r="A11473" s="1" t="s">
        <v>15953</v>
      </c>
    </row>
    <row r="11474" spans="1:1">
      <c r="A11474" s="1" t="s">
        <v>15954</v>
      </c>
    </row>
    <row r="11475" spans="1:1">
      <c r="A11475" s="1" t="s">
        <v>15955</v>
      </c>
    </row>
    <row r="11476" spans="1:1">
      <c r="A11476" s="1" t="s">
        <v>15956</v>
      </c>
    </row>
    <row r="11477" spans="1:1">
      <c r="A11477" s="1" t="s">
        <v>15957</v>
      </c>
    </row>
    <row r="11478" spans="1:1">
      <c r="A11478" s="1" t="s">
        <v>15958</v>
      </c>
    </row>
    <row r="11479" spans="1:1">
      <c r="A11479" s="1" t="s">
        <v>15959</v>
      </c>
    </row>
    <row r="11480" spans="1:1">
      <c r="A11480" s="1" t="s">
        <v>15960</v>
      </c>
    </row>
    <row r="11481" spans="1:1">
      <c r="A11481" s="1" t="s">
        <v>15961</v>
      </c>
    </row>
    <row r="11482" spans="1:1">
      <c r="A11482" s="2" t="s">
        <v>15962</v>
      </c>
    </row>
    <row r="11483" spans="1:1">
      <c r="A11483" s="1" t="s">
        <v>15963</v>
      </c>
    </row>
    <row r="11484" spans="1:1">
      <c r="A11484" s="1" t="s">
        <v>15964</v>
      </c>
    </row>
    <row r="11485" spans="1:1">
      <c r="A11485" s="2" t="s">
        <v>15965</v>
      </c>
    </row>
    <row r="11486" spans="1:1">
      <c r="A11486" s="1" t="s">
        <v>1393</v>
      </c>
    </row>
    <row r="11487" spans="1:1">
      <c r="A11487" s="1" t="s">
        <v>15966</v>
      </c>
    </row>
    <row r="11488" spans="1:1">
      <c r="A11488" s="1" t="s">
        <v>15967</v>
      </c>
    </row>
    <row r="11489" spans="1:1">
      <c r="A11489" s="2" t="s">
        <v>15968</v>
      </c>
    </row>
    <row r="11490" spans="1:1">
      <c r="A11490" s="1" t="s">
        <v>15969</v>
      </c>
    </row>
    <row r="11491" spans="1:1">
      <c r="A11491" s="1" t="s">
        <v>15970</v>
      </c>
    </row>
    <row r="11492" spans="1:1">
      <c r="A11492" s="2" t="s">
        <v>15971</v>
      </c>
    </row>
    <row r="11493" spans="1:1">
      <c r="A11493" s="47" t="s">
        <v>15972</v>
      </c>
    </row>
    <row r="11494" spans="1:1">
      <c r="A11494" s="2" t="s">
        <v>15973</v>
      </c>
    </row>
    <row r="11495" spans="1:1">
      <c r="A11495" s="1" t="s">
        <v>15974</v>
      </c>
    </row>
    <row r="11496" spans="1:1">
      <c r="A11496" s="1" t="s">
        <v>15975</v>
      </c>
    </row>
    <row r="11497" spans="1:1">
      <c r="A11497" s="1" t="s">
        <v>15976</v>
      </c>
    </row>
    <row r="11498" spans="1:1">
      <c r="A11498" s="1" t="s">
        <v>4104</v>
      </c>
    </row>
    <row r="11499" spans="1:1">
      <c r="A11499" s="1" t="s">
        <v>15977</v>
      </c>
    </row>
    <row r="11500" spans="1:1">
      <c r="A11500" s="1" t="s">
        <v>15978</v>
      </c>
    </row>
    <row r="11501" spans="1:1">
      <c r="A11501" s="1" t="s">
        <v>15979</v>
      </c>
    </row>
    <row r="11502" spans="1:1">
      <c r="A11502" s="1" t="s">
        <v>15980</v>
      </c>
    </row>
    <row r="11503" spans="1:1">
      <c r="A11503" s="2" t="s">
        <v>15981</v>
      </c>
    </row>
    <row r="11504" spans="1:1">
      <c r="A11504" s="2" t="s">
        <v>15982</v>
      </c>
    </row>
    <row r="11505" spans="1:1">
      <c r="A11505" s="1" t="s">
        <v>15983</v>
      </c>
    </row>
    <row r="11506" spans="1:1">
      <c r="A11506" s="1" t="s">
        <v>15984</v>
      </c>
    </row>
    <row r="11507" spans="1:1">
      <c r="A11507" s="1" t="s">
        <v>15985</v>
      </c>
    </row>
    <row r="11508" spans="1:1">
      <c r="A11508" s="2" t="s">
        <v>15986</v>
      </c>
    </row>
    <row r="11509" spans="1:1">
      <c r="A11509" s="2" t="s">
        <v>15987</v>
      </c>
    </row>
    <row r="11510" spans="1:1">
      <c r="A11510" s="1" t="s">
        <v>15988</v>
      </c>
    </row>
    <row r="11511" spans="1:1">
      <c r="A11511" s="1" t="s">
        <v>15989</v>
      </c>
    </row>
    <row r="11512" spans="1:1">
      <c r="A11512" s="1" t="s">
        <v>15990</v>
      </c>
    </row>
    <row r="11513" spans="1:1">
      <c r="A11513" s="1" t="s">
        <v>15991</v>
      </c>
    </row>
    <row r="11514" spans="1:1">
      <c r="A11514" s="2" t="s">
        <v>15992</v>
      </c>
    </row>
    <row r="11515" spans="1:1">
      <c r="A11515" s="1" t="s">
        <v>15993</v>
      </c>
    </row>
    <row r="11516" spans="1:1">
      <c r="A11516" s="1" t="s">
        <v>15994</v>
      </c>
    </row>
    <row r="11517" spans="1:1">
      <c r="A11517" s="1" t="s">
        <v>15995</v>
      </c>
    </row>
    <row r="11518" spans="1:1">
      <c r="A11518" s="2" t="s">
        <v>15996</v>
      </c>
    </row>
    <row r="11519" spans="1:1">
      <c r="A11519" s="1" t="s">
        <v>4781</v>
      </c>
    </row>
    <row r="11520" spans="1:1">
      <c r="A11520" s="1" t="s">
        <v>15997</v>
      </c>
    </row>
    <row r="11521" spans="1:1">
      <c r="A11521" s="1" t="s">
        <v>15998</v>
      </c>
    </row>
    <row r="11522" spans="1:1">
      <c r="A11522" s="2" t="s">
        <v>15999</v>
      </c>
    </row>
    <row r="11523" spans="1:1">
      <c r="A11523" s="1" t="s">
        <v>16000</v>
      </c>
    </row>
    <row r="11524" spans="1:1">
      <c r="A11524" s="1" t="s">
        <v>16001</v>
      </c>
    </row>
    <row r="11525" spans="1:1">
      <c r="A11525" s="1" t="s">
        <v>16002</v>
      </c>
    </row>
    <row r="11526" spans="1:1">
      <c r="A11526" s="1" t="s">
        <v>16003</v>
      </c>
    </row>
    <row r="11527" spans="1:1">
      <c r="A11527" s="1" t="s">
        <v>16004</v>
      </c>
    </row>
    <row r="11528" spans="1:1">
      <c r="A11528" s="48" t="s">
        <v>16005</v>
      </c>
    </row>
    <row r="11529" spans="1:1">
      <c r="A11529" s="1" t="s">
        <v>16006</v>
      </c>
    </row>
    <row r="11530" spans="1:1">
      <c r="A11530" s="1" t="s">
        <v>16007</v>
      </c>
    </row>
    <row r="11531" spans="1:1">
      <c r="A11531" s="1" t="s">
        <v>16008</v>
      </c>
    </row>
    <row r="11532" spans="1:1">
      <c r="A11532" s="1" t="s">
        <v>16009</v>
      </c>
    </row>
    <row r="11533" spans="1:1">
      <c r="A11533" s="1" t="s">
        <v>4782</v>
      </c>
    </row>
    <row r="11534" spans="1:1">
      <c r="A11534" s="1" t="s">
        <v>16010</v>
      </c>
    </row>
    <row r="11535" spans="1:1">
      <c r="A11535" s="1" t="s">
        <v>16011</v>
      </c>
    </row>
    <row r="11536" spans="1:1">
      <c r="A11536" s="1" t="s">
        <v>1601</v>
      </c>
    </row>
    <row r="11537" spans="1:1">
      <c r="A11537" s="1" t="s">
        <v>16012</v>
      </c>
    </row>
    <row r="11538" spans="1:1">
      <c r="A11538" s="1" t="s">
        <v>16013</v>
      </c>
    </row>
    <row r="11539" spans="1:1">
      <c r="A11539" s="1" t="s">
        <v>16014</v>
      </c>
    </row>
    <row r="11540" spans="1:1">
      <c r="A11540" s="2" t="s">
        <v>16015</v>
      </c>
    </row>
    <row r="11541" spans="1:1">
      <c r="A11541" s="1" t="s">
        <v>16016</v>
      </c>
    </row>
    <row r="11542" spans="1:1">
      <c r="A11542" s="1" t="s">
        <v>16017</v>
      </c>
    </row>
    <row r="11543" spans="1:1">
      <c r="A11543" s="1" t="s">
        <v>16018</v>
      </c>
    </row>
    <row r="11544" spans="1:1">
      <c r="A11544" s="1" t="s">
        <v>16019</v>
      </c>
    </row>
    <row r="11545" spans="1:1">
      <c r="A11545" s="1" t="s">
        <v>16020</v>
      </c>
    </row>
    <row r="11546" spans="1:1">
      <c r="A11546" s="1" t="s">
        <v>16021</v>
      </c>
    </row>
    <row r="11547" spans="1:1">
      <c r="A11547" s="1" t="s">
        <v>16022</v>
      </c>
    </row>
    <row r="11548" spans="1:1">
      <c r="A11548" s="2" t="s">
        <v>16023</v>
      </c>
    </row>
    <row r="11549" spans="1:1">
      <c r="A11549" s="1" t="s">
        <v>16024</v>
      </c>
    </row>
    <row r="11550" spans="1:1">
      <c r="A11550" s="1" t="s">
        <v>562</v>
      </c>
    </row>
    <row r="11551" spans="1:1">
      <c r="A11551" s="1" t="s">
        <v>3702</v>
      </c>
    </row>
    <row r="11552" spans="1:1">
      <c r="A11552" s="2" t="s">
        <v>16025</v>
      </c>
    </row>
    <row r="11553" spans="1:1">
      <c r="A11553" s="2" t="s">
        <v>16026</v>
      </c>
    </row>
    <row r="11554" spans="1:1">
      <c r="A11554" s="2" t="s">
        <v>4035</v>
      </c>
    </row>
    <row r="11555" spans="1:1">
      <c r="A11555" s="1" t="s">
        <v>16027</v>
      </c>
    </row>
    <row r="11556" spans="1:1">
      <c r="A11556" s="1" t="s">
        <v>16028</v>
      </c>
    </row>
    <row r="11557" spans="1:1">
      <c r="A11557" s="1" t="s">
        <v>16029</v>
      </c>
    </row>
    <row r="11558" spans="1:1">
      <c r="A11558" s="1" t="s">
        <v>16030</v>
      </c>
    </row>
    <row r="11559" spans="1:1">
      <c r="A11559" s="1" t="s">
        <v>16031</v>
      </c>
    </row>
    <row r="11560" spans="1:1">
      <c r="A11560" s="1" t="s">
        <v>16032</v>
      </c>
    </row>
    <row r="11561" spans="1:1">
      <c r="A11561" s="1" t="s">
        <v>16033</v>
      </c>
    </row>
    <row r="11562" spans="1:1">
      <c r="A11562" s="1" t="s">
        <v>16034</v>
      </c>
    </row>
    <row r="11563" spans="1:1">
      <c r="A11563" s="1" t="s">
        <v>16035</v>
      </c>
    </row>
    <row r="11564" spans="1:1">
      <c r="A11564" s="1" t="s">
        <v>16036</v>
      </c>
    </row>
    <row r="11565" spans="1:1">
      <c r="A11565" s="2" t="s">
        <v>16037</v>
      </c>
    </row>
    <row r="11566" spans="1:1">
      <c r="A11566" s="1" t="s">
        <v>16038</v>
      </c>
    </row>
    <row r="11567" spans="1:1">
      <c r="A11567" s="55" t="s">
        <v>2518</v>
      </c>
    </row>
    <row r="11568" spans="1:1">
      <c r="A11568" s="1" t="s">
        <v>16039</v>
      </c>
    </row>
    <row r="11569" spans="1:1">
      <c r="A11569" s="2" t="s">
        <v>453</v>
      </c>
    </row>
    <row r="11570" spans="1:1">
      <c r="A11570" s="1" t="s">
        <v>16040</v>
      </c>
    </row>
    <row r="11571" spans="1:1">
      <c r="A11571" s="1" t="s">
        <v>16041</v>
      </c>
    </row>
    <row r="11572" spans="1:1">
      <c r="A11572" s="1" t="s">
        <v>16042</v>
      </c>
    </row>
    <row r="11573" spans="1:1">
      <c r="A11573" s="1" t="s">
        <v>16043</v>
      </c>
    </row>
    <row r="11574" spans="1:1">
      <c r="A11574" s="1" t="s">
        <v>16044</v>
      </c>
    </row>
    <row r="11575" spans="1:1">
      <c r="A11575" s="2" t="s">
        <v>16045</v>
      </c>
    </row>
    <row r="11576" spans="1:1">
      <c r="A11576" s="2" t="s">
        <v>16046</v>
      </c>
    </row>
    <row r="11577" spans="1:1">
      <c r="A11577" s="1" t="s">
        <v>16047</v>
      </c>
    </row>
    <row r="11578" spans="1:1">
      <c r="A11578" s="2" t="s">
        <v>16048</v>
      </c>
    </row>
    <row r="11579" spans="1:1">
      <c r="A11579" s="1" t="s">
        <v>16049</v>
      </c>
    </row>
    <row r="11580" spans="1:1">
      <c r="A11580" s="2" t="s">
        <v>16050</v>
      </c>
    </row>
    <row r="11581" spans="1:1">
      <c r="A11581" s="1" t="s">
        <v>16051</v>
      </c>
    </row>
    <row r="11582" spans="1:1">
      <c r="A11582" s="1" t="s">
        <v>16052</v>
      </c>
    </row>
    <row r="11583" spans="1:1">
      <c r="A11583" s="1" t="s">
        <v>16053</v>
      </c>
    </row>
    <row r="11584" spans="1:1">
      <c r="A11584" s="2" t="s">
        <v>16054</v>
      </c>
    </row>
    <row r="11585" spans="1:1">
      <c r="A11585" s="1" t="s">
        <v>16055</v>
      </c>
    </row>
    <row r="11586" spans="1:1">
      <c r="A11586" s="47" t="s">
        <v>16056</v>
      </c>
    </row>
    <row r="11587" spans="1:1">
      <c r="A11587" s="47" t="s">
        <v>16057</v>
      </c>
    </row>
    <row r="11588" spans="1:1">
      <c r="A11588" s="2" t="s">
        <v>16058</v>
      </c>
    </row>
    <row r="11589" spans="1:1">
      <c r="A11589" s="1" t="s">
        <v>16059</v>
      </c>
    </row>
    <row r="11590" spans="1:1">
      <c r="A11590" s="1" t="s">
        <v>16060</v>
      </c>
    </row>
    <row r="11591" spans="1:1">
      <c r="A11591" s="1" t="s">
        <v>16061</v>
      </c>
    </row>
    <row r="11592" spans="1:1">
      <c r="A11592" s="1" t="s">
        <v>16062</v>
      </c>
    </row>
    <row r="11593" spans="1:1">
      <c r="A11593" s="1" t="s">
        <v>16063</v>
      </c>
    </row>
    <row r="11594" spans="1:1">
      <c r="A11594" s="1" t="s">
        <v>16064</v>
      </c>
    </row>
    <row r="11595" spans="1:1">
      <c r="A11595" s="1" t="s">
        <v>16065</v>
      </c>
    </row>
    <row r="11596" spans="1:1">
      <c r="A11596" s="1" t="s">
        <v>16066</v>
      </c>
    </row>
    <row r="11597" spans="1:1">
      <c r="A11597" s="1" t="s">
        <v>16067</v>
      </c>
    </row>
    <row r="11598" spans="1:1">
      <c r="A11598" s="1" t="s">
        <v>16068</v>
      </c>
    </row>
    <row r="11599" spans="1:1">
      <c r="A11599" s="1" t="s">
        <v>16069</v>
      </c>
    </row>
    <row r="11600" spans="1:1">
      <c r="A11600" s="1" t="s">
        <v>16070</v>
      </c>
    </row>
    <row r="11601" spans="1:1">
      <c r="A11601" s="1" t="s">
        <v>16071</v>
      </c>
    </row>
    <row r="11602" spans="1:1">
      <c r="A11602" s="1" t="s">
        <v>16072</v>
      </c>
    </row>
    <row r="11603" spans="1:1">
      <c r="A11603" s="1" t="s">
        <v>16073</v>
      </c>
    </row>
    <row r="11604" spans="1:1">
      <c r="A11604" s="1" t="s">
        <v>16074</v>
      </c>
    </row>
    <row r="11605" spans="1:1">
      <c r="A11605" s="1" t="s">
        <v>16075</v>
      </c>
    </row>
    <row r="11606" spans="1:1">
      <c r="A11606" s="1" t="s">
        <v>16076</v>
      </c>
    </row>
    <row r="11607" spans="1:1">
      <c r="A11607" s="1" t="s">
        <v>16077</v>
      </c>
    </row>
    <row r="11608" spans="1:1">
      <c r="A11608" s="1" t="s">
        <v>16078</v>
      </c>
    </row>
    <row r="11609" spans="1:1">
      <c r="A11609" s="1" t="s">
        <v>16079</v>
      </c>
    </row>
    <row r="11610" spans="1:1">
      <c r="A11610" s="2" t="s">
        <v>16080</v>
      </c>
    </row>
    <row r="11611" spans="1:1">
      <c r="A11611" s="2" t="s">
        <v>16081</v>
      </c>
    </row>
    <row r="11612" spans="1:1">
      <c r="A11612" s="1" t="s">
        <v>16082</v>
      </c>
    </row>
    <row r="11613" spans="1:1">
      <c r="A11613" s="1" t="s">
        <v>4046</v>
      </c>
    </row>
    <row r="11614" spans="1:1">
      <c r="A11614" s="1" t="s">
        <v>1244</v>
      </c>
    </row>
    <row r="11615" spans="1:1">
      <c r="A11615" s="1" t="s">
        <v>16083</v>
      </c>
    </row>
    <row r="11616" spans="1:1">
      <c r="A11616" s="2" t="s">
        <v>16084</v>
      </c>
    </row>
    <row r="11617" spans="1:1">
      <c r="A11617" s="1" t="s">
        <v>16085</v>
      </c>
    </row>
    <row r="11618" spans="1:1">
      <c r="A11618" s="1" t="s">
        <v>16086</v>
      </c>
    </row>
    <row r="11619" spans="1:1">
      <c r="A11619" s="1" t="s">
        <v>16087</v>
      </c>
    </row>
    <row r="11620" spans="1:1">
      <c r="A11620" s="1" t="s">
        <v>16088</v>
      </c>
    </row>
    <row r="11621" spans="1:1">
      <c r="A11621" s="1" t="s">
        <v>16089</v>
      </c>
    </row>
    <row r="11622" spans="1:1">
      <c r="A11622" s="2" t="s">
        <v>16090</v>
      </c>
    </row>
    <row r="11623" spans="1:1">
      <c r="A11623" s="2" t="s">
        <v>16091</v>
      </c>
    </row>
    <row r="11624" spans="1:1">
      <c r="A11624" s="2" t="s">
        <v>16092</v>
      </c>
    </row>
    <row r="11625" spans="1:1">
      <c r="A11625" s="1" t="s">
        <v>16093</v>
      </c>
    </row>
    <row r="11626" spans="1:1">
      <c r="A11626" s="1" t="s">
        <v>16094</v>
      </c>
    </row>
    <row r="11627" spans="1:1">
      <c r="A11627" s="2" t="s">
        <v>16095</v>
      </c>
    </row>
    <row r="11628" spans="1:1">
      <c r="A11628" s="1" t="s">
        <v>16096</v>
      </c>
    </row>
    <row r="11629" spans="1:1">
      <c r="A11629" s="1" t="s">
        <v>16097</v>
      </c>
    </row>
    <row r="11630" spans="1:1">
      <c r="A11630" s="1" t="s">
        <v>16098</v>
      </c>
    </row>
    <row r="11631" spans="1:1">
      <c r="A11631" s="1" t="s">
        <v>16099</v>
      </c>
    </row>
    <row r="11632" spans="1:1">
      <c r="A11632" s="1" t="s">
        <v>16100</v>
      </c>
    </row>
    <row r="11633" spans="1:1">
      <c r="A11633" s="1" t="s">
        <v>16101</v>
      </c>
    </row>
    <row r="11634" spans="1:1">
      <c r="A11634" s="1" t="s">
        <v>16102</v>
      </c>
    </row>
    <row r="11635" spans="1:1">
      <c r="A11635" s="1" t="s">
        <v>16103</v>
      </c>
    </row>
    <row r="11636" spans="1:1">
      <c r="A11636" s="1" t="s">
        <v>16104</v>
      </c>
    </row>
    <row r="11637" spans="1:1">
      <c r="A11637" s="1" t="s">
        <v>16105</v>
      </c>
    </row>
    <row r="11638" spans="1:1">
      <c r="A11638" s="1" t="s">
        <v>16106</v>
      </c>
    </row>
    <row r="11639" spans="1:1">
      <c r="A11639" s="1" t="s">
        <v>16107</v>
      </c>
    </row>
    <row r="11640" spans="1:1">
      <c r="A11640" s="1" t="s">
        <v>16108</v>
      </c>
    </row>
    <row r="11641" spans="1:1">
      <c r="A11641" s="1" t="s">
        <v>16109</v>
      </c>
    </row>
    <row r="11642" spans="1:1">
      <c r="A11642" s="1" t="s">
        <v>16110</v>
      </c>
    </row>
    <row r="11643" spans="1:1">
      <c r="A11643" s="1" t="s">
        <v>16111</v>
      </c>
    </row>
    <row r="11644" spans="1:1">
      <c r="A11644" s="1" t="s">
        <v>16112</v>
      </c>
    </row>
    <row r="11645" spans="1:1">
      <c r="A11645" s="1" t="s">
        <v>16113</v>
      </c>
    </row>
    <row r="11646" spans="1:1">
      <c r="A11646" s="1" t="s">
        <v>16114</v>
      </c>
    </row>
    <row r="11647" spans="1:1">
      <c r="A11647" s="1" t="s">
        <v>16115</v>
      </c>
    </row>
    <row r="11648" spans="1:1">
      <c r="A11648" s="1" t="s">
        <v>16116</v>
      </c>
    </row>
    <row r="11649" spans="1:1">
      <c r="A11649" s="1" t="s">
        <v>16117</v>
      </c>
    </row>
    <row r="11650" spans="1:1">
      <c r="A11650" s="1" t="s">
        <v>16118</v>
      </c>
    </row>
    <row r="11651" spans="1:1">
      <c r="A11651" s="1" t="s">
        <v>16119</v>
      </c>
    </row>
    <row r="11652" spans="1:1">
      <c r="A11652" s="1" t="s">
        <v>16120</v>
      </c>
    </row>
    <row r="11653" spans="1:1">
      <c r="A11653" s="1" t="s">
        <v>16121</v>
      </c>
    </row>
    <row r="11654" spans="1:1">
      <c r="A11654" s="1" t="s">
        <v>16122</v>
      </c>
    </row>
    <row r="11655" spans="1:1">
      <c r="A11655" s="1" t="s">
        <v>16123</v>
      </c>
    </row>
    <row r="11656" spans="1:1">
      <c r="A11656" s="1" t="s">
        <v>16124</v>
      </c>
    </row>
    <row r="11657" spans="1:1">
      <c r="A11657" s="1" t="s">
        <v>16125</v>
      </c>
    </row>
    <row r="11658" spans="1:1">
      <c r="A11658" s="1" t="s">
        <v>16126</v>
      </c>
    </row>
    <row r="11659" spans="1:1">
      <c r="A11659" s="1" t="s">
        <v>16127</v>
      </c>
    </row>
    <row r="11660" spans="1:1">
      <c r="A11660" s="1" t="s">
        <v>16128</v>
      </c>
    </row>
    <row r="11661" spans="1:1">
      <c r="A11661" s="1" t="s">
        <v>16129</v>
      </c>
    </row>
    <row r="11662" spans="1:1">
      <c r="A11662" s="1" t="s">
        <v>16130</v>
      </c>
    </row>
    <row r="11663" spans="1:1">
      <c r="A11663" s="1" t="s">
        <v>16131</v>
      </c>
    </row>
    <row r="11664" spans="1:1">
      <c r="A11664" s="1" t="s">
        <v>16132</v>
      </c>
    </row>
    <row r="11665" spans="1:1">
      <c r="A11665" s="1" t="s">
        <v>16133</v>
      </c>
    </row>
    <row r="11666" spans="1:1">
      <c r="A11666" s="1" t="s">
        <v>16134</v>
      </c>
    </row>
    <row r="11667" spans="1:1">
      <c r="A11667" s="1" t="s">
        <v>16135</v>
      </c>
    </row>
    <row r="11668" spans="1:1">
      <c r="A11668" s="1" t="s">
        <v>16136</v>
      </c>
    </row>
    <row r="11669" spans="1:1">
      <c r="A11669" s="1" t="s">
        <v>4783</v>
      </c>
    </row>
    <row r="11670" spans="1:1">
      <c r="A11670" s="1" t="s">
        <v>16137</v>
      </c>
    </row>
    <row r="11671" spans="1:1">
      <c r="A11671" s="1" t="s">
        <v>16138</v>
      </c>
    </row>
    <row r="11672" spans="1:1">
      <c r="A11672" s="1" t="s">
        <v>16139</v>
      </c>
    </row>
    <row r="11673" spans="1:1">
      <c r="A11673" s="1" t="s">
        <v>16140</v>
      </c>
    </row>
    <row r="11674" spans="1:1">
      <c r="A11674" s="1" t="s">
        <v>16141</v>
      </c>
    </row>
    <row r="11675" spans="1:1">
      <c r="A11675" s="1" t="s">
        <v>16142</v>
      </c>
    </row>
    <row r="11676" spans="1:1">
      <c r="A11676" s="1" t="s">
        <v>16143</v>
      </c>
    </row>
    <row r="11677" spans="1:1">
      <c r="A11677" s="1" t="s">
        <v>16144</v>
      </c>
    </row>
    <row r="11678" spans="1:1">
      <c r="A11678" s="1" t="s">
        <v>16145</v>
      </c>
    </row>
    <row r="11679" spans="1:1">
      <c r="A11679" s="1" t="s">
        <v>16146</v>
      </c>
    </row>
    <row r="11680" spans="1:1">
      <c r="A11680" s="1" t="s">
        <v>16147</v>
      </c>
    </row>
    <row r="11681" spans="1:1">
      <c r="A11681" s="1" t="s">
        <v>16148</v>
      </c>
    </row>
    <row r="11682" spans="1:1">
      <c r="A11682" s="1" t="s">
        <v>16149</v>
      </c>
    </row>
    <row r="11683" spans="1:1">
      <c r="A11683" s="1" t="s">
        <v>16150</v>
      </c>
    </row>
    <row r="11684" spans="1:1">
      <c r="A11684" s="1" t="s">
        <v>16151</v>
      </c>
    </row>
    <row r="11685" spans="1:1">
      <c r="A11685" s="1" t="s">
        <v>16152</v>
      </c>
    </row>
    <row r="11686" spans="1:1">
      <c r="A11686" s="1" t="s">
        <v>16153</v>
      </c>
    </row>
    <row r="11687" spans="1:1">
      <c r="A11687" s="1" t="s">
        <v>16154</v>
      </c>
    </row>
    <row r="11688" spans="1:1">
      <c r="A11688" s="1" t="s">
        <v>16155</v>
      </c>
    </row>
    <row r="11689" spans="1:1">
      <c r="A11689" s="1" t="s">
        <v>16156</v>
      </c>
    </row>
    <row r="11690" spans="1:1">
      <c r="A11690" s="1" t="s">
        <v>16157</v>
      </c>
    </row>
    <row r="11691" spans="1:1">
      <c r="A11691" s="1" t="s">
        <v>16158</v>
      </c>
    </row>
    <row r="11692" spans="1:1">
      <c r="A11692" s="1" t="s">
        <v>16159</v>
      </c>
    </row>
    <row r="11693" spans="1:1">
      <c r="A11693" s="1" t="s">
        <v>16160</v>
      </c>
    </row>
    <row r="11694" spans="1:1">
      <c r="A11694" s="1" t="s">
        <v>16161</v>
      </c>
    </row>
    <row r="11695" spans="1:1">
      <c r="A11695" s="1" t="s">
        <v>16162</v>
      </c>
    </row>
    <row r="11696" spans="1:1">
      <c r="A11696" s="1" t="s">
        <v>16163</v>
      </c>
    </row>
    <row r="11697" spans="1:1">
      <c r="A11697" s="1" t="s">
        <v>16164</v>
      </c>
    </row>
    <row r="11698" spans="1:1">
      <c r="A11698" s="1" t="s">
        <v>16165</v>
      </c>
    </row>
    <row r="11699" spans="1:1">
      <c r="A11699" s="1" t="s">
        <v>16166</v>
      </c>
    </row>
    <row r="11700" spans="1:1">
      <c r="A11700" s="1" t="s">
        <v>16167</v>
      </c>
    </row>
    <row r="11701" spans="1:1">
      <c r="A11701" s="47" t="s">
        <v>16168</v>
      </c>
    </row>
    <row r="11702" spans="1:1">
      <c r="A11702" s="1" t="s">
        <v>4784</v>
      </c>
    </row>
    <row r="11703" spans="1:1">
      <c r="A11703" s="1" t="s">
        <v>16169</v>
      </c>
    </row>
    <row r="11704" spans="1:1">
      <c r="A11704" s="1" t="s">
        <v>16170</v>
      </c>
    </row>
    <row r="11705" spans="1:1">
      <c r="A11705" s="17" t="s">
        <v>16171</v>
      </c>
    </row>
    <row r="11706" spans="1:1">
      <c r="A11706" s="1" t="s">
        <v>16172</v>
      </c>
    </row>
    <row r="11707" spans="1:1">
      <c r="A11707" s="1" t="s">
        <v>16173</v>
      </c>
    </row>
    <row r="11708" spans="1:1">
      <c r="A11708" s="1" t="s">
        <v>16174</v>
      </c>
    </row>
    <row r="11709" spans="1:1">
      <c r="A11709" s="1" t="s">
        <v>16175</v>
      </c>
    </row>
    <row r="11710" spans="1:1">
      <c r="A11710" s="1" t="s">
        <v>16176</v>
      </c>
    </row>
    <row r="11711" spans="1:1">
      <c r="A11711" s="1" t="s">
        <v>16177</v>
      </c>
    </row>
    <row r="11712" spans="1:1">
      <c r="A11712" s="1" t="s">
        <v>16178</v>
      </c>
    </row>
    <row r="11713" spans="1:1">
      <c r="A11713" s="1" t="s">
        <v>16179</v>
      </c>
    </row>
    <row r="11714" spans="1:1">
      <c r="A11714" s="1" t="s">
        <v>16180</v>
      </c>
    </row>
    <row r="11715" spans="1:1">
      <c r="A11715" s="1" t="s">
        <v>16181</v>
      </c>
    </row>
    <row r="11716" spans="1:1">
      <c r="A11716" s="1" t="s">
        <v>16182</v>
      </c>
    </row>
    <row r="11717" spans="1:1">
      <c r="A11717" s="1" t="s">
        <v>16183</v>
      </c>
    </row>
    <row r="11718" spans="1:1">
      <c r="A11718" s="1" t="s">
        <v>16184</v>
      </c>
    </row>
    <row r="11719" spans="1:1">
      <c r="A11719" s="1" t="s">
        <v>16185</v>
      </c>
    </row>
    <row r="11720" spans="1:1">
      <c r="A11720" s="1" t="s">
        <v>16186</v>
      </c>
    </row>
    <row r="11721" spans="1:1">
      <c r="A11721" s="1" t="s">
        <v>16187</v>
      </c>
    </row>
    <row r="11722" spans="1:1">
      <c r="A11722" s="1" t="s">
        <v>16188</v>
      </c>
    </row>
    <row r="11723" spans="1:1">
      <c r="A11723" s="1" t="s">
        <v>16189</v>
      </c>
    </row>
    <row r="11724" spans="1:1">
      <c r="A11724" s="1" t="s">
        <v>16190</v>
      </c>
    </row>
    <row r="11725" spans="1:1">
      <c r="A11725" s="1" t="s">
        <v>16191</v>
      </c>
    </row>
    <row r="11726" spans="1:1">
      <c r="A11726" s="1" t="s">
        <v>16192</v>
      </c>
    </row>
    <row r="11727" spans="1:1">
      <c r="A11727" s="1" t="s">
        <v>16193</v>
      </c>
    </row>
    <row r="11728" spans="1:1">
      <c r="A11728" s="1" t="s">
        <v>16194</v>
      </c>
    </row>
    <row r="11729" spans="1:1">
      <c r="A11729" s="1" t="s">
        <v>16195</v>
      </c>
    </row>
    <row r="11730" spans="1:1">
      <c r="A11730" s="1" t="s">
        <v>16196</v>
      </c>
    </row>
    <row r="11731" spans="1:1">
      <c r="A11731" s="1" t="s">
        <v>16197</v>
      </c>
    </row>
    <row r="11732" spans="1:1">
      <c r="A11732" s="1" t="s">
        <v>16198</v>
      </c>
    </row>
    <row r="11733" spans="1:1">
      <c r="A11733" s="1" t="s">
        <v>16199</v>
      </c>
    </row>
    <row r="11734" spans="1:1">
      <c r="A11734" s="1" t="s">
        <v>16200</v>
      </c>
    </row>
    <row r="11735" spans="1:1">
      <c r="A11735" s="1" t="s">
        <v>16201</v>
      </c>
    </row>
    <row r="11736" spans="1:1">
      <c r="A11736" s="1" t="s">
        <v>16202</v>
      </c>
    </row>
    <row r="11737" spans="1:1">
      <c r="A11737" s="1" t="s">
        <v>16203</v>
      </c>
    </row>
    <row r="11738" spans="1:1">
      <c r="A11738" s="1" t="s">
        <v>16204</v>
      </c>
    </row>
    <row r="11739" spans="1:1">
      <c r="A11739" s="1" t="s">
        <v>16205</v>
      </c>
    </row>
    <row r="11740" spans="1:1">
      <c r="A11740" s="1" t="s">
        <v>16206</v>
      </c>
    </row>
    <row r="11741" spans="1:1">
      <c r="A11741" s="1" t="s">
        <v>16207</v>
      </c>
    </row>
    <row r="11742" spans="1:1">
      <c r="A11742" s="1" t="s">
        <v>16208</v>
      </c>
    </row>
    <row r="11743" spans="1:1">
      <c r="A11743" s="1" t="s">
        <v>16209</v>
      </c>
    </row>
    <row r="11744" spans="1:1">
      <c r="A11744" s="1" t="s">
        <v>16210</v>
      </c>
    </row>
    <row r="11745" spans="1:1">
      <c r="A11745" s="1" t="s">
        <v>16211</v>
      </c>
    </row>
    <row r="11746" spans="1:1">
      <c r="A11746" s="1" t="s">
        <v>16212</v>
      </c>
    </row>
    <row r="11747" spans="1:1">
      <c r="A11747" s="2" t="s">
        <v>16213</v>
      </c>
    </row>
    <row r="11748" spans="1:1">
      <c r="A11748" s="2" t="s">
        <v>16214</v>
      </c>
    </row>
    <row r="11749" spans="1:1">
      <c r="A11749" s="1" t="s">
        <v>16215</v>
      </c>
    </row>
    <row r="11750" spans="1:1">
      <c r="A11750" s="1" t="s">
        <v>16216</v>
      </c>
    </row>
    <row r="11751" spans="1:1">
      <c r="A11751" s="1" t="s">
        <v>16217</v>
      </c>
    </row>
    <row r="11752" spans="1:1">
      <c r="A11752" s="1" t="s">
        <v>5406</v>
      </c>
    </row>
    <row r="11753" spans="1:1">
      <c r="A11753" s="1" t="s">
        <v>16218</v>
      </c>
    </row>
    <row r="11754" spans="1:1">
      <c r="A11754" s="1" t="s">
        <v>16219</v>
      </c>
    </row>
    <row r="11755" spans="1:1">
      <c r="A11755" s="1" t="s">
        <v>16220</v>
      </c>
    </row>
    <row r="11756" spans="1:1">
      <c r="A11756" s="1" t="s">
        <v>16221</v>
      </c>
    </row>
    <row r="11757" spans="1:1">
      <c r="A11757" s="1" t="s">
        <v>16222</v>
      </c>
    </row>
    <row r="11758" spans="1:1">
      <c r="A11758" s="1" t="s">
        <v>16223</v>
      </c>
    </row>
    <row r="11759" spans="1:1">
      <c r="A11759" s="1" t="s">
        <v>16224</v>
      </c>
    </row>
    <row r="11760" spans="1:1">
      <c r="A11760" s="1" t="s">
        <v>16225</v>
      </c>
    </row>
    <row r="11761" spans="1:1">
      <c r="A11761" s="1" t="s">
        <v>16226</v>
      </c>
    </row>
    <row r="11762" spans="1:1">
      <c r="A11762" s="1" t="s">
        <v>16227</v>
      </c>
    </row>
    <row r="11763" spans="1:1">
      <c r="A11763" s="1" t="s">
        <v>16228</v>
      </c>
    </row>
    <row r="11764" spans="1:1">
      <c r="A11764" s="1" t="s">
        <v>16229</v>
      </c>
    </row>
    <row r="11765" spans="1:1">
      <c r="A11765" s="1" t="s">
        <v>16230</v>
      </c>
    </row>
    <row r="11766" spans="1:1">
      <c r="A11766" s="1" t="s">
        <v>16231</v>
      </c>
    </row>
    <row r="11767" spans="1:1">
      <c r="A11767" s="1" t="s">
        <v>16232</v>
      </c>
    </row>
    <row r="11768" spans="1:1">
      <c r="A11768" s="1" t="s">
        <v>16233</v>
      </c>
    </row>
    <row r="11769" spans="1:1">
      <c r="A11769" s="1" t="s">
        <v>16234</v>
      </c>
    </row>
    <row r="11770" spans="1:1">
      <c r="A11770" s="1" t="s">
        <v>16235</v>
      </c>
    </row>
    <row r="11771" spans="1:1">
      <c r="A11771" s="1" t="s">
        <v>16236</v>
      </c>
    </row>
    <row r="11772" spans="1:1">
      <c r="A11772" s="2" t="s">
        <v>16237</v>
      </c>
    </row>
    <row r="11773" spans="1:1">
      <c r="A11773" s="1" t="s">
        <v>16238</v>
      </c>
    </row>
    <row r="11774" spans="1:1">
      <c r="A11774" s="1" t="s">
        <v>16239</v>
      </c>
    </row>
    <row r="11775" spans="1:1">
      <c r="A11775" s="1" t="s">
        <v>1757</v>
      </c>
    </row>
    <row r="11776" spans="1:1">
      <c r="A11776" s="1" t="s">
        <v>16240</v>
      </c>
    </row>
    <row r="11777" spans="1:1">
      <c r="A11777" s="1" t="s">
        <v>16241</v>
      </c>
    </row>
    <row r="11778" spans="1:1">
      <c r="A11778" s="2" t="s">
        <v>16242</v>
      </c>
    </row>
    <row r="11779" spans="1:1">
      <c r="A11779" s="1" t="s">
        <v>16243</v>
      </c>
    </row>
    <row r="11780" spans="1:1">
      <c r="A11780" s="2" t="s">
        <v>2721</v>
      </c>
    </row>
    <row r="11781" spans="1:1">
      <c r="A11781" s="2" t="s">
        <v>16244</v>
      </c>
    </row>
    <row r="11782" spans="1:1">
      <c r="A11782" s="1" t="s">
        <v>16245</v>
      </c>
    </row>
    <row r="11783" spans="1:1">
      <c r="A11783" s="1" t="s">
        <v>853</v>
      </c>
    </row>
    <row r="11784" spans="1:1">
      <c r="A11784" s="1" t="s">
        <v>16246</v>
      </c>
    </row>
    <row r="11785" spans="1:1">
      <c r="A11785" s="2" t="s">
        <v>16247</v>
      </c>
    </row>
    <row r="11786" spans="1:1">
      <c r="A11786" s="1" t="s">
        <v>16248</v>
      </c>
    </row>
    <row r="11787" spans="1:1">
      <c r="A11787" s="1" t="s">
        <v>16249</v>
      </c>
    </row>
    <row r="11788" spans="1:1">
      <c r="A11788" s="1" t="s">
        <v>16250</v>
      </c>
    </row>
    <row r="11789" spans="1:1">
      <c r="A11789" s="2" t="s">
        <v>16251</v>
      </c>
    </row>
    <row r="11790" spans="1:1">
      <c r="A11790" s="1" t="s">
        <v>16252</v>
      </c>
    </row>
    <row r="11791" spans="1:1">
      <c r="A11791" s="47" t="s">
        <v>16253</v>
      </c>
    </row>
    <row r="11792" spans="1:1">
      <c r="A11792" s="1" t="s">
        <v>16254</v>
      </c>
    </row>
    <row r="11793" spans="1:1">
      <c r="A11793" s="1" t="s">
        <v>4233</v>
      </c>
    </row>
    <row r="11794" spans="1:1">
      <c r="A11794" s="2" t="s">
        <v>16255</v>
      </c>
    </row>
    <row r="11795" spans="1:1">
      <c r="A11795" s="1" t="s">
        <v>16256</v>
      </c>
    </row>
    <row r="11796" spans="1:1">
      <c r="A11796" s="1" t="s">
        <v>16257</v>
      </c>
    </row>
    <row r="11797" spans="1:1">
      <c r="A11797" s="2" t="s">
        <v>16258</v>
      </c>
    </row>
    <row r="11798" spans="1:1">
      <c r="A11798" s="1" t="s">
        <v>16259</v>
      </c>
    </row>
    <row r="11799" spans="1:1">
      <c r="A11799" s="1" t="s">
        <v>16260</v>
      </c>
    </row>
    <row r="11800" spans="1:1">
      <c r="A11800" s="2" t="s">
        <v>16261</v>
      </c>
    </row>
    <row r="11801" spans="1:1">
      <c r="A11801" s="1" t="s">
        <v>16262</v>
      </c>
    </row>
    <row r="11802" spans="1:1">
      <c r="A11802" s="1" t="s">
        <v>16263</v>
      </c>
    </row>
    <row r="11803" spans="1:1">
      <c r="A11803" s="1" t="s">
        <v>16264</v>
      </c>
    </row>
    <row r="11804" spans="1:1">
      <c r="A11804" s="1" t="s">
        <v>16265</v>
      </c>
    </row>
    <row r="11805" spans="1:1">
      <c r="A11805" s="1" t="s">
        <v>16266</v>
      </c>
    </row>
    <row r="11806" spans="1:1">
      <c r="A11806" s="1" t="s">
        <v>16267</v>
      </c>
    </row>
    <row r="11807" spans="1:1">
      <c r="A11807" s="2" t="s">
        <v>16268</v>
      </c>
    </row>
    <row r="11808" spans="1:1">
      <c r="A11808" s="1" t="s">
        <v>16269</v>
      </c>
    </row>
    <row r="11809" spans="1:1">
      <c r="A11809" s="1" t="s">
        <v>16270</v>
      </c>
    </row>
    <row r="11810" spans="1:1">
      <c r="A11810" s="1" t="s">
        <v>16271</v>
      </c>
    </row>
    <row r="11811" spans="1:1">
      <c r="A11811" s="1" t="s">
        <v>16272</v>
      </c>
    </row>
    <row r="11812" spans="1:1">
      <c r="A11812" s="1" t="s">
        <v>16273</v>
      </c>
    </row>
    <row r="11813" spans="1:1">
      <c r="A11813" s="47" t="s">
        <v>16274</v>
      </c>
    </row>
    <row r="11814" spans="1:1">
      <c r="A11814" s="1" t="s">
        <v>16275</v>
      </c>
    </row>
    <row r="11815" spans="1:1">
      <c r="A11815" s="1" t="s">
        <v>16276</v>
      </c>
    </row>
    <row r="11816" spans="1:1">
      <c r="A11816" s="2" t="s">
        <v>16277</v>
      </c>
    </row>
    <row r="11817" spans="1:1">
      <c r="A11817" s="1" t="s">
        <v>4144</v>
      </c>
    </row>
    <row r="11818" spans="1:1">
      <c r="A11818" s="1" t="s">
        <v>16278</v>
      </c>
    </row>
    <row r="11819" spans="1:1">
      <c r="A11819" s="1" t="s">
        <v>16279</v>
      </c>
    </row>
    <row r="11820" spans="1:1">
      <c r="A11820" s="50" t="s">
        <v>4785</v>
      </c>
    </row>
    <row r="11821" spans="1:1">
      <c r="A11821" s="1" t="s">
        <v>16280</v>
      </c>
    </row>
    <row r="11822" spans="1:1">
      <c r="A11822" s="1" t="s">
        <v>16281</v>
      </c>
    </row>
    <row r="11823" spans="1:1">
      <c r="A11823" s="1" t="s">
        <v>16282</v>
      </c>
    </row>
    <row r="11824" spans="1:1">
      <c r="A11824" s="26" t="s">
        <v>3551</v>
      </c>
    </row>
    <row r="11825" spans="1:1">
      <c r="A11825" s="47" t="s">
        <v>16283</v>
      </c>
    </row>
    <row r="11826" spans="1:1">
      <c r="A11826" s="1" t="s">
        <v>16284</v>
      </c>
    </row>
    <row r="11827" spans="1:1">
      <c r="A11827" s="1" t="s">
        <v>16285</v>
      </c>
    </row>
    <row r="11828" spans="1:1">
      <c r="A11828" s="1" t="s">
        <v>16286</v>
      </c>
    </row>
    <row r="11829" spans="1:1">
      <c r="A11829" s="1" t="s">
        <v>16287</v>
      </c>
    </row>
    <row r="11830" spans="1:1">
      <c r="A11830" s="1" t="s">
        <v>16288</v>
      </c>
    </row>
    <row r="11831" spans="1:1">
      <c r="A11831" s="2" t="s">
        <v>16289</v>
      </c>
    </row>
    <row r="11832" spans="1:1">
      <c r="A11832" s="1" t="s">
        <v>16290</v>
      </c>
    </row>
    <row r="11833" spans="1:1">
      <c r="A11833" s="1" t="s">
        <v>16291</v>
      </c>
    </row>
    <row r="11834" spans="1:1">
      <c r="A11834" s="1" t="s">
        <v>16292</v>
      </c>
    </row>
    <row r="11835" spans="1:1">
      <c r="A11835" s="1" t="s">
        <v>16293</v>
      </c>
    </row>
    <row r="11836" spans="1:1">
      <c r="A11836" s="1" t="s">
        <v>16294</v>
      </c>
    </row>
    <row r="11837" spans="1:1">
      <c r="A11837" s="1" t="s">
        <v>16295</v>
      </c>
    </row>
    <row r="11838" spans="1:1">
      <c r="A11838" s="1" t="s">
        <v>16296</v>
      </c>
    </row>
    <row r="11839" spans="1:1">
      <c r="A11839" s="2" t="s">
        <v>16297</v>
      </c>
    </row>
    <row r="11840" spans="1:1">
      <c r="A11840" s="2" t="s">
        <v>16298</v>
      </c>
    </row>
    <row r="11841" spans="1:1">
      <c r="A11841" s="1" t="s">
        <v>16299</v>
      </c>
    </row>
    <row r="11842" spans="1:1">
      <c r="A11842" s="1" t="s">
        <v>16300</v>
      </c>
    </row>
    <row r="11843" spans="1:1">
      <c r="A11843" s="1" t="s">
        <v>16301</v>
      </c>
    </row>
    <row r="11844" spans="1:1">
      <c r="A11844" s="1" t="s">
        <v>16302</v>
      </c>
    </row>
    <row r="11845" spans="1:1">
      <c r="A11845" s="2" t="s">
        <v>16303</v>
      </c>
    </row>
    <row r="11846" spans="1:1">
      <c r="A11846" s="1" t="s">
        <v>16304</v>
      </c>
    </row>
    <row r="11847" spans="1:1">
      <c r="A11847" s="1" t="s">
        <v>16305</v>
      </c>
    </row>
    <row r="11848" spans="1:1">
      <c r="A11848" s="1" t="s">
        <v>16306</v>
      </c>
    </row>
    <row r="11849" spans="1:1">
      <c r="A11849" s="1" t="s">
        <v>16307</v>
      </c>
    </row>
    <row r="11850" spans="1:1">
      <c r="A11850" s="1" t="s">
        <v>16308</v>
      </c>
    </row>
    <row r="11851" spans="1:1">
      <c r="A11851" s="1" t="s">
        <v>16309</v>
      </c>
    </row>
    <row r="11852" spans="1:1">
      <c r="A11852" s="1" t="s">
        <v>16310</v>
      </c>
    </row>
    <row r="11853" spans="1:1">
      <c r="A11853" s="1" t="s">
        <v>16311</v>
      </c>
    </row>
    <row r="11854" spans="1:1">
      <c r="A11854" s="1" t="s">
        <v>16312</v>
      </c>
    </row>
    <row r="11855" spans="1:1">
      <c r="A11855" s="1" t="s">
        <v>16313</v>
      </c>
    </row>
    <row r="11856" spans="1:1">
      <c r="A11856" s="1" t="s">
        <v>16314</v>
      </c>
    </row>
    <row r="11857" spans="1:1">
      <c r="A11857" s="1" t="s">
        <v>16315</v>
      </c>
    </row>
    <row r="11858" spans="1:1">
      <c r="A11858" s="1" t="s">
        <v>16316</v>
      </c>
    </row>
    <row r="11859" spans="1:1">
      <c r="A11859" s="1" t="s">
        <v>16317</v>
      </c>
    </row>
    <row r="11860" spans="1:1">
      <c r="A11860" s="1" t="s">
        <v>16318</v>
      </c>
    </row>
    <row r="11861" spans="1:1">
      <c r="A11861" s="2" t="s">
        <v>16319</v>
      </c>
    </row>
    <row r="11862" spans="1:1">
      <c r="A11862" s="1" t="s">
        <v>16320</v>
      </c>
    </row>
    <row r="11863" spans="1:1">
      <c r="A11863" s="1" t="s">
        <v>16321</v>
      </c>
    </row>
    <row r="11864" spans="1:1">
      <c r="A11864" s="1" t="s">
        <v>16322</v>
      </c>
    </row>
    <row r="11865" spans="1:1">
      <c r="A11865" s="1" t="s">
        <v>16323</v>
      </c>
    </row>
    <row r="11866" spans="1:1">
      <c r="A11866" s="1" t="s">
        <v>16324</v>
      </c>
    </row>
    <row r="11867" spans="1:1">
      <c r="A11867" s="23" t="s">
        <v>5519</v>
      </c>
    </row>
    <row r="11868" spans="1:1">
      <c r="A11868" s="1" t="s">
        <v>16325</v>
      </c>
    </row>
    <row r="11869" spans="1:1">
      <c r="A11869" s="1" t="s">
        <v>3635</v>
      </c>
    </row>
    <row r="11870" spans="1:1">
      <c r="A11870" s="1" t="s">
        <v>16326</v>
      </c>
    </row>
    <row r="11871" spans="1:1">
      <c r="A11871" s="1" t="s">
        <v>16327</v>
      </c>
    </row>
    <row r="11872" spans="1:1">
      <c r="A11872" s="27" t="s">
        <v>16328</v>
      </c>
    </row>
    <row r="11873" spans="1:1">
      <c r="A11873" s="1" t="s">
        <v>16329</v>
      </c>
    </row>
    <row r="11874" spans="1:1">
      <c r="A11874" s="1" t="s">
        <v>16330</v>
      </c>
    </row>
    <row r="11875" spans="1:1">
      <c r="A11875" s="1" t="s">
        <v>16331</v>
      </c>
    </row>
    <row r="11876" spans="1:1">
      <c r="A11876" s="1" t="s">
        <v>16332</v>
      </c>
    </row>
    <row r="11877" spans="1:1">
      <c r="A11877" s="1" t="s">
        <v>16333</v>
      </c>
    </row>
    <row r="11878" spans="1:1">
      <c r="A11878" s="1" t="s">
        <v>16334</v>
      </c>
    </row>
    <row r="11879" spans="1:1">
      <c r="A11879" s="1" t="s">
        <v>16335</v>
      </c>
    </row>
    <row r="11880" spans="1:1">
      <c r="A11880" s="1" t="s">
        <v>16336</v>
      </c>
    </row>
    <row r="11881" spans="1:1">
      <c r="A11881" s="1" t="s">
        <v>16337</v>
      </c>
    </row>
    <row r="11882" spans="1:1">
      <c r="A11882" s="1" t="s">
        <v>16338</v>
      </c>
    </row>
    <row r="11883" spans="1:1">
      <c r="A11883" s="1" t="s">
        <v>16339</v>
      </c>
    </row>
    <row r="11884" spans="1:1">
      <c r="A11884" s="1" t="s">
        <v>16340</v>
      </c>
    </row>
    <row r="11885" spans="1:1">
      <c r="A11885" s="1" t="s">
        <v>16341</v>
      </c>
    </row>
    <row r="11886" spans="1:1">
      <c r="A11886" s="1" t="s">
        <v>16342</v>
      </c>
    </row>
    <row r="11887" spans="1:1">
      <c r="A11887" s="1" t="s">
        <v>16343</v>
      </c>
    </row>
    <row r="11888" spans="1:1">
      <c r="A11888" s="1" t="s">
        <v>16344</v>
      </c>
    </row>
    <row r="11889" spans="1:1">
      <c r="A11889" s="1" t="s">
        <v>16345</v>
      </c>
    </row>
    <row r="11890" spans="1:1">
      <c r="A11890" s="1" t="s">
        <v>2045</v>
      </c>
    </row>
    <row r="11891" spans="1:1">
      <c r="A11891" s="1" t="s">
        <v>16346</v>
      </c>
    </row>
    <row r="11892" spans="1:1">
      <c r="A11892" s="1" t="s">
        <v>16347</v>
      </c>
    </row>
    <row r="11893" spans="1:1">
      <c r="A11893" s="1" t="s">
        <v>16348</v>
      </c>
    </row>
    <row r="11894" spans="1:1">
      <c r="A11894" s="1" t="s">
        <v>16349</v>
      </c>
    </row>
    <row r="11895" spans="1:1">
      <c r="A11895" s="55" t="s">
        <v>16350</v>
      </c>
    </row>
    <row r="11896" spans="1:1">
      <c r="A11896" s="1" t="s">
        <v>16351</v>
      </c>
    </row>
    <row r="11897" spans="1:1">
      <c r="A11897" s="17" t="s">
        <v>16352</v>
      </c>
    </row>
    <row r="11898" spans="1:1">
      <c r="A11898" s="1" t="s">
        <v>16353</v>
      </c>
    </row>
    <row r="11899" spans="1:1">
      <c r="A11899" s="1" t="s">
        <v>16354</v>
      </c>
    </row>
    <row r="11900" spans="1:1">
      <c r="A11900" s="1" t="s">
        <v>16355</v>
      </c>
    </row>
    <row r="11901" spans="1:1">
      <c r="A11901" s="1" t="s">
        <v>16356</v>
      </c>
    </row>
    <row r="11902" spans="1:1">
      <c r="A11902" s="1" t="s">
        <v>16357</v>
      </c>
    </row>
    <row r="11903" spans="1:1">
      <c r="A11903" s="1" t="s">
        <v>16358</v>
      </c>
    </row>
    <row r="11904" spans="1:1">
      <c r="A11904" s="2" t="s">
        <v>3906</v>
      </c>
    </row>
    <row r="11905" spans="1:1">
      <c r="A11905" s="1" t="s">
        <v>16359</v>
      </c>
    </row>
    <row r="11906" spans="1:1">
      <c r="A11906" s="1" t="s">
        <v>16360</v>
      </c>
    </row>
    <row r="11907" spans="1:1">
      <c r="A11907" s="1" t="s">
        <v>16361</v>
      </c>
    </row>
    <row r="11908" spans="1:1">
      <c r="A11908" s="1" t="s">
        <v>16362</v>
      </c>
    </row>
    <row r="11909" spans="1:1">
      <c r="A11909" s="1" t="s">
        <v>4786</v>
      </c>
    </row>
    <row r="11910" spans="1:1">
      <c r="A11910" s="1" t="s">
        <v>16363</v>
      </c>
    </row>
    <row r="11911" spans="1:1">
      <c r="A11911" s="1" t="s">
        <v>16364</v>
      </c>
    </row>
    <row r="11912" spans="1:1">
      <c r="A11912" s="1" t="s">
        <v>16365</v>
      </c>
    </row>
    <row r="11913" spans="1:1">
      <c r="A11913" s="1" t="s">
        <v>16366</v>
      </c>
    </row>
    <row r="11914" spans="1:1">
      <c r="A11914" s="1" t="s">
        <v>16367</v>
      </c>
    </row>
    <row r="11915" spans="1:1">
      <c r="A11915" s="2" t="s">
        <v>2370</v>
      </c>
    </row>
    <row r="11916" spans="1:1">
      <c r="A11916" s="1" t="s">
        <v>16368</v>
      </c>
    </row>
    <row r="11917" spans="1:1">
      <c r="A11917" s="47" t="s">
        <v>16369</v>
      </c>
    </row>
    <row r="11918" spans="1:1">
      <c r="A11918" s="1" t="s">
        <v>16370</v>
      </c>
    </row>
    <row r="11919" spans="1:1">
      <c r="A11919" s="1" t="s">
        <v>16371</v>
      </c>
    </row>
    <row r="11920" spans="1:1">
      <c r="A11920" s="1" t="s">
        <v>16372</v>
      </c>
    </row>
    <row r="11921" spans="1:1">
      <c r="A11921" s="55" t="s">
        <v>2451</v>
      </c>
    </row>
    <row r="11922" spans="1:1">
      <c r="A11922" s="1" t="s">
        <v>16373</v>
      </c>
    </row>
    <row r="11923" spans="1:1">
      <c r="A11923" s="1" t="s">
        <v>16374</v>
      </c>
    </row>
    <row r="11924" spans="1:1">
      <c r="A11924" s="1" t="s">
        <v>16375</v>
      </c>
    </row>
    <row r="11925" spans="1:1">
      <c r="A11925" s="1" t="s">
        <v>16376</v>
      </c>
    </row>
    <row r="11926" spans="1:1">
      <c r="A11926" s="1" t="s">
        <v>16377</v>
      </c>
    </row>
    <row r="11927" spans="1:1">
      <c r="A11927" s="1" t="s">
        <v>1936</v>
      </c>
    </row>
    <row r="11928" spans="1:1">
      <c r="A11928" s="2" t="s">
        <v>16378</v>
      </c>
    </row>
    <row r="11929" spans="1:1">
      <c r="A11929" s="1" t="s">
        <v>16379</v>
      </c>
    </row>
    <row r="11930" spans="1:1">
      <c r="A11930" s="1" t="s">
        <v>4334</v>
      </c>
    </row>
    <row r="11931" spans="1:1">
      <c r="A11931" s="2" t="s">
        <v>16380</v>
      </c>
    </row>
    <row r="11932" spans="1:1">
      <c r="A11932" s="1" t="s">
        <v>16381</v>
      </c>
    </row>
    <row r="11933" spans="1:1">
      <c r="A11933" s="2" t="s">
        <v>16382</v>
      </c>
    </row>
    <row r="11934" spans="1:1">
      <c r="A11934" s="1" t="s">
        <v>16383</v>
      </c>
    </row>
    <row r="11935" spans="1:1">
      <c r="A11935" s="1" t="s">
        <v>16384</v>
      </c>
    </row>
    <row r="11936" spans="1:1">
      <c r="A11936" s="1" t="s">
        <v>16385</v>
      </c>
    </row>
    <row r="11937" spans="1:1">
      <c r="A11937" s="1" t="s">
        <v>16386</v>
      </c>
    </row>
    <row r="11938" spans="1:1">
      <c r="A11938" s="1" t="s">
        <v>16387</v>
      </c>
    </row>
    <row r="11939" spans="1:1">
      <c r="A11939" s="1" t="s">
        <v>16388</v>
      </c>
    </row>
    <row r="11940" spans="1:1">
      <c r="A11940" s="1" t="s">
        <v>16389</v>
      </c>
    </row>
    <row r="11941" spans="1:1">
      <c r="A11941" s="1" t="s">
        <v>16390</v>
      </c>
    </row>
    <row r="11942" spans="1:1">
      <c r="A11942" s="1" t="s">
        <v>16391</v>
      </c>
    </row>
    <row r="11943" spans="1:1">
      <c r="A11943" s="1" t="s">
        <v>16392</v>
      </c>
    </row>
    <row r="11944" spans="1:1">
      <c r="A11944" s="1" t="s">
        <v>16393</v>
      </c>
    </row>
    <row r="11945" spans="1:1">
      <c r="A11945" s="2" t="s">
        <v>16394</v>
      </c>
    </row>
    <row r="11946" spans="1:1">
      <c r="A11946" s="1" t="s">
        <v>954</v>
      </c>
    </row>
    <row r="11947" spans="1:1">
      <c r="A11947" s="1" t="s">
        <v>16395</v>
      </c>
    </row>
    <row r="11948" spans="1:1">
      <c r="A11948" s="1" t="s">
        <v>16396</v>
      </c>
    </row>
    <row r="11949" spans="1:1">
      <c r="A11949" s="1" t="s">
        <v>16397</v>
      </c>
    </row>
    <row r="11950" spans="1:1">
      <c r="A11950" s="1" t="s">
        <v>16398</v>
      </c>
    </row>
    <row r="11951" spans="1:1">
      <c r="A11951" s="1" t="s">
        <v>16399</v>
      </c>
    </row>
    <row r="11952" spans="1:1">
      <c r="A11952" s="2" t="s">
        <v>16400</v>
      </c>
    </row>
    <row r="11953" spans="1:1">
      <c r="A11953" s="1" t="s">
        <v>16401</v>
      </c>
    </row>
    <row r="11954" spans="1:1">
      <c r="A11954" s="2" t="s">
        <v>16402</v>
      </c>
    </row>
    <row r="11955" spans="1:1">
      <c r="A11955" s="1" t="s">
        <v>16403</v>
      </c>
    </row>
    <row r="11956" spans="1:1">
      <c r="A11956" s="2" t="s">
        <v>16404</v>
      </c>
    </row>
    <row r="11957" spans="1:1">
      <c r="A11957" s="1" t="s">
        <v>16405</v>
      </c>
    </row>
    <row r="11958" spans="1:1">
      <c r="A11958" s="2" t="s">
        <v>16406</v>
      </c>
    </row>
    <row r="11959" spans="1:1">
      <c r="A11959" s="1" t="s">
        <v>16407</v>
      </c>
    </row>
    <row r="11960" spans="1:1">
      <c r="A11960" s="1" t="s">
        <v>16408</v>
      </c>
    </row>
    <row r="11961" spans="1:1">
      <c r="A11961" s="2" t="s">
        <v>16409</v>
      </c>
    </row>
    <row r="11962" spans="1:1">
      <c r="A11962" s="47" t="s">
        <v>16410</v>
      </c>
    </row>
    <row r="11963" spans="1:1">
      <c r="A11963" s="1" t="s">
        <v>16411</v>
      </c>
    </row>
    <row r="11964" spans="1:1">
      <c r="A11964" s="1" t="s">
        <v>16412</v>
      </c>
    </row>
    <row r="11965" spans="1:1">
      <c r="A11965" s="1" t="s">
        <v>16413</v>
      </c>
    </row>
    <row r="11966" spans="1:1">
      <c r="A11966" s="47" t="s">
        <v>16414</v>
      </c>
    </row>
    <row r="11967" spans="1:1">
      <c r="A11967" s="1" t="s">
        <v>16415</v>
      </c>
    </row>
    <row r="11968" spans="1:1">
      <c r="A11968" s="1" t="s">
        <v>16416</v>
      </c>
    </row>
    <row r="11969" spans="1:1">
      <c r="A11969" s="1" t="s">
        <v>16417</v>
      </c>
    </row>
    <row r="11970" spans="1:1">
      <c r="A11970" s="1" t="s">
        <v>16418</v>
      </c>
    </row>
    <row r="11971" spans="1:1">
      <c r="A11971" s="1" t="s">
        <v>16419</v>
      </c>
    </row>
    <row r="11972" spans="1:1">
      <c r="A11972" s="1" t="s">
        <v>16420</v>
      </c>
    </row>
    <row r="11973" spans="1:1">
      <c r="A11973" s="1" t="s">
        <v>16421</v>
      </c>
    </row>
    <row r="11974" spans="1:1">
      <c r="A11974" s="1" t="s">
        <v>16422</v>
      </c>
    </row>
    <row r="11975" spans="1:1">
      <c r="A11975" s="1" t="s">
        <v>16423</v>
      </c>
    </row>
    <row r="11976" spans="1:1">
      <c r="A11976" s="1" t="s">
        <v>16424</v>
      </c>
    </row>
    <row r="11977" spans="1:1">
      <c r="A11977" s="1" t="s">
        <v>16425</v>
      </c>
    </row>
    <row r="11978" spans="1:1">
      <c r="A11978" s="1" t="s">
        <v>16426</v>
      </c>
    </row>
    <row r="11979" spans="1:1">
      <c r="A11979" s="1" t="s">
        <v>16427</v>
      </c>
    </row>
    <row r="11980" spans="1:1">
      <c r="A11980" s="1" t="s">
        <v>16428</v>
      </c>
    </row>
    <row r="11981" spans="1:1">
      <c r="A11981" s="1" t="s">
        <v>16429</v>
      </c>
    </row>
    <row r="11982" spans="1:1">
      <c r="A11982" s="1" t="s">
        <v>16430</v>
      </c>
    </row>
    <row r="11983" spans="1:1">
      <c r="A11983" s="1" t="s">
        <v>16431</v>
      </c>
    </row>
    <row r="11984" spans="1:1">
      <c r="A11984" s="1" t="s">
        <v>16432</v>
      </c>
    </row>
    <row r="11985" spans="1:1">
      <c r="A11985" s="1" t="s">
        <v>16433</v>
      </c>
    </row>
    <row r="11986" spans="1:1">
      <c r="A11986" s="1" t="s">
        <v>16434</v>
      </c>
    </row>
    <row r="11987" spans="1:1">
      <c r="A11987" s="1" t="s">
        <v>16435</v>
      </c>
    </row>
    <row r="11988" spans="1:1">
      <c r="A11988" s="1" t="s">
        <v>16436</v>
      </c>
    </row>
    <row r="11989" spans="1:1">
      <c r="A11989" s="1" t="s">
        <v>16437</v>
      </c>
    </row>
    <row r="11990" spans="1:1">
      <c r="A11990" s="1" t="s">
        <v>16438</v>
      </c>
    </row>
    <row r="11991" spans="1:1">
      <c r="A11991" s="1" t="s">
        <v>16439</v>
      </c>
    </row>
    <row r="11992" spans="1:1">
      <c r="A11992" s="1" t="s">
        <v>16440</v>
      </c>
    </row>
    <row r="11993" spans="1:1">
      <c r="A11993" s="1" t="s">
        <v>16441</v>
      </c>
    </row>
    <row r="11994" spans="1:1">
      <c r="A11994" s="1" t="s">
        <v>16442</v>
      </c>
    </row>
    <row r="11995" spans="1:1">
      <c r="A11995" s="1" t="s">
        <v>16443</v>
      </c>
    </row>
    <row r="11996" spans="1:1">
      <c r="A11996" s="1" t="s">
        <v>16444</v>
      </c>
    </row>
    <row r="11997" spans="1:1">
      <c r="A11997" s="1" t="s">
        <v>16445</v>
      </c>
    </row>
    <row r="11998" spans="1:1">
      <c r="A11998" s="1" t="s">
        <v>16446</v>
      </c>
    </row>
    <row r="11999" spans="1:1">
      <c r="A11999" s="1" t="s">
        <v>16447</v>
      </c>
    </row>
    <row r="12000" spans="1:1">
      <c r="A12000" s="1" t="s">
        <v>16448</v>
      </c>
    </row>
    <row r="12001" spans="1:1">
      <c r="A12001" s="1" t="s">
        <v>16449</v>
      </c>
    </row>
    <row r="12002" spans="1:1">
      <c r="A12002" s="1" t="s">
        <v>16450</v>
      </c>
    </row>
    <row r="12003" spans="1:1">
      <c r="A12003" s="1" t="s">
        <v>16451</v>
      </c>
    </row>
    <row r="12004" spans="1:1">
      <c r="A12004" s="1" t="s">
        <v>16452</v>
      </c>
    </row>
    <row r="12005" spans="1:1">
      <c r="A12005" s="1" t="s">
        <v>16453</v>
      </c>
    </row>
    <row r="12006" spans="1:1">
      <c r="A12006" s="1" t="s">
        <v>16454</v>
      </c>
    </row>
    <row r="12007" spans="1:1">
      <c r="A12007" s="1" t="s">
        <v>16455</v>
      </c>
    </row>
    <row r="12008" spans="1:1">
      <c r="A12008" s="1" t="s">
        <v>16456</v>
      </c>
    </row>
    <row r="12009" spans="1:1">
      <c r="A12009" s="1" t="s">
        <v>16457</v>
      </c>
    </row>
    <row r="12010" spans="1:1">
      <c r="A12010" s="1" t="s">
        <v>16458</v>
      </c>
    </row>
    <row r="12011" spans="1:1">
      <c r="A12011" s="1" t="s">
        <v>16459</v>
      </c>
    </row>
    <row r="12012" spans="1:1">
      <c r="A12012" s="1" t="s">
        <v>16460</v>
      </c>
    </row>
    <row r="12013" spans="1:1">
      <c r="A12013" s="1" t="s">
        <v>16461</v>
      </c>
    </row>
    <row r="12014" spans="1:1">
      <c r="A12014" s="1" t="s">
        <v>16462</v>
      </c>
    </row>
    <row r="12015" spans="1:1">
      <c r="A12015" s="1" t="s">
        <v>16463</v>
      </c>
    </row>
    <row r="12016" spans="1:1">
      <c r="A12016" s="1" t="s">
        <v>16464</v>
      </c>
    </row>
    <row r="12017" spans="1:1">
      <c r="A12017" s="1" t="s">
        <v>16465</v>
      </c>
    </row>
    <row r="12018" spans="1:1">
      <c r="A12018" s="1" t="s">
        <v>16466</v>
      </c>
    </row>
    <row r="12019" spans="1:1">
      <c r="A12019" s="1" t="s">
        <v>16467</v>
      </c>
    </row>
    <row r="12020" spans="1:1">
      <c r="A12020" s="1" t="s">
        <v>16468</v>
      </c>
    </row>
    <row r="12021" spans="1:1">
      <c r="A12021" s="1" t="s">
        <v>16469</v>
      </c>
    </row>
    <row r="12022" spans="1:1">
      <c r="A12022" s="1" t="s">
        <v>16470</v>
      </c>
    </row>
    <row r="12023" spans="1:1">
      <c r="A12023" s="1" t="s">
        <v>16471</v>
      </c>
    </row>
    <row r="12024" spans="1:1">
      <c r="A12024" s="1" t="s">
        <v>16472</v>
      </c>
    </row>
    <row r="12025" spans="1:1">
      <c r="A12025" s="2" t="s">
        <v>16473</v>
      </c>
    </row>
    <row r="12026" spans="1:1">
      <c r="A12026" s="47" t="s">
        <v>16474</v>
      </c>
    </row>
    <row r="12027" spans="1:1">
      <c r="A12027" s="1" t="s">
        <v>16475</v>
      </c>
    </row>
    <row r="12028" spans="1:1">
      <c r="A12028" s="47" t="s">
        <v>16476</v>
      </c>
    </row>
    <row r="12029" spans="1:1">
      <c r="A12029" s="2" t="s">
        <v>16477</v>
      </c>
    </row>
    <row r="12030" spans="1:1">
      <c r="A12030" s="47" t="s">
        <v>16478</v>
      </c>
    </row>
    <row r="12031" spans="1:1">
      <c r="A12031" s="1" t="s">
        <v>16479</v>
      </c>
    </row>
    <row r="12032" spans="1:1">
      <c r="A12032" s="1" t="s">
        <v>16480</v>
      </c>
    </row>
    <row r="12033" spans="1:1">
      <c r="A12033" s="1" t="s">
        <v>16481</v>
      </c>
    </row>
    <row r="12034" spans="1:1">
      <c r="A12034" s="1" t="s">
        <v>16482</v>
      </c>
    </row>
    <row r="12035" spans="1:1">
      <c r="A12035" s="1" t="s">
        <v>16483</v>
      </c>
    </row>
    <row r="12036" spans="1:1">
      <c r="A12036" s="47" t="s">
        <v>16484</v>
      </c>
    </row>
    <row r="12037" spans="1:1">
      <c r="A12037" s="2" t="s">
        <v>16485</v>
      </c>
    </row>
    <row r="12038" spans="1:1">
      <c r="A12038" s="1" t="s">
        <v>16486</v>
      </c>
    </row>
    <row r="12039" spans="1:1">
      <c r="A12039" s="1" t="s">
        <v>16487</v>
      </c>
    </row>
    <row r="12040" spans="1:1">
      <c r="A12040" s="1" t="s">
        <v>16488</v>
      </c>
    </row>
    <row r="12041" spans="1:1">
      <c r="A12041" s="1" t="s">
        <v>16489</v>
      </c>
    </row>
    <row r="12042" spans="1:1">
      <c r="A12042" s="1" t="s">
        <v>16490</v>
      </c>
    </row>
    <row r="12043" spans="1:1">
      <c r="A12043" s="1" t="s">
        <v>16491</v>
      </c>
    </row>
    <row r="12044" spans="1:1">
      <c r="A12044" s="1" t="s">
        <v>16492</v>
      </c>
    </row>
    <row r="12045" spans="1:1">
      <c r="A12045" s="1" t="s">
        <v>16493</v>
      </c>
    </row>
    <row r="12046" spans="1:1">
      <c r="A12046" s="1" t="s">
        <v>16494</v>
      </c>
    </row>
    <row r="12047" spans="1:1">
      <c r="A12047" s="47" t="s">
        <v>16495</v>
      </c>
    </row>
    <row r="12048" spans="1:1">
      <c r="A12048" s="2" t="s">
        <v>16496</v>
      </c>
    </row>
    <row r="12049" spans="1:1">
      <c r="A12049" s="1" t="s">
        <v>16497</v>
      </c>
    </row>
    <row r="12050" spans="1:1">
      <c r="A12050" s="1" t="s">
        <v>16498</v>
      </c>
    </row>
    <row r="12051" spans="1:1">
      <c r="A12051" s="2" t="s">
        <v>16499</v>
      </c>
    </row>
    <row r="12052" spans="1:1">
      <c r="A12052" s="1" t="s">
        <v>16500</v>
      </c>
    </row>
    <row r="12053" spans="1:1">
      <c r="A12053" s="1" t="s">
        <v>16501</v>
      </c>
    </row>
    <row r="12054" spans="1:1">
      <c r="A12054" s="1" t="s">
        <v>16502</v>
      </c>
    </row>
    <row r="12055" spans="1:1">
      <c r="A12055" s="1" t="s">
        <v>16503</v>
      </c>
    </row>
    <row r="12056" spans="1:1">
      <c r="A12056" s="2" t="s">
        <v>16504</v>
      </c>
    </row>
    <row r="12057" spans="1:1">
      <c r="A12057" s="1" t="s">
        <v>16505</v>
      </c>
    </row>
    <row r="12058" spans="1:1">
      <c r="A12058" s="1" t="s">
        <v>16506</v>
      </c>
    </row>
    <row r="12059" spans="1:1">
      <c r="A12059" s="1" t="s">
        <v>16507</v>
      </c>
    </row>
    <row r="12060" spans="1:1">
      <c r="A12060" s="1" t="s">
        <v>1111</v>
      </c>
    </row>
    <row r="12061" spans="1:1">
      <c r="A12061" s="1" t="s">
        <v>16508</v>
      </c>
    </row>
    <row r="12062" spans="1:1">
      <c r="A12062" s="1" t="s">
        <v>16509</v>
      </c>
    </row>
    <row r="12063" spans="1:1">
      <c r="A12063" s="1" t="s">
        <v>16510</v>
      </c>
    </row>
    <row r="12064" spans="1:1">
      <c r="A12064" s="1" t="s">
        <v>16511</v>
      </c>
    </row>
    <row r="12065" spans="1:1">
      <c r="A12065" s="1" t="s">
        <v>16512</v>
      </c>
    </row>
    <row r="12066" spans="1:1">
      <c r="A12066" s="1" t="s">
        <v>16513</v>
      </c>
    </row>
    <row r="12067" spans="1:1">
      <c r="A12067" s="1" t="s">
        <v>16514</v>
      </c>
    </row>
    <row r="12068" spans="1:1">
      <c r="A12068" s="25" t="s">
        <v>16515</v>
      </c>
    </row>
    <row r="12069" spans="1:1">
      <c r="A12069" s="1" t="s">
        <v>16516</v>
      </c>
    </row>
    <row r="12070" spans="1:1">
      <c r="A12070" s="2" t="s">
        <v>16517</v>
      </c>
    </row>
    <row r="12071" spans="1:1">
      <c r="A12071" s="2" t="s">
        <v>16518</v>
      </c>
    </row>
    <row r="12072" spans="1:1">
      <c r="A12072" s="2" t="s">
        <v>16519</v>
      </c>
    </row>
    <row r="12073" spans="1:1">
      <c r="A12073" s="1" t="s">
        <v>16520</v>
      </c>
    </row>
    <row r="12074" spans="1:1">
      <c r="A12074" s="1" t="s">
        <v>16521</v>
      </c>
    </row>
    <row r="12075" spans="1:1">
      <c r="A12075" s="2" t="s">
        <v>16522</v>
      </c>
    </row>
    <row r="12076" spans="1:1">
      <c r="A12076" s="47" t="s">
        <v>16523</v>
      </c>
    </row>
    <row r="12077" spans="1:1">
      <c r="A12077" s="1" t="s">
        <v>16524</v>
      </c>
    </row>
    <row r="12078" spans="1:1">
      <c r="A12078" s="1" t="s">
        <v>16525</v>
      </c>
    </row>
    <row r="12079" spans="1:1">
      <c r="A12079" s="1" t="s">
        <v>2515</v>
      </c>
    </row>
    <row r="12080" spans="1:1">
      <c r="A12080" s="1" t="s">
        <v>16526</v>
      </c>
    </row>
    <row r="12081" spans="1:1">
      <c r="A12081" s="1" t="s">
        <v>16527</v>
      </c>
    </row>
    <row r="12082" spans="1:1">
      <c r="A12082" s="1" t="s">
        <v>16528</v>
      </c>
    </row>
    <row r="12083" spans="1:1">
      <c r="A12083" s="1" t="s">
        <v>16529</v>
      </c>
    </row>
    <row r="12084" spans="1:1">
      <c r="A12084" s="1" t="s">
        <v>16530</v>
      </c>
    </row>
    <row r="12085" spans="1:1">
      <c r="A12085" s="1" t="s">
        <v>16531</v>
      </c>
    </row>
    <row r="12086" spans="1:1">
      <c r="A12086" s="1" t="s">
        <v>16532</v>
      </c>
    </row>
    <row r="12087" spans="1:1">
      <c r="A12087" s="1" t="s">
        <v>16533</v>
      </c>
    </row>
    <row r="12088" spans="1:1">
      <c r="A12088" s="1" t="s">
        <v>16534</v>
      </c>
    </row>
    <row r="12089" spans="1:1">
      <c r="A12089" s="1" t="s">
        <v>16535</v>
      </c>
    </row>
    <row r="12090" spans="1:1">
      <c r="A12090" s="1" t="s">
        <v>16536</v>
      </c>
    </row>
    <row r="12091" spans="1:1">
      <c r="A12091" s="1" t="s">
        <v>16537</v>
      </c>
    </row>
    <row r="12092" spans="1:1">
      <c r="A12092" s="1" t="s">
        <v>16538</v>
      </c>
    </row>
    <row r="12093" spans="1:1">
      <c r="A12093" s="1" t="s">
        <v>16539</v>
      </c>
    </row>
    <row r="12094" spans="1:1">
      <c r="A12094" s="1" t="s">
        <v>16540</v>
      </c>
    </row>
    <row r="12095" spans="1:1">
      <c r="A12095" s="1" t="s">
        <v>16541</v>
      </c>
    </row>
    <row r="12096" spans="1:1">
      <c r="A12096" s="1" t="s">
        <v>16542</v>
      </c>
    </row>
    <row r="12097" spans="1:1">
      <c r="A12097" s="1" t="s">
        <v>16543</v>
      </c>
    </row>
    <row r="12098" spans="1:1">
      <c r="A12098" s="1" t="s">
        <v>16544</v>
      </c>
    </row>
    <row r="12099" spans="1:1">
      <c r="A12099" s="1" t="s">
        <v>16545</v>
      </c>
    </row>
    <row r="12100" spans="1:1">
      <c r="A12100" s="1" t="s">
        <v>16546</v>
      </c>
    </row>
    <row r="12101" spans="1:1">
      <c r="A12101" s="1" t="s">
        <v>16547</v>
      </c>
    </row>
    <row r="12102" spans="1:1">
      <c r="A12102" s="2" t="s">
        <v>16548</v>
      </c>
    </row>
    <row r="12103" spans="1:1">
      <c r="A12103" s="1" t="s">
        <v>16549</v>
      </c>
    </row>
    <row r="12104" spans="1:1">
      <c r="A12104" s="2" t="s">
        <v>16550</v>
      </c>
    </row>
    <row r="12105" spans="1:1">
      <c r="A12105" s="1" t="s">
        <v>16551</v>
      </c>
    </row>
    <row r="12106" spans="1:1">
      <c r="A12106" s="1" t="s">
        <v>16552</v>
      </c>
    </row>
    <row r="12107" spans="1:1">
      <c r="A12107" s="1" t="s">
        <v>16553</v>
      </c>
    </row>
    <row r="12108" spans="1:1">
      <c r="A12108" s="1" t="s">
        <v>16554</v>
      </c>
    </row>
    <row r="12109" spans="1:1">
      <c r="A12109" s="1" t="s">
        <v>16555</v>
      </c>
    </row>
    <row r="12110" spans="1:1">
      <c r="A12110" s="1" t="s">
        <v>16556</v>
      </c>
    </row>
    <row r="12111" spans="1:1">
      <c r="A12111" s="1" t="s">
        <v>16557</v>
      </c>
    </row>
    <row r="12112" spans="1:1">
      <c r="A12112" s="1" t="s">
        <v>16558</v>
      </c>
    </row>
    <row r="12113" spans="1:1">
      <c r="A12113" s="1" t="s">
        <v>16559</v>
      </c>
    </row>
    <row r="12114" spans="1:1">
      <c r="A12114" s="1" t="s">
        <v>16560</v>
      </c>
    </row>
    <row r="12115" spans="1:1">
      <c r="A12115" s="1" t="s">
        <v>16561</v>
      </c>
    </row>
    <row r="12116" spans="1:1">
      <c r="A12116" s="1" t="s">
        <v>16562</v>
      </c>
    </row>
    <row r="12117" spans="1:1">
      <c r="A12117" s="1" t="s">
        <v>16563</v>
      </c>
    </row>
    <row r="12118" spans="1:1">
      <c r="A12118" s="1" t="s">
        <v>16564</v>
      </c>
    </row>
    <row r="12119" spans="1:1">
      <c r="A12119" s="1" t="s">
        <v>16565</v>
      </c>
    </row>
    <row r="12120" spans="1:1">
      <c r="A12120" s="1" t="s">
        <v>16566</v>
      </c>
    </row>
    <row r="12121" spans="1:1">
      <c r="A12121" s="1" t="s">
        <v>16567</v>
      </c>
    </row>
    <row r="12122" spans="1:1">
      <c r="A12122" s="2" t="s">
        <v>16568</v>
      </c>
    </row>
    <row r="12123" spans="1:1">
      <c r="A12123" s="1" t="s">
        <v>16569</v>
      </c>
    </row>
    <row r="12124" spans="1:1">
      <c r="A12124" s="1" t="s">
        <v>16570</v>
      </c>
    </row>
    <row r="12125" spans="1:1">
      <c r="A12125" s="2" t="s">
        <v>4787</v>
      </c>
    </row>
    <row r="12126" spans="1:1">
      <c r="A12126" s="1" t="s">
        <v>16571</v>
      </c>
    </row>
    <row r="12127" spans="1:1">
      <c r="A12127" s="1" t="s">
        <v>16572</v>
      </c>
    </row>
    <row r="12128" spans="1:1">
      <c r="A12128" s="24" t="s">
        <v>5313</v>
      </c>
    </row>
    <row r="12129" spans="1:1">
      <c r="A12129" s="1" t="s">
        <v>16573</v>
      </c>
    </row>
    <row r="12130" spans="1:1">
      <c r="A12130" s="1" t="s">
        <v>16574</v>
      </c>
    </row>
    <row r="12131" spans="1:1">
      <c r="A12131" s="2" t="s">
        <v>16575</v>
      </c>
    </row>
    <row r="12132" spans="1:1">
      <c r="A12132" s="1" t="s">
        <v>16576</v>
      </c>
    </row>
    <row r="12133" spans="1:1">
      <c r="A12133" s="1" t="s">
        <v>16577</v>
      </c>
    </row>
    <row r="12134" spans="1:1">
      <c r="A12134" s="1" t="s">
        <v>16578</v>
      </c>
    </row>
    <row r="12135" spans="1:1">
      <c r="A12135" s="1" t="s">
        <v>16579</v>
      </c>
    </row>
    <row r="12136" spans="1:1">
      <c r="A12136" s="1" t="s">
        <v>16580</v>
      </c>
    </row>
    <row r="12137" spans="1:1">
      <c r="A12137" s="1" t="s">
        <v>16581</v>
      </c>
    </row>
    <row r="12138" spans="1:1">
      <c r="A12138" s="1" t="s">
        <v>16582</v>
      </c>
    </row>
    <row r="12139" spans="1:1">
      <c r="A12139" s="1" t="s">
        <v>16583</v>
      </c>
    </row>
    <row r="12140" spans="1:1">
      <c r="A12140" s="1" t="s">
        <v>16584</v>
      </c>
    </row>
    <row r="12141" spans="1:1">
      <c r="A12141" s="1" t="s">
        <v>16585</v>
      </c>
    </row>
    <row r="12142" spans="1:1">
      <c r="A12142" s="1" t="s">
        <v>16586</v>
      </c>
    </row>
    <row r="12143" spans="1:1">
      <c r="A12143" s="1" t="s">
        <v>16587</v>
      </c>
    </row>
    <row r="12144" spans="1:1">
      <c r="A12144" s="55" t="s">
        <v>1448</v>
      </c>
    </row>
    <row r="12145" spans="1:1">
      <c r="A12145" s="1" t="s">
        <v>16588</v>
      </c>
    </row>
    <row r="12146" spans="1:1">
      <c r="A12146" s="1" t="s">
        <v>16589</v>
      </c>
    </row>
    <row r="12147" spans="1:1">
      <c r="A12147" s="1" t="s">
        <v>16590</v>
      </c>
    </row>
    <row r="12148" spans="1:1">
      <c r="A12148" s="1" t="s">
        <v>16591</v>
      </c>
    </row>
    <row r="12149" spans="1:1">
      <c r="A12149" s="1" t="s">
        <v>16592</v>
      </c>
    </row>
    <row r="12150" spans="1:1">
      <c r="A12150" s="1" t="s">
        <v>16593</v>
      </c>
    </row>
    <row r="12151" spans="1:1">
      <c r="A12151" s="1" t="s">
        <v>16594</v>
      </c>
    </row>
    <row r="12152" spans="1:1">
      <c r="A12152" s="25" t="s">
        <v>16595</v>
      </c>
    </row>
    <row r="12153" spans="1:1">
      <c r="A12153" s="2" t="s">
        <v>16596</v>
      </c>
    </row>
    <row r="12154" spans="1:1">
      <c r="A12154" s="2" t="s">
        <v>16597</v>
      </c>
    </row>
    <row r="12155" spans="1:1">
      <c r="A12155" s="2" t="s">
        <v>16598</v>
      </c>
    </row>
    <row r="12156" spans="1:1">
      <c r="A12156" s="1" t="s">
        <v>16599</v>
      </c>
    </row>
    <row r="12157" spans="1:1">
      <c r="A12157" s="1" t="s">
        <v>16600</v>
      </c>
    </row>
    <row r="12158" spans="1:1">
      <c r="A12158" s="1" t="s">
        <v>16601</v>
      </c>
    </row>
    <row r="12159" spans="1:1">
      <c r="A12159" s="1" t="s">
        <v>16602</v>
      </c>
    </row>
    <row r="12160" spans="1:1">
      <c r="A12160" s="2" t="s">
        <v>16603</v>
      </c>
    </row>
    <row r="12161" spans="1:1">
      <c r="A12161" s="1" t="s">
        <v>16604</v>
      </c>
    </row>
    <row r="12162" spans="1:1">
      <c r="A12162" s="1" t="s">
        <v>2453</v>
      </c>
    </row>
    <row r="12163" spans="1:1">
      <c r="A12163" s="1" t="s">
        <v>16605</v>
      </c>
    </row>
    <row r="12164" spans="1:1">
      <c r="A12164" s="1" t="s">
        <v>16606</v>
      </c>
    </row>
    <row r="12165" spans="1:1">
      <c r="A12165" s="1" t="s">
        <v>2952</v>
      </c>
    </row>
    <row r="12166" spans="1:1">
      <c r="A12166" s="1" t="s">
        <v>604</v>
      </c>
    </row>
    <row r="12167" spans="1:1">
      <c r="A12167" s="1" t="s">
        <v>16607</v>
      </c>
    </row>
    <row r="12168" spans="1:1">
      <c r="A12168" s="1" t="s">
        <v>16608</v>
      </c>
    </row>
    <row r="12169" spans="1:1">
      <c r="A12169" s="2" t="s">
        <v>16609</v>
      </c>
    </row>
    <row r="12170" spans="1:1">
      <c r="A12170" s="1" t="s">
        <v>3080</v>
      </c>
    </row>
    <row r="12171" spans="1:1">
      <c r="A12171" s="24" t="s">
        <v>16610</v>
      </c>
    </row>
    <row r="12172" spans="1:1">
      <c r="A12172" s="25" t="s">
        <v>16611</v>
      </c>
    </row>
    <row r="12173" spans="1:1">
      <c r="A12173" s="1" t="s">
        <v>16612</v>
      </c>
    </row>
    <row r="12174" spans="1:1">
      <c r="A12174" s="1" t="s">
        <v>16613</v>
      </c>
    </row>
    <row r="12175" spans="1:1">
      <c r="A12175" s="2" t="s">
        <v>16614</v>
      </c>
    </row>
    <row r="12176" spans="1:1">
      <c r="A12176" s="2" t="s">
        <v>16615</v>
      </c>
    </row>
    <row r="12177" spans="1:1">
      <c r="A12177" s="1" t="s">
        <v>16616</v>
      </c>
    </row>
    <row r="12178" spans="1:1">
      <c r="A12178" s="56" t="s">
        <v>4788</v>
      </c>
    </row>
    <row r="12179" spans="1:1">
      <c r="A12179" s="2" t="s">
        <v>16617</v>
      </c>
    </row>
    <row r="12180" spans="1:1">
      <c r="A12180" s="1" t="s">
        <v>16618</v>
      </c>
    </row>
    <row r="12181" spans="1:1">
      <c r="A12181" s="1" t="s">
        <v>2967</v>
      </c>
    </row>
    <row r="12182" spans="1:1">
      <c r="A12182" s="47" t="s">
        <v>16619</v>
      </c>
    </row>
    <row r="12183" spans="1:1">
      <c r="A12183" s="2" t="s">
        <v>16620</v>
      </c>
    </row>
    <row r="12184" spans="1:1">
      <c r="A12184" s="1" t="s">
        <v>16621</v>
      </c>
    </row>
    <row r="12185" spans="1:1">
      <c r="A12185" s="1" t="s">
        <v>16622</v>
      </c>
    </row>
    <row r="12186" spans="1:1">
      <c r="A12186" s="1" t="s">
        <v>3484</v>
      </c>
    </row>
    <row r="12187" spans="1:1">
      <c r="A12187" s="1" t="s">
        <v>2552</v>
      </c>
    </row>
    <row r="12188" spans="1:1">
      <c r="A12188" s="1" t="s">
        <v>16623</v>
      </c>
    </row>
    <row r="12189" spans="1:1">
      <c r="A12189" s="2" t="s">
        <v>16624</v>
      </c>
    </row>
    <row r="12190" spans="1:1">
      <c r="A12190" s="1" t="s">
        <v>16625</v>
      </c>
    </row>
    <row r="12191" spans="1:1">
      <c r="A12191" s="1" t="s">
        <v>16626</v>
      </c>
    </row>
    <row r="12192" spans="1:1">
      <c r="A12192" s="1" t="s">
        <v>16627</v>
      </c>
    </row>
    <row r="12193" spans="1:1">
      <c r="A12193" s="56" t="s">
        <v>4789</v>
      </c>
    </row>
    <row r="12194" spans="1:1">
      <c r="A12194" s="1" t="s">
        <v>16628</v>
      </c>
    </row>
    <row r="12195" spans="1:1">
      <c r="A12195" s="1" t="s">
        <v>16629</v>
      </c>
    </row>
    <row r="12196" spans="1:1">
      <c r="A12196" s="1" t="s">
        <v>627</v>
      </c>
    </row>
    <row r="12197" spans="1:1">
      <c r="A12197" s="1" t="s">
        <v>16630</v>
      </c>
    </row>
    <row r="12198" spans="1:1">
      <c r="A12198" s="1" t="s">
        <v>16631</v>
      </c>
    </row>
    <row r="12199" spans="1:1">
      <c r="A12199" s="1" t="s">
        <v>16632</v>
      </c>
    </row>
    <row r="12200" spans="1:1">
      <c r="A12200" s="1" t="s">
        <v>16633</v>
      </c>
    </row>
    <row r="12201" spans="1:1">
      <c r="A12201" s="1" t="s">
        <v>16634</v>
      </c>
    </row>
    <row r="12202" spans="1:1">
      <c r="A12202" s="47" t="s">
        <v>16635</v>
      </c>
    </row>
    <row r="12203" spans="1:1">
      <c r="A12203" s="2" t="s">
        <v>16636</v>
      </c>
    </row>
    <row r="12204" spans="1:1">
      <c r="A12204" s="2" t="s">
        <v>16637</v>
      </c>
    </row>
    <row r="12205" spans="1:1">
      <c r="A12205" s="25" t="s">
        <v>16638</v>
      </c>
    </row>
    <row r="12206" spans="1:1">
      <c r="A12206" s="1" t="s">
        <v>16639</v>
      </c>
    </row>
    <row r="12207" spans="1:1">
      <c r="A12207" s="47" t="s">
        <v>16640</v>
      </c>
    </row>
    <row r="12208" spans="1:1">
      <c r="A12208" s="1" t="s">
        <v>3086</v>
      </c>
    </row>
    <row r="12209" spans="1:1">
      <c r="A12209" s="1" t="s">
        <v>16641</v>
      </c>
    </row>
    <row r="12210" spans="1:1">
      <c r="A12210" s="47" t="s">
        <v>16642</v>
      </c>
    </row>
    <row r="12211" spans="1:1">
      <c r="A12211" s="1" t="s">
        <v>16643</v>
      </c>
    </row>
    <row r="12212" spans="1:1">
      <c r="A12212" s="1" t="s">
        <v>16644</v>
      </c>
    </row>
    <row r="12213" spans="1:1">
      <c r="A12213" s="1" t="s">
        <v>16645</v>
      </c>
    </row>
    <row r="12214" spans="1:1">
      <c r="A12214" s="1" t="s">
        <v>16646</v>
      </c>
    </row>
    <row r="12215" spans="1:1">
      <c r="A12215" s="1" t="s">
        <v>16647</v>
      </c>
    </row>
    <row r="12216" spans="1:1">
      <c r="A12216" s="1" t="s">
        <v>16648</v>
      </c>
    </row>
    <row r="12217" spans="1:1">
      <c r="A12217" s="1" t="s">
        <v>3368</v>
      </c>
    </row>
    <row r="12218" spans="1:1">
      <c r="A12218" s="25" t="s">
        <v>16649</v>
      </c>
    </row>
    <row r="12219" spans="1:1">
      <c r="A12219" s="1" t="s">
        <v>16650</v>
      </c>
    </row>
    <row r="12220" spans="1:1">
      <c r="A12220" s="1" t="s">
        <v>16651</v>
      </c>
    </row>
    <row r="12221" spans="1:1">
      <c r="A12221" s="2" t="s">
        <v>16652</v>
      </c>
    </row>
    <row r="12222" spans="1:1">
      <c r="A12222" s="1" t="s">
        <v>862</v>
      </c>
    </row>
    <row r="12223" spans="1:1">
      <c r="A12223" s="2" t="s">
        <v>16653</v>
      </c>
    </row>
    <row r="12224" spans="1:1">
      <c r="A12224" s="1" t="s">
        <v>16654</v>
      </c>
    </row>
    <row r="12225" spans="1:1">
      <c r="A12225" s="1" t="s">
        <v>16655</v>
      </c>
    </row>
    <row r="12226" spans="1:1">
      <c r="A12226" s="1" t="s">
        <v>16656</v>
      </c>
    </row>
    <row r="12227" spans="1:1">
      <c r="A12227" s="1" t="s">
        <v>16657</v>
      </c>
    </row>
    <row r="12228" spans="1:1">
      <c r="A12228" s="1" t="s">
        <v>16658</v>
      </c>
    </row>
    <row r="12229" spans="1:1">
      <c r="A12229" s="1" t="s">
        <v>16659</v>
      </c>
    </row>
    <row r="12230" spans="1:1">
      <c r="A12230" s="1" t="s">
        <v>16660</v>
      </c>
    </row>
    <row r="12231" spans="1:1">
      <c r="A12231" s="1" t="s">
        <v>16661</v>
      </c>
    </row>
    <row r="12232" spans="1:1">
      <c r="A12232" s="1" t="s">
        <v>16662</v>
      </c>
    </row>
    <row r="12233" spans="1:1">
      <c r="A12233" s="1" t="s">
        <v>16663</v>
      </c>
    </row>
    <row r="12234" spans="1:1">
      <c r="A12234" s="1" t="s">
        <v>16664</v>
      </c>
    </row>
    <row r="12235" spans="1:1">
      <c r="A12235" s="1" t="s">
        <v>16665</v>
      </c>
    </row>
    <row r="12236" spans="1:1">
      <c r="A12236" s="1" t="s">
        <v>16666</v>
      </c>
    </row>
    <row r="12237" spans="1:1">
      <c r="A12237" s="1" t="s">
        <v>16667</v>
      </c>
    </row>
    <row r="12238" spans="1:1">
      <c r="A12238" s="1" t="s">
        <v>642</v>
      </c>
    </row>
    <row r="12239" spans="1:1">
      <c r="A12239" s="1" t="s">
        <v>16668</v>
      </c>
    </row>
    <row r="12240" spans="1:1">
      <c r="A12240" s="1" t="s">
        <v>16669</v>
      </c>
    </row>
    <row r="12241" spans="1:1">
      <c r="A12241" s="2" t="s">
        <v>16670</v>
      </c>
    </row>
    <row r="12242" spans="1:1">
      <c r="A12242" s="1" t="s">
        <v>16671</v>
      </c>
    </row>
    <row r="12243" spans="1:1">
      <c r="A12243" s="2" t="s">
        <v>4790</v>
      </c>
    </row>
    <row r="12244" spans="1:1">
      <c r="A12244" s="1" t="s">
        <v>2145</v>
      </c>
    </row>
    <row r="12245" spans="1:1">
      <c r="A12245" s="1" t="s">
        <v>908</v>
      </c>
    </row>
    <row r="12246" spans="1:1">
      <c r="A12246" s="2" t="s">
        <v>16672</v>
      </c>
    </row>
    <row r="12247" spans="1:1">
      <c r="A12247" s="1" t="s">
        <v>16673</v>
      </c>
    </row>
    <row r="12248" spans="1:1">
      <c r="A12248" s="1" t="s">
        <v>16674</v>
      </c>
    </row>
    <row r="12249" spans="1:1">
      <c r="A12249" s="1" t="s">
        <v>16675</v>
      </c>
    </row>
    <row r="12250" spans="1:1">
      <c r="A12250" s="1" t="s">
        <v>474</v>
      </c>
    </row>
    <row r="12251" spans="1:1">
      <c r="A12251" s="1" t="s">
        <v>16676</v>
      </c>
    </row>
    <row r="12252" spans="1:1">
      <c r="A12252" s="2" t="s">
        <v>16677</v>
      </c>
    </row>
    <row r="12253" spans="1:1">
      <c r="A12253" s="25" t="s">
        <v>16678</v>
      </c>
    </row>
    <row r="12254" spans="1:1">
      <c r="A12254" s="2" t="s">
        <v>3481</v>
      </c>
    </row>
    <row r="12255" spans="1:1">
      <c r="A12255" s="1" t="s">
        <v>16679</v>
      </c>
    </row>
    <row r="12256" spans="1:1">
      <c r="A12256" s="2" t="s">
        <v>16680</v>
      </c>
    </row>
    <row r="12257" spans="1:1">
      <c r="A12257" s="55" t="s">
        <v>16681</v>
      </c>
    </row>
    <row r="12258" spans="1:1">
      <c r="A12258" s="1" t="s">
        <v>16682</v>
      </c>
    </row>
    <row r="12259" spans="1:1">
      <c r="A12259" s="1" t="s">
        <v>16683</v>
      </c>
    </row>
    <row r="12260" spans="1:1">
      <c r="A12260" s="1" t="s">
        <v>16684</v>
      </c>
    </row>
    <row r="12261" spans="1:1">
      <c r="A12261" s="1" t="s">
        <v>16685</v>
      </c>
    </row>
    <row r="12262" spans="1:1">
      <c r="A12262" s="1" t="s">
        <v>16686</v>
      </c>
    </row>
    <row r="12263" spans="1:1">
      <c r="A12263" s="24" t="s">
        <v>16687</v>
      </c>
    </row>
    <row r="12264" spans="1:1">
      <c r="A12264" s="1" t="s">
        <v>16688</v>
      </c>
    </row>
    <row r="12265" spans="1:1">
      <c r="A12265" s="1" t="s">
        <v>16689</v>
      </c>
    </row>
    <row r="12266" spans="1:1">
      <c r="A12266" s="1" t="s">
        <v>16690</v>
      </c>
    </row>
    <row r="12267" spans="1:1">
      <c r="A12267" s="1" t="s">
        <v>16691</v>
      </c>
    </row>
    <row r="12268" spans="1:1">
      <c r="A12268" s="1" t="s">
        <v>3683</v>
      </c>
    </row>
    <row r="12269" spans="1:1">
      <c r="A12269" s="1" t="s">
        <v>16692</v>
      </c>
    </row>
    <row r="12270" spans="1:1">
      <c r="A12270" s="49" t="s">
        <v>16693</v>
      </c>
    </row>
    <row r="12271" spans="1:1">
      <c r="A12271" s="1" t="s">
        <v>16694</v>
      </c>
    </row>
    <row r="12272" spans="1:1">
      <c r="A12272" s="1" t="s">
        <v>16695</v>
      </c>
    </row>
    <row r="12273" spans="1:1">
      <c r="A12273" s="2" t="s">
        <v>16696</v>
      </c>
    </row>
    <row r="12274" spans="1:1">
      <c r="A12274" s="1" t="s">
        <v>16697</v>
      </c>
    </row>
    <row r="12275" spans="1:1">
      <c r="A12275" s="1" t="s">
        <v>16698</v>
      </c>
    </row>
    <row r="12276" spans="1:1">
      <c r="A12276" s="2" t="s">
        <v>16699</v>
      </c>
    </row>
    <row r="12277" spans="1:1">
      <c r="A12277" s="1" t="s">
        <v>16700</v>
      </c>
    </row>
    <row r="12278" spans="1:1">
      <c r="A12278" s="47" t="s">
        <v>16701</v>
      </c>
    </row>
    <row r="12279" spans="1:1">
      <c r="A12279" s="2" t="s">
        <v>16702</v>
      </c>
    </row>
    <row r="12280" spans="1:1">
      <c r="A12280" s="1" t="s">
        <v>16703</v>
      </c>
    </row>
    <row r="12281" spans="1:1">
      <c r="A12281" s="1" t="s">
        <v>16704</v>
      </c>
    </row>
    <row r="12282" spans="1:1">
      <c r="A12282" s="1" t="s">
        <v>16705</v>
      </c>
    </row>
    <row r="12283" spans="1:1">
      <c r="A12283" s="1" t="s">
        <v>16706</v>
      </c>
    </row>
    <row r="12284" spans="1:1">
      <c r="A12284" s="1" t="s">
        <v>16707</v>
      </c>
    </row>
    <row r="12285" spans="1:1">
      <c r="A12285" s="1" t="s">
        <v>16708</v>
      </c>
    </row>
    <row r="12286" spans="1:1">
      <c r="A12286" s="1" t="s">
        <v>16709</v>
      </c>
    </row>
    <row r="12287" spans="1:1">
      <c r="A12287" s="1" t="s">
        <v>16710</v>
      </c>
    </row>
    <row r="12288" spans="1:1">
      <c r="A12288" s="1" t="s">
        <v>16711</v>
      </c>
    </row>
    <row r="12289" spans="1:1">
      <c r="A12289" s="1" t="s">
        <v>16712</v>
      </c>
    </row>
    <row r="12290" spans="1:1">
      <c r="A12290" s="2" t="s">
        <v>16713</v>
      </c>
    </row>
    <row r="12291" spans="1:1">
      <c r="A12291" s="1" t="s">
        <v>3469</v>
      </c>
    </row>
    <row r="12292" spans="1:1">
      <c r="A12292" s="1" t="s">
        <v>16714</v>
      </c>
    </row>
    <row r="12293" spans="1:1">
      <c r="A12293" s="2" t="s">
        <v>16715</v>
      </c>
    </row>
    <row r="12294" spans="1:1">
      <c r="A12294" s="1" t="s">
        <v>16716</v>
      </c>
    </row>
    <row r="12295" spans="1:1">
      <c r="A12295" s="1" t="s">
        <v>16717</v>
      </c>
    </row>
    <row r="12296" spans="1:1">
      <c r="A12296" s="1" t="s">
        <v>16718</v>
      </c>
    </row>
    <row r="12297" spans="1:1">
      <c r="A12297" s="2" t="s">
        <v>16719</v>
      </c>
    </row>
    <row r="12298" spans="1:1">
      <c r="A12298" s="2" t="s">
        <v>16720</v>
      </c>
    </row>
    <row r="12299" spans="1:1">
      <c r="A12299" s="47" t="s">
        <v>16721</v>
      </c>
    </row>
    <row r="12300" spans="1:1">
      <c r="A12300" s="2" t="s">
        <v>16722</v>
      </c>
    </row>
    <row r="12301" spans="1:1">
      <c r="A12301" s="24" t="s">
        <v>16723</v>
      </c>
    </row>
    <row r="12302" spans="1:1">
      <c r="A12302" s="1" t="s">
        <v>16724</v>
      </c>
    </row>
    <row r="12303" spans="1:1">
      <c r="A12303" s="25" t="s">
        <v>5318</v>
      </c>
    </row>
    <row r="12304" spans="1:1">
      <c r="A12304" s="1" t="s">
        <v>16725</v>
      </c>
    </row>
    <row r="12305" spans="1:1">
      <c r="A12305" s="47" t="s">
        <v>16726</v>
      </c>
    </row>
    <row r="12306" spans="1:1">
      <c r="A12306" s="24" t="s">
        <v>16727</v>
      </c>
    </row>
    <row r="12307" spans="1:1">
      <c r="A12307" s="2" t="s">
        <v>16728</v>
      </c>
    </row>
    <row r="12308" spans="1:1">
      <c r="A12308" s="47" t="s">
        <v>16729</v>
      </c>
    </row>
    <row r="12309" spans="1:1">
      <c r="A12309" s="1" t="s">
        <v>16730</v>
      </c>
    </row>
    <row r="12310" spans="1:1">
      <c r="A12310" s="2" t="s">
        <v>16731</v>
      </c>
    </row>
    <row r="12311" spans="1:1">
      <c r="A12311" s="55" t="s">
        <v>16732</v>
      </c>
    </row>
    <row r="12312" spans="1:1">
      <c r="A12312" s="24" t="s">
        <v>16733</v>
      </c>
    </row>
    <row r="12313" spans="1:1">
      <c r="A12313" s="24" t="s">
        <v>16734</v>
      </c>
    </row>
    <row r="12314" spans="1:1">
      <c r="A12314" s="2" t="s">
        <v>16735</v>
      </c>
    </row>
    <row r="12315" spans="1:1">
      <c r="A12315" s="47" t="s">
        <v>16736</v>
      </c>
    </row>
    <row r="12316" spans="1:1">
      <c r="A12316" s="2" t="s">
        <v>16737</v>
      </c>
    </row>
    <row r="12317" spans="1:1">
      <c r="A12317" s="2" t="s">
        <v>16738</v>
      </c>
    </row>
    <row r="12318" spans="1:1">
      <c r="A12318" s="2" t="s">
        <v>16739</v>
      </c>
    </row>
    <row r="12319" spans="1:1">
      <c r="A12319" s="1" t="s">
        <v>16740</v>
      </c>
    </row>
    <row r="12320" spans="1:1">
      <c r="A12320" s="1" t="s">
        <v>16741</v>
      </c>
    </row>
    <row r="12321" spans="1:1">
      <c r="A12321" s="2" t="s">
        <v>16742</v>
      </c>
    </row>
    <row r="12322" spans="1:1">
      <c r="A12322" s="24" t="s">
        <v>16743</v>
      </c>
    </row>
    <row r="12323" spans="1:1">
      <c r="A12323" s="1" t="s">
        <v>16744</v>
      </c>
    </row>
    <row r="12324" spans="1:1">
      <c r="A12324" s="2" t="s">
        <v>16745</v>
      </c>
    </row>
    <row r="12325" spans="1:1">
      <c r="A12325" s="48" t="s">
        <v>16746</v>
      </c>
    </row>
    <row r="12326" spans="1:1">
      <c r="A12326" s="1" t="s">
        <v>16747</v>
      </c>
    </row>
    <row r="12327" spans="1:1">
      <c r="A12327" s="23" t="s">
        <v>16748</v>
      </c>
    </row>
    <row r="12328" spans="1:1">
      <c r="A12328" s="1" t="s">
        <v>16749</v>
      </c>
    </row>
    <row r="12329" spans="1:1">
      <c r="A12329" s="25" t="s">
        <v>16750</v>
      </c>
    </row>
    <row r="12330" spans="1:1">
      <c r="A12330" s="1" t="s">
        <v>16751</v>
      </c>
    </row>
    <row r="12331" spans="1:1">
      <c r="A12331" s="1" t="s">
        <v>16752</v>
      </c>
    </row>
    <row r="12332" spans="1:1">
      <c r="A12332" s="29" t="s">
        <v>16753</v>
      </c>
    </row>
    <row r="12333" spans="1:1">
      <c r="A12333" s="1" t="s">
        <v>16754</v>
      </c>
    </row>
    <row r="12334" spans="1:1">
      <c r="A12334" s="1" t="s">
        <v>2790</v>
      </c>
    </row>
    <row r="12335" spans="1:1">
      <c r="A12335" s="23" t="s">
        <v>16755</v>
      </c>
    </row>
    <row r="12336" spans="1:1">
      <c r="A12336" s="1" t="s">
        <v>16756</v>
      </c>
    </row>
    <row r="12337" spans="1:1">
      <c r="A12337" s="1" t="s">
        <v>16757</v>
      </c>
    </row>
    <row r="12338" spans="1:1">
      <c r="A12338" s="2" t="s">
        <v>16758</v>
      </c>
    </row>
    <row r="12339" spans="1:1">
      <c r="A12339" s="1" t="s">
        <v>16759</v>
      </c>
    </row>
    <row r="12340" spans="1:1">
      <c r="A12340" s="1" t="s">
        <v>16760</v>
      </c>
    </row>
    <row r="12341" spans="1:1">
      <c r="A12341" s="2" t="s">
        <v>16761</v>
      </c>
    </row>
    <row r="12342" spans="1:1">
      <c r="A12342" s="2" t="s">
        <v>16762</v>
      </c>
    </row>
    <row r="12343" spans="1:1">
      <c r="A12343" s="1" t="s">
        <v>16763</v>
      </c>
    </row>
    <row r="12344" spans="1:1">
      <c r="A12344" s="1" t="s">
        <v>16764</v>
      </c>
    </row>
    <row r="12345" spans="1:1">
      <c r="A12345" s="2" t="s">
        <v>16765</v>
      </c>
    </row>
    <row r="12346" spans="1:1">
      <c r="A12346" s="1" t="s">
        <v>1791</v>
      </c>
    </row>
    <row r="12347" spans="1:1">
      <c r="A12347" s="2" t="s">
        <v>16766</v>
      </c>
    </row>
    <row r="12348" spans="1:1">
      <c r="A12348" s="1" t="s">
        <v>16767</v>
      </c>
    </row>
    <row r="12349" spans="1:1">
      <c r="A12349" s="1" t="s">
        <v>16768</v>
      </c>
    </row>
    <row r="12350" spans="1:1">
      <c r="A12350" s="29" t="s">
        <v>16769</v>
      </c>
    </row>
    <row r="12351" spans="1:1">
      <c r="A12351" s="1" t="s">
        <v>16770</v>
      </c>
    </row>
    <row r="12352" spans="1:1">
      <c r="A12352" s="2" t="s">
        <v>16771</v>
      </c>
    </row>
    <row r="12353" spans="1:1">
      <c r="A12353" s="2" t="s">
        <v>16772</v>
      </c>
    </row>
    <row r="12354" spans="1:1">
      <c r="A12354" s="2" t="s">
        <v>16773</v>
      </c>
    </row>
    <row r="12355" spans="1:1">
      <c r="A12355" s="1" t="s">
        <v>16774</v>
      </c>
    </row>
    <row r="12356" spans="1:1">
      <c r="A12356" s="1" t="s">
        <v>16775</v>
      </c>
    </row>
    <row r="12357" spans="1:1">
      <c r="A12357" s="2" t="s">
        <v>16776</v>
      </c>
    </row>
    <row r="12358" spans="1:1">
      <c r="A12358" s="1" t="s">
        <v>5414</v>
      </c>
    </row>
    <row r="12359" spans="1:1">
      <c r="A12359" s="1" t="s">
        <v>16777</v>
      </c>
    </row>
    <row r="12360" spans="1:1">
      <c r="A12360" s="2" t="s">
        <v>16778</v>
      </c>
    </row>
    <row r="12361" spans="1:1">
      <c r="A12361" s="2" t="s">
        <v>16779</v>
      </c>
    </row>
    <row r="12362" spans="1:1">
      <c r="A12362" s="24" t="s">
        <v>16780</v>
      </c>
    </row>
    <row r="12363" spans="1:1">
      <c r="A12363" s="2" t="s">
        <v>16781</v>
      </c>
    </row>
    <row r="12364" spans="1:1">
      <c r="A12364" s="1" t="s">
        <v>16782</v>
      </c>
    </row>
    <row r="12365" spans="1:1">
      <c r="A12365" s="2" t="s">
        <v>16783</v>
      </c>
    </row>
    <row r="12366" spans="1:1">
      <c r="A12366" s="2" t="s">
        <v>16784</v>
      </c>
    </row>
    <row r="12367" spans="1:1">
      <c r="A12367" s="2" t="s">
        <v>16785</v>
      </c>
    </row>
    <row r="12368" spans="1:1">
      <c r="A12368" s="2" t="s">
        <v>16786</v>
      </c>
    </row>
    <row r="12369" spans="1:1">
      <c r="A12369" s="2" t="s">
        <v>16787</v>
      </c>
    </row>
    <row r="12370" spans="1:1">
      <c r="A12370" s="2" t="s">
        <v>16788</v>
      </c>
    </row>
    <row r="12371" spans="1:1">
      <c r="A12371" s="1" t="s">
        <v>16789</v>
      </c>
    </row>
    <row r="12372" spans="1:1">
      <c r="A12372" s="1" t="s">
        <v>16790</v>
      </c>
    </row>
    <row r="12373" spans="1:1">
      <c r="A12373" s="2" t="s">
        <v>16791</v>
      </c>
    </row>
    <row r="12374" spans="1:1">
      <c r="A12374" s="2" t="s">
        <v>16792</v>
      </c>
    </row>
    <row r="12375" spans="1:1">
      <c r="A12375" s="2" t="s">
        <v>16793</v>
      </c>
    </row>
    <row r="12376" spans="1:1">
      <c r="A12376" s="2" t="s">
        <v>16794</v>
      </c>
    </row>
    <row r="12377" spans="1:1">
      <c r="A12377" s="2" t="s">
        <v>16795</v>
      </c>
    </row>
    <row r="12378" spans="1:1">
      <c r="A12378" s="1" t="s">
        <v>16796</v>
      </c>
    </row>
    <row r="12379" spans="1:1">
      <c r="A12379" s="1" t="s">
        <v>16797</v>
      </c>
    </row>
    <row r="12380" spans="1:1">
      <c r="A12380" s="2" t="s">
        <v>16798</v>
      </c>
    </row>
    <row r="12381" spans="1:1">
      <c r="A12381" s="1" t="s">
        <v>16799</v>
      </c>
    </row>
    <row r="12382" spans="1:1">
      <c r="A12382" s="2" t="s">
        <v>16800</v>
      </c>
    </row>
    <row r="12383" spans="1:1">
      <c r="A12383" s="2" t="s">
        <v>16801</v>
      </c>
    </row>
    <row r="12384" spans="1:1">
      <c r="A12384" s="1" t="s">
        <v>16802</v>
      </c>
    </row>
    <row r="12385" spans="1:1">
      <c r="A12385" s="2" t="s">
        <v>16803</v>
      </c>
    </row>
    <row r="12386" spans="1:1">
      <c r="A12386" s="25" t="s">
        <v>16804</v>
      </c>
    </row>
    <row r="12387" spans="1:1">
      <c r="A12387" s="25" t="s">
        <v>16805</v>
      </c>
    </row>
    <row r="12388" spans="1:1">
      <c r="A12388" s="25" t="s">
        <v>16806</v>
      </c>
    </row>
    <row r="12389" spans="1:1">
      <c r="A12389" s="2" t="s">
        <v>16807</v>
      </c>
    </row>
    <row r="12390" spans="1:1">
      <c r="A12390" s="1" t="s">
        <v>16808</v>
      </c>
    </row>
    <row r="12391" spans="1:1">
      <c r="A12391" s="55" t="s">
        <v>16809</v>
      </c>
    </row>
    <row r="12392" spans="1:1">
      <c r="A12392" s="47" t="s">
        <v>16810</v>
      </c>
    </row>
    <row r="12393" spans="1:1">
      <c r="A12393" s="1" t="s">
        <v>16811</v>
      </c>
    </row>
    <row r="12394" spans="1:1">
      <c r="A12394" s="2" t="s">
        <v>16812</v>
      </c>
    </row>
    <row r="12395" spans="1:1">
      <c r="A12395" s="1" t="s">
        <v>16813</v>
      </c>
    </row>
    <row r="12396" spans="1:1">
      <c r="A12396" s="1" t="s">
        <v>16814</v>
      </c>
    </row>
    <row r="12397" spans="1:1">
      <c r="A12397" s="47" t="s">
        <v>16815</v>
      </c>
    </row>
    <row r="12398" spans="1:1">
      <c r="A12398" s="47" t="s">
        <v>16816</v>
      </c>
    </row>
    <row r="12399" spans="1:1">
      <c r="A12399" s="1" t="s">
        <v>16817</v>
      </c>
    </row>
    <row r="12400" spans="1:1">
      <c r="A12400" s="47" t="s">
        <v>16818</v>
      </c>
    </row>
    <row r="12401" spans="1:1">
      <c r="A12401" s="2" t="s">
        <v>16819</v>
      </c>
    </row>
    <row r="12402" spans="1:1">
      <c r="A12402" s="2" t="s">
        <v>16820</v>
      </c>
    </row>
    <row r="12403" spans="1:1">
      <c r="A12403" s="47" t="s">
        <v>16821</v>
      </c>
    </row>
    <row r="12404" spans="1:1">
      <c r="A12404" s="2" t="s">
        <v>16822</v>
      </c>
    </row>
    <row r="12405" spans="1:1">
      <c r="A12405" s="1" t="s">
        <v>16823</v>
      </c>
    </row>
    <row r="12406" spans="1:1">
      <c r="A12406" s="2" t="s">
        <v>16824</v>
      </c>
    </row>
    <row r="12407" spans="1:1">
      <c r="A12407" s="1" t="s">
        <v>16825</v>
      </c>
    </row>
    <row r="12408" spans="1:1">
      <c r="A12408" s="2" t="s">
        <v>16826</v>
      </c>
    </row>
    <row r="12409" spans="1:1">
      <c r="A12409" s="2" t="s">
        <v>16827</v>
      </c>
    </row>
    <row r="12410" spans="1:1">
      <c r="A12410" s="2" t="s">
        <v>16828</v>
      </c>
    </row>
    <row r="12411" spans="1:1">
      <c r="A12411" s="25" t="s">
        <v>16829</v>
      </c>
    </row>
    <row r="12412" spans="1:1">
      <c r="A12412" s="2" t="s">
        <v>16830</v>
      </c>
    </row>
    <row r="12413" spans="1:1">
      <c r="A12413" s="1" t="s">
        <v>16831</v>
      </c>
    </row>
    <row r="12414" spans="1:1">
      <c r="A12414" s="1" t="s">
        <v>16832</v>
      </c>
    </row>
    <row r="12415" spans="1:1">
      <c r="A12415" s="2" t="s">
        <v>16833</v>
      </c>
    </row>
    <row r="12416" spans="1:1">
      <c r="A12416" s="25" t="s">
        <v>16834</v>
      </c>
    </row>
    <row r="12417" spans="1:1">
      <c r="A12417" s="2" t="s">
        <v>16835</v>
      </c>
    </row>
    <row r="12418" spans="1:1">
      <c r="A12418" s="2" t="s">
        <v>16836</v>
      </c>
    </row>
    <row r="12419" spans="1:1">
      <c r="A12419" s="2" t="s">
        <v>16837</v>
      </c>
    </row>
    <row r="12420" spans="1:1">
      <c r="A12420" s="2" t="s">
        <v>16838</v>
      </c>
    </row>
    <row r="12421" spans="1:1">
      <c r="A12421" s="47" t="s">
        <v>16839</v>
      </c>
    </row>
    <row r="12422" spans="1:1">
      <c r="A12422" s="1" t="s">
        <v>16840</v>
      </c>
    </row>
    <row r="12423" spans="1:1">
      <c r="A12423" s="1" t="s">
        <v>16841</v>
      </c>
    </row>
    <row r="12424" spans="1:1">
      <c r="A12424" s="1" t="s">
        <v>16842</v>
      </c>
    </row>
    <row r="12425" spans="1:1">
      <c r="A12425" s="2" t="s">
        <v>16843</v>
      </c>
    </row>
    <row r="12426" spans="1:1">
      <c r="A12426" s="25" t="s">
        <v>16844</v>
      </c>
    </row>
    <row r="12427" spans="1:1">
      <c r="A12427" s="2" t="s">
        <v>16845</v>
      </c>
    </row>
    <row r="12428" spans="1:1">
      <c r="A12428" s="2" t="s">
        <v>16846</v>
      </c>
    </row>
    <row r="12429" spans="1:1">
      <c r="A12429" s="26" t="s">
        <v>16847</v>
      </c>
    </row>
    <row r="12430" spans="1:1">
      <c r="A12430" s="2" t="s">
        <v>16848</v>
      </c>
    </row>
    <row r="12431" spans="1:1">
      <c r="A12431" s="1" t="s">
        <v>16849</v>
      </c>
    </row>
    <row r="12432" spans="1:1">
      <c r="A12432" s="1" t="s">
        <v>16850</v>
      </c>
    </row>
    <row r="12433" spans="1:1">
      <c r="A12433" s="1" t="s">
        <v>16851</v>
      </c>
    </row>
    <row r="12434" spans="1:1">
      <c r="A12434" s="1" t="s">
        <v>16852</v>
      </c>
    </row>
    <row r="12435" spans="1:1">
      <c r="A12435" s="1" t="s">
        <v>16853</v>
      </c>
    </row>
    <row r="12436" spans="1:1">
      <c r="A12436" s="1" t="s">
        <v>16854</v>
      </c>
    </row>
    <row r="12437" spans="1:1">
      <c r="A12437" s="1" t="s">
        <v>16855</v>
      </c>
    </row>
    <row r="12438" spans="1:1">
      <c r="A12438" s="1" t="s">
        <v>16856</v>
      </c>
    </row>
    <row r="12439" spans="1:1">
      <c r="A12439" s="1" t="s">
        <v>16857</v>
      </c>
    </row>
    <row r="12440" spans="1:1">
      <c r="A12440" s="1" t="s">
        <v>16858</v>
      </c>
    </row>
    <row r="12441" spans="1:1">
      <c r="A12441" s="1" t="s">
        <v>16859</v>
      </c>
    </row>
    <row r="12442" spans="1:1">
      <c r="A12442" s="1" t="s">
        <v>16860</v>
      </c>
    </row>
    <row r="12443" spans="1:1">
      <c r="A12443" s="1" t="s">
        <v>16861</v>
      </c>
    </row>
    <row r="12444" spans="1:1">
      <c r="A12444" s="26" t="s">
        <v>16862</v>
      </c>
    </row>
    <row r="12445" spans="1:1">
      <c r="A12445" s="1" t="s">
        <v>905</v>
      </c>
    </row>
    <row r="12446" spans="1:1">
      <c r="A12446" s="1" t="s">
        <v>16863</v>
      </c>
    </row>
    <row r="12447" spans="1:1">
      <c r="A12447" s="2" t="s">
        <v>16864</v>
      </c>
    </row>
    <row r="12448" spans="1:1">
      <c r="A12448" s="2" t="s">
        <v>16865</v>
      </c>
    </row>
    <row r="12449" spans="1:1">
      <c r="A12449" s="1" t="s">
        <v>4196</v>
      </c>
    </row>
    <row r="12450" spans="1:1">
      <c r="A12450" s="26" t="s">
        <v>16866</v>
      </c>
    </row>
    <row r="12451" spans="1:1">
      <c r="A12451" s="1" t="s">
        <v>16867</v>
      </c>
    </row>
    <row r="12452" spans="1:1">
      <c r="A12452" s="2" t="s">
        <v>16868</v>
      </c>
    </row>
    <row r="12453" spans="1:1">
      <c r="A12453" s="26" t="s">
        <v>16869</v>
      </c>
    </row>
    <row r="12454" spans="1:1">
      <c r="A12454" s="1" t="s">
        <v>16870</v>
      </c>
    </row>
    <row r="12455" spans="1:1">
      <c r="A12455" s="26" t="s">
        <v>16871</v>
      </c>
    </row>
    <row r="12456" spans="1:1">
      <c r="A12456" s="47" t="s">
        <v>16872</v>
      </c>
    </row>
    <row r="12457" spans="1:1">
      <c r="A12457" s="1" t="s">
        <v>16873</v>
      </c>
    </row>
    <row r="12458" spans="1:1">
      <c r="A12458" s="2" t="s">
        <v>16874</v>
      </c>
    </row>
    <row r="12459" spans="1:1">
      <c r="A12459" s="1" t="s">
        <v>4791</v>
      </c>
    </row>
    <row r="12460" spans="1:1">
      <c r="A12460" s="49" t="s">
        <v>16875</v>
      </c>
    </row>
    <row r="12461" spans="1:1">
      <c r="A12461" s="2" t="s">
        <v>16876</v>
      </c>
    </row>
    <row r="12462" spans="1:1">
      <c r="A12462" s="47" t="s">
        <v>16877</v>
      </c>
    </row>
    <row r="12463" spans="1:1">
      <c r="A12463" s="2" t="s">
        <v>4111</v>
      </c>
    </row>
    <row r="12464" spans="1:1">
      <c r="A12464" s="2" t="s">
        <v>16878</v>
      </c>
    </row>
    <row r="12465" spans="1:1">
      <c r="A12465" s="24" t="s">
        <v>16879</v>
      </c>
    </row>
    <row r="12466" spans="1:1">
      <c r="A12466" s="27" t="s">
        <v>16880</v>
      </c>
    </row>
    <row r="12467" spans="1:1">
      <c r="A12467" s="1" t="s">
        <v>16881</v>
      </c>
    </row>
    <row r="12468" spans="1:1">
      <c r="A12468" s="2" t="s">
        <v>16882</v>
      </c>
    </row>
    <row r="12469" spans="1:1">
      <c r="A12469" s="26" t="s">
        <v>16883</v>
      </c>
    </row>
    <row r="12470" spans="1:1">
      <c r="A12470" s="2" t="s">
        <v>16884</v>
      </c>
    </row>
    <row r="12471" spans="1:1">
      <c r="A12471" s="1" t="s">
        <v>16885</v>
      </c>
    </row>
    <row r="12472" spans="1:1">
      <c r="A12472" s="2" t="s">
        <v>16886</v>
      </c>
    </row>
    <row r="12473" spans="1:1">
      <c r="A12473" s="25" t="s">
        <v>16887</v>
      </c>
    </row>
    <row r="12474" spans="1:1">
      <c r="A12474" s="2" t="s">
        <v>16888</v>
      </c>
    </row>
    <row r="12475" spans="1:1">
      <c r="A12475" s="2" t="s">
        <v>16889</v>
      </c>
    </row>
    <row r="12476" spans="1:1">
      <c r="A12476" s="2" t="s">
        <v>16890</v>
      </c>
    </row>
    <row r="12477" spans="1:1">
      <c r="A12477" s="26" t="s">
        <v>16891</v>
      </c>
    </row>
    <row r="12478" spans="1:1">
      <c r="A12478" s="25" t="s">
        <v>16892</v>
      </c>
    </row>
    <row r="12479" spans="1:1">
      <c r="A12479" s="25" t="s">
        <v>16893</v>
      </c>
    </row>
    <row r="12480" spans="1:1">
      <c r="A12480" s="25" t="s">
        <v>16894</v>
      </c>
    </row>
    <row r="12481" spans="1:1">
      <c r="A12481" s="2" t="s">
        <v>16895</v>
      </c>
    </row>
    <row r="12482" spans="1:1">
      <c r="A12482" s="1" t="s">
        <v>16896</v>
      </c>
    </row>
    <row r="12483" spans="1:1">
      <c r="A12483" s="1" t="s">
        <v>16897</v>
      </c>
    </row>
    <row r="12484" spans="1:1">
      <c r="A12484" s="1" t="s">
        <v>16898</v>
      </c>
    </row>
    <row r="12485" spans="1:1">
      <c r="A12485" s="2" t="s">
        <v>5495</v>
      </c>
    </row>
    <row r="12486" spans="1:1">
      <c r="A12486" s="2" t="s">
        <v>16899</v>
      </c>
    </row>
    <row r="12487" spans="1:1">
      <c r="A12487" s="2" t="s">
        <v>16900</v>
      </c>
    </row>
    <row r="12488" spans="1:1">
      <c r="A12488" s="26" t="s">
        <v>16901</v>
      </c>
    </row>
    <row r="12489" spans="1:1">
      <c r="A12489" s="1" t="s">
        <v>16902</v>
      </c>
    </row>
    <row r="12490" spans="1:1">
      <c r="A12490" s="1" t="s">
        <v>16903</v>
      </c>
    </row>
    <row r="12491" spans="1:1">
      <c r="A12491" s="2" t="s">
        <v>16904</v>
      </c>
    </row>
    <row r="12492" spans="1:1">
      <c r="A12492" s="2" t="s">
        <v>16905</v>
      </c>
    </row>
    <row r="12493" spans="1:1">
      <c r="A12493" s="24" t="s">
        <v>16906</v>
      </c>
    </row>
    <row r="12494" spans="1:1">
      <c r="A12494" s="1" t="s">
        <v>16907</v>
      </c>
    </row>
    <row r="12495" spans="1:1">
      <c r="A12495" s="2" t="s">
        <v>16908</v>
      </c>
    </row>
    <row r="12496" spans="1:1">
      <c r="A12496" s="1" t="s">
        <v>16909</v>
      </c>
    </row>
    <row r="12497" spans="1:1">
      <c r="A12497" s="47" t="s">
        <v>16910</v>
      </c>
    </row>
    <row r="12498" spans="1:1">
      <c r="A12498" s="2" t="s">
        <v>16911</v>
      </c>
    </row>
    <row r="12499" spans="1:1">
      <c r="A12499" s="2" t="s">
        <v>16912</v>
      </c>
    </row>
    <row r="12500" spans="1:1">
      <c r="A12500" s="24" t="s">
        <v>5309</v>
      </c>
    </row>
    <row r="12501" spans="1:1">
      <c r="A12501" s="2" t="s">
        <v>16913</v>
      </c>
    </row>
    <row r="12502" spans="1:1">
      <c r="A12502" s="1" t="s">
        <v>16914</v>
      </c>
    </row>
    <row r="12503" spans="1:1">
      <c r="A12503" s="1" t="s">
        <v>16915</v>
      </c>
    </row>
    <row r="12504" spans="1:1">
      <c r="A12504" s="1" t="s">
        <v>16916</v>
      </c>
    </row>
    <row r="12505" spans="1:1">
      <c r="A12505" s="47" t="s">
        <v>16917</v>
      </c>
    </row>
    <row r="12506" spans="1:1">
      <c r="A12506" s="2" t="s">
        <v>16918</v>
      </c>
    </row>
    <row r="12507" spans="1:1">
      <c r="A12507" s="1" t="s">
        <v>16919</v>
      </c>
    </row>
    <row r="12508" spans="1:1">
      <c r="A12508" s="47" t="s">
        <v>16920</v>
      </c>
    </row>
    <row r="12509" spans="1:1">
      <c r="A12509" s="1" t="s">
        <v>16921</v>
      </c>
    </row>
    <row r="12510" spans="1:1">
      <c r="A12510" s="2" t="s">
        <v>16922</v>
      </c>
    </row>
    <row r="12511" spans="1:1">
      <c r="A12511" s="24" t="s">
        <v>16923</v>
      </c>
    </row>
    <row r="12512" spans="1:1">
      <c r="A12512" s="47" t="s">
        <v>16924</v>
      </c>
    </row>
    <row r="12513" spans="1:1">
      <c r="A12513" s="1" t="s">
        <v>16925</v>
      </c>
    </row>
    <row r="12514" spans="1:1">
      <c r="A12514" s="1" t="s">
        <v>16926</v>
      </c>
    </row>
    <row r="12515" spans="1:1">
      <c r="A12515" s="25" t="s">
        <v>16927</v>
      </c>
    </row>
    <row r="12516" spans="1:1">
      <c r="A12516" s="48" t="s">
        <v>16928</v>
      </c>
    </row>
    <row r="12517" spans="1:1">
      <c r="A12517" s="17" t="s">
        <v>16929</v>
      </c>
    </row>
    <row r="12518" spans="1:1">
      <c r="A12518" s="1" t="s">
        <v>16930</v>
      </c>
    </row>
    <row r="12519" spans="1:1">
      <c r="A12519" s="24" t="s">
        <v>16931</v>
      </c>
    </row>
    <row r="12520" spans="1:1">
      <c r="A12520" s="2" t="s">
        <v>16932</v>
      </c>
    </row>
    <row r="12521" spans="1:1">
      <c r="A12521" s="1" t="s">
        <v>16933</v>
      </c>
    </row>
    <row r="12522" spans="1:1">
      <c r="A12522" s="1" t="s">
        <v>16934</v>
      </c>
    </row>
    <row r="12523" spans="1:1">
      <c r="A12523" s="1" t="s">
        <v>16935</v>
      </c>
    </row>
    <row r="12524" spans="1:1">
      <c r="A12524" s="1" t="s">
        <v>16936</v>
      </c>
    </row>
    <row r="12525" spans="1:1">
      <c r="A12525" s="1" t="s">
        <v>16937</v>
      </c>
    </row>
    <row r="12526" spans="1:1">
      <c r="A12526" s="2" t="s">
        <v>16938</v>
      </c>
    </row>
    <row r="12527" spans="1:1">
      <c r="A12527" s="1" t="s">
        <v>16939</v>
      </c>
    </row>
    <row r="12528" spans="1:1">
      <c r="A12528" s="47" t="s">
        <v>16940</v>
      </c>
    </row>
    <row r="12529" spans="1:1">
      <c r="A12529" s="1" t="s">
        <v>16941</v>
      </c>
    </row>
    <row r="12530" spans="1:1">
      <c r="A12530" s="55" t="s">
        <v>16942</v>
      </c>
    </row>
    <row r="12531" spans="1:1">
      <c r="A12531" s="24" t="s">
        <v>16943</v>
      </c>
    </row>
    <row r="12532" spans="1:1">
      <c r="A12532" s="1" t="s">
        <v>16944</v>
      </c>
    </row>
    <row r="12533" spans="1:1">
      <c r="A12533" s="1" t="s">
        <v>16945</v>
      </c>
    </row>
    <row r="12534" spans="1:1">
      <c r="A12534" s="24" t="s">
        <v>16946</v>
      </c>
    </row>
    <row r="12535" spans="1:1">
      <c r="A12535" s="47" t="s">
        <v>16947</v>
      </c>
    </row>
    <row r="12536" spans="1:1">
      <c r="A12536" s="1" t="s">
        <v>16948</v>
      </c>
    </row>
    <row r="12537" spans="1:1">
      <c r="A12537" s="2" t="s">
        <v>930</v>
      </c>
    </row>
    <row r="12538" spans="1:1">
      <c r="A12538" s="1" t="s">
        <v>16949</v>
      </c>
    </row>
    <row r="12539" spans="1:1">
      <c r="A12539" s="1" t="s">
        <v>16950</v>
      </c>
    </row>
    <row r="12540" spans="1:1">
      <c r="A12540" s="1" t="s">
        <v>16951</v>
      </c>
    </row>
    <row r="12541" spans="1:1">
      <c r="A12541" s="1" t="s">
        <v>16952</v>
      </c>
    </row>
    <row r="12542" spans="1:1">
      <c r="A12542" s="2" t="s">
        <v>16953</v>
      </c>
    </row>
    <row r="12543" spans="1:1">
      <c r="A12543" s="1" t="s">
        <v>16954</v>
      </c>
    </row>
    <row r="12544" spans="1:1">
      <c r="A12544" s="47" t="s">
        <v>16955</v>
      </c>
    </row>
    <row r="12545" spans="1:1">
      <c r="A12545" s="1" t="s">
        <v>4792</v>
      </c>
    </row>
    <row r="12546" spans="1:1">
      <c r="A12546" s="2" t="s">
        <v>16956</v>
      </c>
    </row>
    <row r="12547" spans="1:1">
      <c r="A12547" s="1" t="s">
        <v>16957</v>
      </c>
    </row>
    <row r="12548" spans="1:1">
      <c r="A12548" s="1" t="s">
        <v>16958</v>
      </c>
    </row>
    <row r="12549" spans="1:1">
      <c r="A12549" s="55" t="s">
        <v>1612</v>
      </c>
    </row>
    <row r="12550" spans="1:1">
      <c r="A12550" s="55" t="s">
        <v>16959</v>
      </c>
    </row>
    <row r="12551" spans="1:1">
      <c r="A12551" s="1" t="s">
        <v>16960</v>
      </c>
    </row>
    <row r="12552" spans="1:1">
      <c r="A12552" s="2" t="s">
        <v>16961</v>
      </c>
    </row>
    <row r="12553" spans="1:1">
      <c r="A12553" s="1" t="s">
        <v>16962</v>
      </c>
    </row>
    <row r="12554" spans="1:1">
      <c r="A12554" s="1" t="s">
        <v>16963</v>
      </c>
    </row>
    <row r="12555" spans="1:1">
      <c r="A12555" s="1" t="s">
        <v>16964</v>
      </c>
    </row>
    <row r="12556" spans="1:1">
      <c r="A12556" s="1" t="s">
        <v>16965</v>
      </c>
    </row>
    <row r="12557" spans="1:1">
      <c r="A12557" s="1" t="s">
        <v>16966</v>
      </c>
    </row>
    <row r="12558" spans="1:1">
      <c r="A12558" s="23" t="s">
        <v>16967</v>
      </c>
    </row>
    <row r="12559" spans="1:1">
      <c r="A12559" s="1" t="s">
        <v>16968</v>
      </c>
    </row>
    <row r="12560" spans="1:1">
      <c r="A12560" s="19" t="s">
        <v>16969</v>
      </c>
    </row>
    <row r="12561" spans="1:1">
      <c r="A12561" s="1" t="s">
        <v>16970</v>
      </c>
    </row>
    <row r="12562" spans="1:1">
      <c r="A12562" s="1" t="s">
        <v>2320</v>
      </c>
    </row>
    <row r="12563" spans="1:1">
      <c r="A12563" s="1" t="s">
        <v>16971</v>
      </c>
    </row>
    <row r="12564" spans="1:1">
      <c r="A12564" s="1" t="s">
        <v>1982</v>
      </c>
    </row>
    <row r="12565" spans="1:1">
      <c r="A12565" s="1" t="s">
        <v>16972</v>
      </c>
    </row>
    <row r="12566" spans="1:1">
      <c r="A12566" s="1" t="s">
        <v>16973</v>
      </c>
    </row>
    <row r="12567" spans="1:1">
      <c r="A12567" s="1" t="s">
        <v>16974</v>
      </c>
    </row>
    <row r="12568" spans="1:1">
      <c r="A12568" s="1" t="s">
        <v>16975</v>
      </c>
    </row>
    <row r="12569" spans="1:1">
      <c r="A12569" s="1" t="s">
        <v>16976</v>
      </c>
    </row>
    <row r="12570" spans="1:1">
      <c r="A12570" s="1" t="s">
        <v>16977</v>
      </c>
    </row>
    <row r="12571" spans="1:1">
      <c r="A12571" s="1" t="s">
        <v>16978</v>
      </c>
    </row>
    <row r="12572" spans="1:1">
      <c r="A12572" s="2" t="s">
        <v>16979</v>
      </c>
    </row>
    <row r="12573" spans="1:1">
      <c r="A12573" s="1" t="s">
        <v>16980</v>
      </c>
    </row>
    <row r="12574" spans="1:1">
      <c r="A12574" s="1" t="s">
        <v>16981</v>
      </c>
    </row>
    <row r="12575" spans="1:1">
      <c r="A12575" s="1" t="s">
        <v>4793</v>
      </c>
    </row>
    <row r="12576" spans="1:1">
      <c r="A12576" s="1" t="s">
        <v>16982</v>
      </c>
    </row>
    <row r="12577" spans="1:1">
      <c r="A12577" s="1" t="s">
        <v>951</v>
      </c>
    </row>
    <row r="12578" spans="1:1">
      <c r="A12578" s="1" t="s">
        <v>16983</v>
      </c>
    </row>
    <row r="12579" spans="1:1">
      <c r="A12579" s="1" t="s">
        <v>16984</v>
      </c>
    </row>
    <row r="12580" spans="1:1">
      <c r="A12580" s="1" t="s">
        <v>16985</v>
      </c>
    </row>
    <row r="12581" spans="1:1">
      <c r="A12581" s="1" t="s">
        <v>16986</v>
      </c>
    </row>
    <row r="12582" spans="1:1">
      <c r="A12582" s="2" t="s">
        <v>16987</v>
      </c>
    </row>
    <row r="12583" spans="1:1">
      <c r="A12583" s="2" t="s">
        <v>16988</v>
      </c>
    </row>
    <row r="12584" spans="1:1">
      <c r="A12584" s="1" t="s">
        <v>16989</v>
      </c>
    </row>
    <row r="12585" spans="1:1">
      <c r="A12585" s="1" t="s">
        <v>16990</v>
      </c>
    </row>
    <row r="12586" spans="1:1">
      <c r="A12586" s="2" t="s">
        <v>16991</v>
      </c>
    </row>
    <row r="12587" spans="1:1">
      <c r="A12587" s="1" t="s">
        <v>16992</v>
      </c>
    </row>
    <row r="12588" spans="1:1">
      <c r="A12588" s="1" t="s">
        <v>16993</v>
      </c>
    </row>
    <row r="12589" spans="1:1">
      <c r="A12589" s="1" t="s">
        <v>16994</v>
      </c>
    </row>
    <row r="12590" spans="1:1">
      <c r="A12590" s="1" t="s">
        <v>16995</v>
      </c>
    </row>
    <row r="12591" spans="1:1">
      <c r="A12591" s="2" t="s">
        <v>4014</v>
      </c>
    </row>
    <row r="12592" spans="1:1">
      <c r="A12592" s="1" t="s">
        <v>16996</v>
      </c>
    </row>
    <row r="12593" spans="1:1">
      <c r="A12593" s="1" t="s">
        <v>16997</v>
      </c>
    </row>
    <row r="12594" spans="1:1">
      <c r="A12594" s="2" t="s">
        <v>16998</v>
      </c>
    </row>
    <row r="12595" spans="1:1">
      <c r="A12595" s="2" t="s">
        <v>16999</v>
      </c>
    </row>
    <row r="12596" spans="1:1">
      <c r="A12596" s="2" t="s">
        <v>17000</v>
      </c>
    </row>
    <row r="12597" spans="1:1">
      <c r="A12597" s="2" t="s">
        <v>17001</v>
      </c>
    </row>
    <row r="12598" spans="1:1">
      <c r="A12598" s="1" t="s">
        <v>17002</v>
      </c>
    </row>
    <row r="12599" spans="1:1">
      <c r="A12599" s="2" t="s">
        <v>17003</v>
      </c>
    </row>
    <row r="12600" spans="1:1">
      <c r="A12600" s="1" t="s">
        <v>17004</v>
      </c>
    </row>
    <row r="12601" spans="1:1">
      <c r="A12601" s="2" t="s">
        <v>17005</v>
      </c>
    </row>
    <row r="12602" spans="1:1">
      <c r="A12602" s="1" t="s">
        <v>17006</v>
      </c>
    </row>
    <row r="12603" spans="1:1">
      <c r="A12603" s="1" t="s">
        <v>17007</v>
      </c>
    </row>
    <row r="12604" spans="1:1">
      <c r="A12604" s="2" t="s">
        <v>17008</v>
      </c>
    </row>
    <row r="12605" spans="1:1">
      <c r="A12605" s="1" t="s">
        <v>17009</v>
      </c>
    </row>
    <row r="12606" spans="1:1">
      <c r="A12606" s="1" t="s">
        <v>756</v>
      </c>
    </row>
    <row r="12607" spans="1:1">
      <c r="A12607" s="1" t="s">
        <v>17010</v>
      </c>
    </row>
    <row r="12608" spans="1:1">
      <c r="A12608" s="2" t="s">
        <v>3808</v>
      </c>
    </row>
    <row r="12609" spans="1:1">
      <c r="A12609" s="2" t="s">
        <v>17011</v>
      </c>
    </row>
    <row r="12610" spans="1:1">
      <c r="A12610" s="1" t="s">
        <v>17012</v>
      </c>
    </row>
    <row r="12611" spans="1:1">
      <c r="A12611" s="1" t="s">
        <v>17013</v>
      </c>
    </row>
    <row r="12612" spans="1:1">
      <c r="A12612" s="1" t="s">
        <v>17014</v>
      </c>
    </row>
    <row r="12613" spans="1:1">
      <c r="A12613" s="1" t="s">
        <v>17015</v>
      </c>
    </row>
    <row r="12614" spans="1:1">
      <c r="A12614" s="1" t="s">
        <v>17016</v>
      </c>
    </row>
    <row r="12615" spans="1:1">
      <c r="A12615" s="1" t="s">
        <v>17017</v>
      </c>
    </row>
    <row r="12616" spans="1:1">
      <c r="A12616" s="1" t="s">
        <v>17018</v>
      </c>
    </row>
    <row r="12617" spans="1:1">
      <c r="A12617" s="1" t="s">
        <v>17019</v>
      </c>
    </row>
    <row r="12618" spans="1:1">
      <c r="A12618" s="1" t="s">
        <v>17020</v>
      </c>
    </row>
    <row r="12619" spans="1:1">
      <c r="A12619" s="1" t="s">
        <v>17021</v>
      </c>
    </row>
    <row r="12620" spans="1:1">
      <c r="A12620" s="1" t="s">
        <v>17022</v>
      </c>
    </row>
    <row r="12621" spans="1:1">
      <c r="A12621" s="1" t="s">
        <v>17023</v>
      </c>
    </row>
    <row r="12622" spans="1:1">
      <c r="A12622" s="1" t="s">
        <v>17024</v>
      </c>
    </row>
    <row r="12623" spans="1:1">
      <c r="A12623" s="1" t="s">
        <v>17025</v>
      </c>
    </row>
    <row r="12624" spans="1:1">
      <c r="A12624" s="1" t="s">
        <v>1397</v>
      </c>
    </row>
    <row r="12625" spans="1:1">
      <c r="A12625" s="1" t="s">
        <v>17026</v>
      </c>
    </row>
    <row r="12626" spans="1:1">
      <c r="A12626" s="1" t="s">
        <v>17027</v>
      </c>
    </row>
    <row r="12627" spans="1:1">
      <c r="A12627" s="1" t="s">
        <v>17028</v>
      </c>
    </row>
    <row r="12628" spans="1:1">
      <c r="A12628" s="1" t="s">
        <v>17029</v>
      </c>
    </row>
    <row r="12629" spans="1:1" ht="15.75" thickBot="1">
      <c r="A12629" s="1" t="s">
        <v>17030</v>
      </c>
    </row>
    <row r="12630" spans="1:1" ht="15.75" thickBot="1">
      <c r="A12630" s="22" t="s">
        <v>17031</v>
      </c>
    </row>
    <row r="12631" spans="1:1">
      <c r="A12631" s="1" t="s">
        <v>17032</v>
      </c>
    </row>
    <row r="12632" spans="1:1" ht="15.75" thickBot="1">
      <c r="A12632" s="1" t="s">
        <v>4470</v>
      </c>
    </row>
    <row r="12633" spans="1:1" ht="15.75" thickBot="1">
      <c r="A12633" s="22" t="s">
        <v>17033</v>
      </c>
    </row>
    <row r="12634" spans="1:1">
      <c r="A12634" s="1" t="s">
        <v>17034</v>
      </c>
    </row>
    <row r="12635" spans="1:1" ht="15.75" thickBot="1">
      <c r="A12635" s="1" t="s">
        <v>17035</v>
      </c>
    </row>
    <row r="12636" spans="1:1" ht="15.75" thickBot="1">
      <c r="A12636" s="22" t="s">
        <v>17036</v>
      </c>
    </row>
    <row r="12637" spans="1:1">
      <c r="A12637" s="1" t="s">
        <v>17037</v>
      </c>
    </row>
    <row r="12638" spans="1:1">
      <c r="A12638" s="1" t="s">
        <v>890</v>
      </c>
    </row>
    <row r="12639" spans="1:1">
      <c r="A12639" s="1" t="s">
        <v>17038</v>
      </c>
    </row>
    <row r="12640" spans="1:1">
      <c r="A12640" s="1" t="s">
        <v>17039</v>
      </c>
    </row>
    <row r="12641" spans="1:1">
      <c r="A12641" s="1" t="s">
        <v>17040</v>
      </c>
    </row>
    <row r="12642" spans="1:1">
      <c r="A12642" s="1" t="s">
        <v>17041</v>
      </c>
    </row>
    <row r="12643" spans="1:1">
      <c r="A12643" s="2" t="s">
        <v>2546</v>
      </c>
    </row>
    <row r="12644" spans="1:1">
      <c r="A12644" s="1" t="s">
        <v>17042</v>
      </c>
    </row>
    <row r="12645" spans="1:1" ht="15.75" thickBot="1">
      <c r="A12645" s="1" t="s">
        <v>2495</v>
      </c>
    </row>
    <row r="12646" spans="1:1" ht="15.75" thickBot="1">
      <c r="A12646" s="22" t="s">
        <v>17043</v>
      </c>
    </row>
    <row r="12647" spans="1:1" ht="15.75" thickBot="1">
      <c r="A12647" s="1" t="s">
        <v>17044</v>
      </c>
    </row>
    <row r="12648" spans="1:1" ht="15.75" thickBot="1">
      <c r="A12648" s="22" t="s">
        <v>17045</v>
      </c>
    </row>
    <row r="12649" spans="1:1">
      <c r="A12649" s="1" t="s">
        <v>17046</v>
      </c>
    </row>
    <row r="12650" spans="1:1">
      <c r="A12650" s="2" t="s">
        <v>17047</v>
      </c>
    </row>
    <row r="12651" spans="1:1">
      <c r="A12651" s="1" t="s">
        <v>17048</v>
      </c>
    </row>
    <row r="12652" spans="1:1">
      <c r="A12652" s="1" t="s">
        <v>17049</v>
      </c>
    </row>
    <row r="12653" spans="1:1">
      <c r="A12653" s="1" t="s">
        <v>17050</v>
      </c>
    </row>
    <row r="12654" spans="1:1">
      <c r="A12654" s="2" t="s">
        <v>17051</v>
      </c>
    </row>
    <row r="12655" spans="1:1">
      <c r="A12655" s="1" t="s">
        <v>17052</v>
      </c>
    </row>
    <row r="12656" spans="1:1">
      <c r="A12656" s="1" t="s">
        <v>17053</v>
      </c>
    </row>
    <row r="12657" spans="1:1">
      <c r="A12657" s="1" t="s">
        <v>17054</v>
      </c>
    </row>
    <row r="12658" spans="1:1">
      <c r="A12658" s="2" t="s">
        <v>17055</v>
      </c>
    </row>
    <row r="12659" spans="1:1">
      <c r="A12659" s="2" t="s">
        <v>17056</v>
      </c>
    </row>
    <row r="12660" spans="1:1">
      <c r="A12660" s="1" t="s">
        <v>17057</v>
      </c>
    </row>
    <row r="12661" spans="1:1">
      <c r="A12661" s="2" t="s">
        <v>17058</v>
      </c>
    </row>
    <row r="12662" spans="1:1">
      <c r="A12662" s="2" t="s">
        <v>24</v>
      </c>
    </row>
    <row r="12663" spans="1:1">
      <c r="A12663" s="1" t="s">
        <v>17059</v>
      </c>
    </row>
    <row r="12664" spans="1:1">
      <c r="A12664" s="1" t="s">
        <v>3323</v>
      </c>
    </row>
    <row r="12665" spans="1:1">
      <c r="A12665" s="1" t="s">
        <v>17060</v>
      </c>
    </row>
    <row r="12666" spans="1:1">
      <c r="A12666" s="1" t="s">
        <v>1512</v>
      </c>
    </row>
    <row r="12667" spans="1:1">
      <c r="A12667" s="1" t="s">
        <v>17061</v>
      </c>
    </row>
    <row r="12668" spans="1:1">
      <c r="A12668" s="1" t="s">
        <v>17062</v>
      </c>
    </row>
    <row r="12669" spans="1:1">
      <c r="A12669" s="1" t="s">
        <v>17063</v>
      </c>
    </row>
    <row r="12670" spans="1:1">
      <c r="A12670" s="1" t="s">
        <v>17064</v>
      </c>
    </row>
    <row r="12671" spans="1:1">
      <c r="A12671" s="1" t="s">
        <v>17065</v>
      </c>
    </row>
    <row r="12672" spans="1:1">
      <c r="A12672" s="1" t="s">
        <v>17066</v>
      </c>
    </row>
    <row r="12673" spans="1:1">
      <c r="A12673" s="1" t="s">
        <v>17067</v>
      </c>
    </row>
    <row r="12674" spans="1:1">
      <c r="A12674" s="1" t="s">
        <v>1325</v>
      </c>
    </row>
    <row r="12675" spans="1:1">
      <c r="A12675" s="1" t="s">
        <v>17068</v>
      </c>
    </row>
    <row r="12676" spans="1:1">
      <c r="A12676" s="1" t="s">
        <v>17069</v>
      </c>
    </row>
    <row r="12677" spans="1:1">
      <c r="A12677" s="1" t="s">
        <v>17070</v>
      </c>
    </row>
    <row r="12678" spans="1:1">
      <c r="A12678" s="2" t="s">
        <v>17071</v>
      </c>
    </row>
    <row r="12679" spans="1:1">
      <c r="A12679" s="1" t="s">
        <v>17072</v>
      </c>
    </row>
    <row r="12680" spans="1:1">
      <c r="A12680" s="1" t="s">
        <v>17073</v>
      </c>
    </row>
    <row r="12681" spans="1:1">
      <c r="A12681" s="1" t="s">
        <v>17074</v>
      </c>
    </row>
    <row r="12682" spans="1:1">
      <c r="A12682" s="1" t="s">
        <v>17075</v>
      </c>
    </row>
    <row r="12683" spans="1:1">
      <c r="A12683" s="1" t="s">
        <v>17076</v>
      </c>
    </row>
    <row r="12684" spans="1:1">
      <c r="A12684" s="1" t="s">
        <v>17077</v>
      </c>
    </row>
    <row r="12685" spans="1:1">
      <c r="A12685" s="1" t="s">
        <v>1730</v>
      </c>
    </row>
    <row r="12686" spans="1:1">
      <c r="A12686" s="2" t="s">
        <v>17078</v>
      </c>
    </row>
    <row r="12687" spans="1:1">
      <c r="A12687" s="2" t="s">
        <v>17079</v>
      </c>
    </row>
    <row r="12688" spans="1:1">
      <c r="A12688" s="1" t="s">
        <v>3637</v>
      </c>
    </row>
    <row r="12689" spans="1:1">
      <c r="A12689" s="1" t="s">
        <v>17080</v>
      </c>
    </row>
    <row r="12690" spans="1:1">
      <c r="A12690" s="1" t="s">
        <v>17081</v>
      </c>
    </row>
    <row r="12691" spans="1:1">
      <c r="A12691" s="1" t="s">
        <v>17082</v>
      </c>
    </row>
    <row r="12692" spans="1:1">
      <c r="A12692" s="1" t="s">
        <v>4319</v>
      </c>
    </row>
    <row r="12693" spans="1:1">
      <c r="A12693" s="2" t="s">
        <v>17083</v>
      </c>
    </row>
    <row r="12694" spans="1:1">
      <c r="A12694" s="1" t="s">
        <v>17084</v>
      </c>
    </row>
    <row r="12695" spans="1:1">
      <c r="A12695" s="2" t="s">
        <v>17085</v>
      </c>
    </row>
    <row r="12696" spans="1:1">
      <c r="A12696" s="1" t="s">
        <v>1845</v>
      </c>
    </row>
    <row r="12697" spans="1:1">
      <c r="A12697" s="1" t="s">
        <v>17086</v>
      </c>
    </row>
    <row r="12698" spans="1:1">
      <c r="A12698" s="1" t="s">
        <v>17087</v>
      </c>
    </row>
    <row r="12699" spans="1:1" ht="15.75" thickBot="1">
      <c r="A12699" s="1" t="s">
        <v>3946</v>
      </c>
    </row>
    <row r="12700" spans="1:1" ht="15.75" thickBot="1">
      <c r="A12700" s="22" t="s">
        <v>4347</v>
      </c>
    </row>
    <row r="12701" spans="1:1">
      <c r="A12701" s="1" t="s">
        <v>466</v>
      </c>
    </row>
    <row r="12702" spans="1:1">
      <c r="A12702" s="1" t="s">
        <v>17088</v>
      </c>
    </row>
    <row r="12703" spans="1:1">
      <c r="A12703" s="1" t="s">
        <v>17089</v>
      </c>
    </row>
    <row r="12704" spans="1:1">
      <c r="A12704" s="1" t="s">
        <v>17090</v>
      </c>
    </row>
    <row r="12705" spans="1:1">
      <c r="A12705" s="1" t="s">
        <v>17091</v>
      </c>
    </row>
    <row r="12706" spans="1:1">
      <c r="A12706" s="2" t="s">
        <v>17092</v>
      </c>
    </row>
    <row r="12707" spans="1:1">
      <c r="A12707" s="2" t="s">
        <v>2300</v>
      </c>
    </row>
    <row r="12708" spans="1:1">
      <c r="A12708" s="1" t="s">
        <v>17093</v>
      </c>
    </row>
    <row r="12709" spans="1:1">
      <c r="A12709" s="1" t="s">
        <v>1588</v>
      </c>
    </row>
    <row r="12710" spans="1:1">
      <c r="A12710" s="1" t="s">
        <v>17094</v>
      </c>
    </row>
    <row r="12711" spans="1:1">
      <c r="A12711" s="2" t="s">
        <v>5487</v>
      </c>
    </row>
    <row r="12712" spans="1:1">
      <c r="A12712" s="1" t="s">
        <v>17095</v>
      </c>
    </row>
    <row r="12713" spans="1:1">
      <c r="A12713" s="1" t="s">
        <v>17096</v>
      </c>
    </row>
    <row r="12714" spans="1:1">
      <c r="A12714" s="1" t="s">
        <v>17097</v>
      </c>
    </row>
    <row r="12715" spans="1:1">
      <c r="A12715" s="1" t="s">
        <v>17098</v>
      </c>
    </row>
    <row r="12716" spans="1:1">
      <c r="A12716" s="1" t="s">
        <v>17099</v>
      </c>
    </row>
    <row r="12717" spans="1:1">
      <c r="A12717" s="2" t="s">
        <v>17100</v>
      </c>
    </row>
    <row r="12718" spans="1:1">
      <c r="A12718" s="1" t="s">
        <v>17101</v>
      </c>
    </row>
    <row r="12719" spans="1:1">
      <c r="A12719" s="47" t="s">
        <v>17102</v>
      </c>
    </row>
    <row r="12720" spans="1:1">
      <c r="A12720" s="47" t="s">
        <v>5459</v>
      </c>
    </row>
    <row r="12721" spans="1:1">
      <c r="A12721" s="55" t="s">
        <v>4535</v>
      </c>
    </row>
    <row r="12722" spans="1:1">
      <c r="A12722" s="1" t="s">
        <v>25</v>
      </c>
    </row>
    <row r="12723" spans="1:1">
      <c r="A12723" s="55" t="s">
        <v>17103</v>
      </c>
    </row>
    <row r="12724" spans="1:1">
      <c r="A12724" s="1" t="s">
        <v>17104</v>
      </c>
    </row>
    <row r="12725" spans="1:1">
      <c r="A12725" s="1" t="s">
        <v>17105</v>
      </c>
    </row>
    <row r="12726" spans="1:1">
      <c r="A12726" s="1" t="s">
        <v>408</v>
      </c>
    </row>
    <row r="12727" spans="1:1">
      <c r="A12727" s="2" t="s">
        <v>17106</v>
      </c>
    </row>
    <row r="12728" spans="1:1">
      <c r="A12728" s="1" t="s">
        <v>17107</v>
      </c>
    </row>
    <row r="12729" spans="1:1">
      <c r="A12729" s="2" t="s">
        <v>17108</v>
      </c>
    </row>
    <row r="12730" spans="1:1">
      <c r="A12730" s="2" t="s">
        <v>17109</v>
      </c>
    </row>
    <row r="12731" spans="1:1">
      <c r="A12731" s="1" t="s">
        <v>17110</v>
      </c>
    </row>
    <row r="12732" spans="1:1">
      <c r="A12732" s="1" t="s">
        <v>17111</v>
      </c>
    </row>
    <row r="12733" spans="1:1">
      <c r="A12733" s="1" t="s">
        <v>17112</v>
      </c>
    </row>
    <row r="12734" spans="1:1">
      <c r="A12734" s="1" t="s">
        <v>17113</v>
      </c>
    </row>
    <row r="12735" spans="1:1">
      <c r="A12735" s="1" t="s">
        <v>17114</v>
      </c>
    </row>
    <row r="12736" spans="1:1">
      <c r="A12736" s="1" t="s">
        <v>2747</v>
      </c>
    </row>
    <row r="12737" spans="1:1">
      <c r="A12737" s="1" t="s">
        <v>17115</v>
      </c>
    </row>
    <row r="12738" spans="1:1">
      <c r="A12738" s="1" t="s">
        <v>17116</v>
      </c>
    </row>
    <row r="12739" spans="1:1">
      <c r="A12739" s="1" t="s">
        <v>17117</v>
      </c>
    </row>
    <row r="12740" spans="1:1">
      <c r="A12740" s="1" t="s">
        <v>17118</v>
      </c>
    </row>
    <row r="12741" spans="1:1">
      <c r="A12741" s="1" t="s">
        <v>17119</v>
      </c>
    </row>
    <row r="12742" spans="1:1">
      <c r="A12742" s="2" t="s">
        <v>17120</v>
      </c>
    </row>
    <row r="12743" spans="1:1">
      <c r="A12743" s="2" t="s">
        <v>1370</v>
      </c>
    </row>
    <row r="12744" spans="1:1">
      <c r="A12744" s="1" t="s">
        <v>17121</v>
      </c>
    </row>
    <row r="12745" spans="1:1">
      <c r="A12745" s="1" t="s">
        <v>17122</v>
      </c>
    </row>
    <row r="12746" spans="1:1">
      <c r="A12746" s="1" t="s">
        <v>17123</v>
      </c>
    </row>
    <row r="12747" spans="1:1">
      <c r="A12747" s="1" t="s">
        <v>17124</v>
      </c>
    </row>
    <row r="12748" spans="1:1">
      <c r="A12748" s="1" t="s">
        <v>17125</v>
      </c>
    </row>
    <row r="12749" spans="1:1">
      <c r="A12749" s="1" t="s">
        <v>26</v>
      </c>
    </row>
    <row r="12750" spans="1:1">
      <c r="A12750" s="1" t="s">
        <v>17126</v>
      </c>
    </row>
    <row r="12751" spans="1:1">
      <c r="A12751" s="1" t="s">
        <v>17127</v>
      </c>
    </row>
    <row r="12752" spans="1:1">
      <c r="A12752" s="1" t="s">
        <v>17128</v>
      </c>
    </row>
    <row r="12753" spans="1:1">
      <c r="A12753" s="1" t="s">
        <v>914</v>
      </c>
    </row>
    <row r="12754" spans="1:1">
      <c r="A12754" s="1" t="s">
        <v>17129</v>
      </c>
    </row>
    <row r="12755" spans="1:1">
      <c r="A12755" s="1" t="s">
        <v>3860</v>
      </c>
    </row>
    <row r="12756" spans="1:1">
      <c r="A12756" s="1" t="s">
        <v>17130</v>
      </c>
    </row>
    <row r="12757" spans="1:1">
      <c r="A12757" s="1" t="s">
        <v>17131</v>
      </c>
    </row>
    <row r="12758" spans="1:1" ht="15.75" thickBot="1">
      <c r="A12758" s="1" t="s">
        <v>17132</v>
      </c>
    </row>
    <row r="12759" spans="1:1" ht="15.75" thickBot="1">
      <c r="A12759" s="3" t="s">
        <v>17133</v>
      </c>
    </row>
    <row r="12760" spans="1:1">
      <c r="A12760" s="1" t="s">
        <v>17134</v>
      </c>
    </row>
    <row r="12761" spans="1:1">
      <c r="A12761" s="1" t="s">
        <v>17135</v>
      </c>
    </row>
    <row r="12762" spans="1:1">
      <c r="A12762" s="1" t="s">
        <v>17136</v>
      </c>
    </row>
    <row r="12763" spans="1:1">
      <c r="A12763" s="47" t="s">
        <v>17137</v>
      </c>
    </row>
    <row r="12764" spans="1:1">
      <c r="A12764" s="1" t="s">
        <v>17138</v>
      </c>
    </row>
    <row r="12765" spans="1:1">
      <c r="A12765" s="1" t="s">
        <v>17139</v>
      </c>
    </row>
    <row r="12766" spans="1:1">
      <c r="A12766" s="1" t="s">
        <v>17140</v>
      </c>
    </row>
    <row r="12767" spans="1:1">
      <c r="A12767" s="1" t="s">
        <v>17141</v>
      </c>
    </row>
    <row r="12768" spans="1:1">
      <c r="A12768" s="2" t="s">
        <v>17142</v>
      </c>
    </row>
    <row r="12769" spans="1:1">
      <c r="A12769" s="2" t="s">
        <v>17143</v>
      </c>
    </row>
    <row r="12770" spans="1:1">
      <c r="A12770" s="1" t="s">
        <v>17144</v>
      </c>
    </row>
    <row r="12771" spans="1:1">
      <c r="A12771" s="1" t="s">
        <v>17145</v>
      </c>
    </row>
    <row r="12772" spans="1:1">
      <c r="A12772" s="1" t="s">
        <v>17146</v>
      </c>
    </row>
    <row r="12773" spans="1:1">
      <c r="A12773" s="1" t="s">
        <v>17147</v>
      </c>
    </row>
    <row r="12774" spans="1:1">
      <c r="A12774" s="1" t="s">
        <v>27</v>
      </c>
    </row>
    <row r="12775" spans="1:1">
      <c r="A12775" s="1" t="s">
        <v>655</v>
      </c>
    </row>
    <row r="12776" spans="1:1">
      <c r="A12776" s="47" t="s">
        <v>17148</v>
      </c>
    </row>
    <row r="12777" spans="1:1">
      <c r="A12777" s="1" t="s">
        <v>17149</v>
      </c>
    </row>
    <row r="12778" spans="1:1">
      <c r="A12778" s="1" t="s">
        <v>17150</v>
      </c>
    </row>
    <row r="12779" spans="1:1">
      <c r="A12779" s="1" t="s">
        <v>17151</v>
      </c>
    </row>
    <row r="12780" spans="1:1">
      <c r="A12780" s="47" t="s">
        <v>17152</v>
      </c>
    </row>
    <row r="12781" spans="1:1">
      <c r="A12781" s="1" t="s">
        <v>17153</v>
      </c>
    </row>
    <row r="12782" spans="1:1">
      <c r="A12782" s="1" t="s">
        <v>17154</v>
      </c>
    </row>
    <row r="12783" spans="1:1">
      <c r="A12783" s="1" t="s">
        <v>17155</v>
      </c>
    </row>
    <row r="12784" spans="1:1">
      <c r="A12784" s="1" t="s">
        <v>17156</v>
      </c>
    </row>
    <row r="12785" spans="1:1">
      <c r="A12785" s="1" t="s">
        <v>17157</v>
      </c>
    </row>
    <row r="12786" spans="1:1">
      <c r="A12786" s="1" t="s">
        <v>17158</v>
      </c>
    </row>
    <row r="12787" spans="1:1">
      <c r="A12787" s="1" t="s">
        <v>17159</v>
      </c>
    </row>
    <row r="12788" spans="1:1">
      <c r="A12788" s="1" t="s">
        <v>17160</v>
      </c>
    </row>
    <row r="12789" spans="1:1">
      <c r="A12789" s="1" t="s">
        <v>17161</v>
      </c>
    </row>
    <row r="12790" spans="1:1">
      <c r="A12790" s="1" t="s">
        <v>17162</v>
      </c>
    </row>
    <row r="12791" spans="1:1">
      <c r="A12791" s="1" t="s">
        <v>17163</v>
      </c>
    </row>
    <row r="12792" spans="1:1">
      <c r="A12792" s="1" t="s">
        <v>17164</v>
      </c>
    </row>
    <row r="12793" spans="1:1">
      <c r="A12793" s="1" t="s">
        <v>17165</v>
      </c>
    </row>
    <row r="12794" spans="1:1">
      <c r="A12794" s="1" t="s">
        <v>1482</v>
      </c>
    </row>
    <row r="12795" spans="1:1">
      <c r="A12795" s="1" t="s">
        <v>17166</v>
      </c>
    </row>
    <row r="12796" spans="1:1">
      <c r="A12796" s="1" t="s">
        <v>17167</v>
      </c>
    </row>
    <row r="12797" spans="1:1">
      <c r="A12797" s="2" t="s">
        <v>17168</v>
      </c>
    </row>
    <row r="12798" spans="1:1">
      <c r="A12798" s="1" t="s">
        <v>17169</v>
      </c>
    </row>
    <row r="12799" spans="1:1">
      <c r="A12799" s="1" t="s">
        <v>17170</v>
      </c>
    </row>
    <row r="12800" spans="1:1">
      <c r="A12800" s="47" t="s">
        <v>17171</v>
      </c>
    </row>
    <row r="12801" spans="1:1">
      <c r="A12801" s="1" t="s">
        <v>17172</v>
      </c>
    </row>
    <row r="12802" spans="1:1">
      <c r="A12802" s="2" t="s">
        <v>5377</v>
      </c>
    </row>
    <row r="12803" spans="1:1">
      <c r="A12803" s="2" t="s">
        <v>17173</v>
      </c>
    </row>
    <row r="12804" spans="1:1">
      <c r="A12804" s="2" t="s">
        <v>17174</v>
      </c>
    </row>
    <row r="12805" spans="1:1">
      <c r="A12805" s="1" t="s">
        <v>17175</v>
      </c>
    </row>
    <row r="12806" spans="1:1">
      <c r="A12806" s="1" t="s">
        <v>17176</v>
      </c>
    </row>
    <row r="12807" spans="1:1">
      <c r="A12807" s="1" t="s">
        <v>17177</v>
      </c>
    </row>
    <row r="12808" spans="1:1">
      <c r="A12808" s="2" t="s">
        <v>17178</v>
      </c>
    </row>
    <row r="12809" spans="1:1">
      <c r="A12809" s="1" t="s">
        <v>17179</v>
      </c>
    </row>
    <row r="12810" spans="1:1">
      <c r="A12810" s="1" t="s">
        <v>17180</v>
      </c>
    </row>
    <row r="12811" spans="1:1">
      <c r="A12811" s="1" t="s">
        <v>17181</v>
      </c>
    </row>
    <row r="12812" spans="1:1">
      <c r="A12812" s="2" t="s">
        <v>17182</v>
      </c>
    </row>
    <row r="12813" spans="1:1">
      <c r="A12813" s="1" t="s">
        <v>17183</v>
      </c>
    </row>
    <row r="12814" spans="1:1">
      <c r="A12814" s="1" t="s">
        <v>17184</v>
      </c>
    </row>
    <row r="12815" spans="1:1">
      <c r="A12815" s="2" t="s">
        <v>17185</v>
      </c>
    </row>
    <row r="12816" spans="1:1">
      <c r="A12816" s="1" t="s">
        <v>17186</v>
      </c>
    </row>
    <row r="12817" spans="1:1">
      <c r="A12817" s="1" t="s">
        <v>17187</v>
      </c>
    </row>
    <row r="12818" spans="1:1">
      <c r="A12818" s="1" t="s">
        <v>17188</v>
      </c>
    </row>
    <row r="12819" spans="1:1">
      <c r="A12819" s="1" t="s">
        <v>17189</v>
      </c>
    </row>
    <row r="12820" spans="1:1">
      <c r="A12820" s="1" t="s">
        <v>17190</v>
      </c>
    </row>
    <row r="12821" spans="1:1">
      <c r="A12821" s="1" t="s">
        <v>17191</v>
      </c>
    </row>
    <row r="12822" spans="1:1">
      <c r="A12822" s="1" t="s">
        <v>17192</v>
      </c>
    </row>
    <row r="12823" spans="1:1">
      <c r="A12823" s="25" t="s">
        <v>5433</v>
      </c>
    </row>
    <row r="12824" spans="1:1">
      <c r="A12824" s="2" t="s">
        <v>17193</v>
      </c>
    </row>
    <row r="12825" spans="1:1">
      <c r="A12825" s="1" t="s">
        <v>17194</v>
      </c>
    </row>
    <row r="12826" spans="1:1">
      <c r="A12826" s="1" t="s">
        <v>17195</v>
      </c>
    </row>
    <row r="12827" spans="1:1">
      <c r="A12827" s="1" t="s">
        <v>17196</v>
      </c>
    </row>
    <row r="12828" spans="1:1">
      <c r="A12828" s="1" t="s">
        <v>17197</v>
      </c>
    </row>
    <row r="12829" spans="1:1">
      <c r="A12829" s="1" t="s">
        <v>993</v>
      </c>
    </row>
    <row r="12830" spans="1:1">
      <c r="A12830" s="1" t="s">
        <v>17198</v>
      </c>
    </row>
    <row r="12831" spans="1:1">
      <c r="A12831" s="1" t="s">
        <v>17199</v>
      </c>
    </row>
    <row r="12832" spans="1:1">
      <c r="A12832" s="1" t="s">
        <v>2198</v>
      </c>
    </row>
    <row r="12833" spans="1:1">
      <c r="A12833" s="2" t="s">
        <v>17200</v>
      </c>
    </row>
    <row r="12834" spans="1:1">
      <c r="A12834" s="2" t="s">
        <v>17201</v>
      </c>
    </row>
    <row r="12835" spans="1:1">
      <c r="A12835" s="1" t="s">
        <v>17202</v>
      </c>
    </row>
    <row r="12836" spans="1:1">
      <c r="A12836" s="1" t="s">
        <v>17203</v>
      </c>
    </row>
    <row r="12837" spans="1:1">
      <c r="A12837" s="1" t="s">
        <v>17204</v>
      </c>
    </row>
    <row r="12838" spans="1:1">
      <c r="A12838" s="1" t="s">
        <v>17205</v>
      </c>
    </row>
    <row r="12839" spans="1:1">
      <c r="A12839" s="2" t="s">
        <v>17206</v>
      </c>
    </row>
    <row r="12840" spans="1:1">
      <c r="A12840" s="2" t="s">
        <v>17207</v>
      </c>
    </row>
    <row r="12841" spans="1:1">
      <c r="A12841" s="1" t="s">
        <v>17208</v>
      </c>
    </row>
    <row r="12842" spans="1:1">
      <c r="A12842" s="1" t="s">
        <v>1183</v>
      </c>
    </row>
    <row r="12843" spans="1:1">
      <c r="A12843" s="19" t="s">
        <v>17209</v>
      </c>
    </row>
    <row r="12844" spans="1:1">
      <c r="A12844" s="1" t="s">
        <v>28</v>
      </c>
    </row>
    <row r="12845" spans="1:1">
      <c r="A12845" s="1" t="s">
        <v>17210</v>
      </c>
    </row>
    <row r="12846" spans="1:1">
      <c r="A12846" s="1" t="s">
        <v>17211</v>
      </c>
    </row>
    <row r="12847" spans="1:1">
      <c r="A12847" s="1" t="s">
        <v>17212</v>
      </c>
    </row>
    <row r="12848" spans="1:1">
      <c r="A12848" s="1" t="s">
        <v>17213</v>
      </c>
    </row>
    <row r="12849" spans="1:1">
      <c r="A12849" s="1" t="s">
        <v>17214</v>
      </c>
    </row>
    <row r="12850" spans="1:1">
      <c r="A12850" s="1" t="s">
        <v>17215</v>
      </c>
    </row>
    <row r="12851" spans="1:1">
      <c r="A12851" s="2" t="s">
        <v>17216</v>
      </c>
    </row>
    <row r="12852" spans="1:1">
      <c r="A12852" s="1" t="s">
        <v>17217</v>
      </c>
    </row>
    <row r="12853" spans="1:1">
      <c r="A12853" s="1" t="s">
        <v>17218</v>
      </c>
    </row>
    <row r="12854" spans="1:1">
      <c r="A12854" s="1" t="s">
        <v>17219</v>
      </c>
    </row>
    <row r="12855" spans="1:1">
      <c r="A12855" s="1" t="s">
        <v>1055</v>
      </c>
    </row>
    <row r="12856" spans="1:1">
      <c r="A12856" s="17" t="s">
        <v>17220</v>
      </c>
    </row>
    <row r="12857" spans="1:1">
      <c r="A12857" s="2" t="s">
        <v>17221</v>
      </c>
    </row>
    <row r="12858" spans="1:1">
      <c r="A12858" s="24" t="s">
        <v>17222</v>
      </c>
    </row>
    <row r="12859" spans="1:1">
      <c r="A12859" s="1" t="s">
        <v>17223</v>
      </c>
    </row>
    <row r="12860" spans="1:1">
      <c r="A12860" s="1" t="s">
        <v>17224</v>
      </c>
    </row>
    <row r="12861" spans="1:1">
      <c r="A12861" s="2" t="s">
        <v>2622</v>
      </c>
    </row>
    <row r="12862" spans="1:1">
      <c r="A12862" s="2" t="s">
        <v>4795</v>
      </c>
    </row>
    <row r="12863" spans="1:1">
      <c r="A12863" s="1" t="s">
        <v>17225</v>
      </c>
    </row>
    <row r="12864" spans="1:1">
      <c r="A12864" s="1" t="s">
        <v>17226</v>
      </c>
    </row>
    <row r="12865" spans="1:1">
      <c r="A12865" s="2" t="s">
        <v>17227</v>
      </c>
    </row>
    <row r="12866" spans="1:1">
      <c r="A12866" s="1" t="s">
        <v>3200</v>
      </c>
    </row>
    <row r="12867" spans="1:1">
      <c r="A12867" s="1" t="s">
        <v>17228</v>
      </c>
    </row>
    <row r="12868" spans="1:1">
      <c r="A12868" s="1" t="s">
        <v>17229</v>
      </c>
    </row>
    <row r="12869" spans="1:1">
      <c r="A12869" s="1" t="s">
        <v>17230</v>
      </c>
    </row>
    <row r="12870" spans="1:1">
      <c r="A12870" s="1" t="s">
        <v>17231</v>
      </c>
    </row>
    <row r="12871" spans="1:1">
      <c r="A12871" s="1" t="s">
        <v>17232</v>
      </c>
    </row>
    <row r="12872" spans="1:1">
      <c r="A12872" s="1" t="s">
        <v>17233</v>
      </c>
    </row>
    <row r="12873" spans="1:1">
      <c r="A12873" s="2" t="s">
        <v>29</v>
      </c>
    </row>
    <row r="12874" spans="1:1">
      <c r="A12874" s="1" t="s">
        <v>17234</v>
      </c>
    </row>
    <row r="12875" spans="1:1">
      <c r="A12875" s="1" t="s">
        <v>3844</v>
      </c>
    </row>
    <row r="12876" spans="1:1">
      <c r="A12876" s="1" t="s">
        <v>17235</v>
      </c>
    </row>
    <row r="12877" spans="1:1">
      <c r="A12877" s="1" t="s">
        <v>17236</v>
      </c>
    </row>
    <row r="12878" spans="1:1">
      <c r="A12878" s="1" t="s">
        <v>17237</v>
      </c>
    </row>
    <row r="12879" spans="1:1">
      <c r="A12879" s="1" t="s">
        <v>17238</v>
      </c>
    </row>
    <row r="12880" spans="1:1">
      <c r="A12880" s="1" t="s">
        <v>17239</v>
      </c>
    </row>
    <row r="12881" spans="1:1">
      <c r="A12881" s="1" t="s">
        <v>17240</v>
      </c>
    </row>
    <row r="12882" spans="1:1">
      <c r="A12882" s="17" t="s">
        <v>17241</v>
      </c>
    </row>
    <row r="12883" spans="1:1">
      <c r="A12883" s="2" t="s">
        <v>17242</v>
      </c>
    </row>
    <row r="12884" spans="1:1">
      <c r="A12884" s="2" t="s">
        <v>1057</v>
      </c>
    </row>
    <row r="12885" spans="1:1">
      <c r="A12885" s="2" t="s">
        <v>17243</v>
      </c>
    </row>
    <row r="12886" spans="1:1">
      <c r="A12886" s="1" t="s">
        <v>17244</v>
      </c>
    </row>
    <row r="12887" spans="1:1">
      <c r="A12887" s="1" t="s">
        <v>4388</v>
      </c>
    </row>
    <row r="12888" spans="1:1">
      <c r="A12888" s="1" t="s">
        <v>3220</v>
      </c>
    </row>
    <row r="12889" spans="1:1">
      <c r="A12889" s="1" t="s">
        <v>17245</v>
      </c>
    </row>
    <row r="12890" spans="1:1">
      <c r="A12890" s="1" t="s">
        <v>17246</v>
      </c>
    </row>
    <row r="12891" spans="1:1">
      <c r="A12891" s="1" t="s">
        <v>17247</v>
      </c>
    </row>
    <row r="12892" spans="1:1">
      <c r="A12892" s="1" t="s">
        <v>17248</v>
      </c>
    </row>
    <row r="12893" spans="1:1">
      <c r="A12893" s="2" t="s">
        <v>17249</v>
      </c>
    </row>
    <row r="12894" spans="1:1">
      <c r="A12894" s="2" t="s">
        <v>17250</v>
      </c>
    </row>
    <row r="12895" spans="1:1">
      <c r="A12895" s="2" t="s">
        <v>17251</v>
      </c>
    </row>
    <row r="12896" spans="1:1">
      <c r="A12896" s="1" t="s">
        <v>17252</v>
      </c>
    </row>
    <row r="12897" spans="1:1">
      <c r="A12897" s="1" t="s">
        <v>17253</v>
      </c>
    </row>
    <row r="12898" spans="1:1">
      <c r="A12898" s="56" t="s">
        <v>4796</v>
      </c>
    </row>
    <row r="12899" spans="1:1">
      <c r="A12899" s="1" t="s">
        <v>17254</v>
      </c>
    </row>
    <row r="12900" spans="1:1">
      <c r="A12900" s="1" t="s">
        <v>17255</v>
      </c>
    </row>
    <row r="12901" spans="1:1">
      <c r="A12901" s="1" t="s">
        <v>17256</v>
      </c>
    </row>
    <row r="12902" spans="1:1">
      <c r="A12902" s="1" t="s">
        <v>17257</v>
      </c>
    </row>
    <row r="12903" spans="1:1">
      <c r="A12903" s="1" t="s">
        <v>373</v>
      </c>
    </row>
    <row r="12904" spans="1:1">
      <c r="A12904" s="1" t="s">
        <v>4797</v>
      </c>
    </row>
    <row r="12905" spans="1:1">
      <c r="A12905" s="2" t="s">
        <v>17258</v>
      </c>
    </row>
    <row r="12906" spans="1:1">
      <c r="A12906" s="1" t="s">
        <v>17259</v>
      </c>
    </row>
    <row r="12907" spans="1:1">
      <c r="A12907" s="1" t="s">
        <v>17260</v>
      </c>
    </row>
    <row r="12908" spans="1:1">
      <c r="A12908" s="2" t="s">
        <v>3806</v>
      </c>
    </row>
    <row r="12909" spans="1:1">
      <c r="A12909" s="1" t="s">
        <v>906</v>
      </c>
    </row>
    <row r="12910" spans="1:1">
      <c r="A12910" s="1" t="s">
        <v>17261</v>
      </c>
    </row>
    <row r="12911" spans="1:1">
      <c r="A12911" s="1" t="s">
        <v>17262</v>
      </c>
    </row>
    <row r="12912" spans="1:1">
      <c r="A12912" s="1" t="s">
        <v>17263</v>
      </c>
    </row>
    <row r="12913" spans="1:1">
      <c r="A12913" s="1" t="s">
        <v>2395</v>
      </c>
    </row>
    <row r="12914" spans="1:1">
      <c r="A12914" s="1" t="s">
        <v>17264</v>
      </c>
    </row>
    <row r="12915" spans="1:1">
      <c r="A12915" s="1" t="s">
        <v>17265</v>
      </c>
    </row>
    <row r="12916" spans="1:1">
      <c r="A12916" s="2" t="s">
        <v>17266</v>
      </c>
    </row>
    <row r="12917" spans="1:1">
      <c r="A12917" s="17" t="s">
        <v>17267</v>
      </c>
    </row>
    <row r="12918" spans="1:1">
      <c r="A12918" s="1" t="s">
        <v>17268</v>
      </c>
    </row>
    <row r="12919" spans="1:1">
      <c r="A12919" s="1" t="s">
        <v>17269</v>
      </c>
    </row>
    <row r="12920" spans="1:1">
      <c r="A12920" s="1" t="s">
        <v>17270</v>
      </c>
    </row>
    <row r="12921" spans="1:1">
      <c r="A12921" s="1" t="s">
        <v>17271</v>
      </c>
    </row>
    <row r="12922" spans="1:1">
      <c r="A12922" s="1" t="s">
        <v>17272</v>
      </c>
    </row>
    <row r="12923" spans="1:1">
      <c r="A12923" s="1" t="s">
        <v>17273</v>
      </c>
    </row>
    <row r="12924" spans="1:1">
      <c r="A12924" s="1" t="s">
        <v>17274</v>
      </c>
    </row>
    <row r="12925" spans="1:1">
      <c r="A12925" s="1" t="s">
        <v>17275</v>
      </c>
    </row>
    <row r="12926" spans="1:1">
      <c r="A12926" s="2" t="s">
        <v>3365</v>
      </c>
    </row>
    <row r="12927" spans="1:1">
      <c r="A12927" s="1" t="s">
        <v>17276</v>
      </c>
    </row>
    <row r="12928" spans="1:1">
      <c r="A12928" s="1" t="s">
        <v>17277</v>
      </c>
    </row>
    <row r="12929" spans="1:1">
      <c r="A12929" s="1" t="s">
        <v>17278</v>
      </c>
    </row>
    <row r="12930" spans="1:1">
      <c r="A12930" s="1" t="s">
        <v>17279</v>
      </c>
    </row>
    <row r="12931" spans="1:1">
      <c r="A12931" s="1" t="s">
        <v>17280</v>
      </c>
    </row>
    <row r="12932" spans="1:1">
      <c r="A12932" s="1" t="s">
        <v>1660</v>
      </c>
    </row>
    <row r="12933" spans="1:1">
      <c r="A12933" s="1" t="s">
        <v>17281</v>
      </c>
    </row>
    <row r="12934" spans="1:1">
      <c r="A12934" s="1" t="s">
        <v>17282</v>
      </c>
    </row>
    <row r="12935" spans="1:1">
      <c r="A12935" s="2" t="s">
        <v>17283</v>
      </c>
    </row>
    <row r="12936" spans="1:1">
      <c r="A12936" s="1" t="s">
        <v>4036</v>
      </c>
    </row>
    <row r="12937" spans="1:1">
      <c r="A12937" s="1" t="s">
        <v>17284</v>
      </c>
    </row>
    <row r="12938" spans="1:1">
      <c r="A12938" s="1" t="s">
        <v>17285</v>
      </c>
    </row>
    <row r="12939" spans="1:1">
      <c r="A12939" s="1" t="s">
        <v>17286</v>
      </c>
    </row>
    <row r="12940" spans="1:1">
      <c r="A12940" s="1" t="s">
        <v>17287</v>
      </c>
    </row>
    <row r="12941" spans="1:1">
      <c r="A12941" s="1" t="s">
        <v>17288</v>
      </c>
    </row>
    <row r="12942" spans="1:1">
      <c r="A12942" s="2" t="s">
        <v>17289</v>
      </c>
    </row>
    <row r="12943" spans="1:1">
      <c r="A12943" s="1" t="s">
        <v>17290</v>
      </c>
    </row>
    <row r="12944" spans="1:1">
      <c r="A12944" s="1" t="s">
        <v>17291</v>
      </c>
    </row>
    <row r="12945" spans="1:1">
      <c r="A12945" s="1" t="s">
        <v>30</v>
      </c>
    </row>
    <row r="12946" spans="1:1">
      <c r="A12946" s="1" t="s">
        <v>2764</v>
      </c>
    </row>
    <row r="12947" spans="1:1">
      <c r="A12947" s="1" t="s">
        <v>17292</v>
      </c>
    </row>
    <row r="12948" spans="1:1">
      <c r="A12948" s="1" t="s">
        <v>17293</v>
      </c>
    </row>
    <row r="12949" spans="1:1">
      <c r="A12949" s="1" t="s">
        <v>17294</v>
      </c>
    </row>
    <row r="12950" spans="1:1">
      <c r="A12950" s="1" t="s">
        <v>17295</v>
      </c>
    </row>
    <row r="12951" spans="1:1">
      <c r="A12951" s="17" t="s">
        <v>17296</v>
      </c>
    </row>
    <row r="12952" spans="1:1">
      <c r="A12952" s="1" t="s">
        <v>17297</v>
      </c>
    </row>
    <row r="12953" spans="1:1">
      <c r="A12953" s="1" t="s">
        <v>17298</v>
      </c>
    </row>
    <row r="12954" spans="1:1">
      <c r="A12954" s="1" t="s">
        <v>17299</v>
      </c>
    </row>
    <row r="12955" spans="1:1">
      <c r="A12955" s="1" t="s">
        <v>17300</v>
      </c>
    </row>
    <row r="12956" spans="1:1">
      <c r="A12956" s="1" t="s">
        <v>17301</v>
      </c>
    </row>
    <row r="12957" spans="1:1">
      <c r="A12957" s="1" t="s">
        <v>17302</v>
      </c>
    </row>
    <row r="12958" spans="1:1">
      <c r="A12958" s="1" t="s">
        <v>852</v>
      </c>
    </row>
    <row r="12959" spans="1:1">
      <c r="A12959" s="1" t="s">
        <v>17303</v>
      </c>
    </row>
    <row r="12960" spans="1:1">
      <c r="A12960" s="1" t="s">
        <v>17304</v>
      </c>
    </row>
    <row r="12961" spans="1:1">
      <c r="A12961" s="1" t="s">
        <v>17305</v>
      </c>
    </row>
    <row r="12962" spans="1:1">
      <c r="A12962" s="1" t="s">
        <v>4798</v>
      </c>
    </row>
    <row r="12963" spans="1:1">
      <c r="A12963" s="1" t="s">
        <v>17306</v>
      </c>
    </row>
    <row r="12964" spans="1:1">
      <c r="A12964" s="1" t="s">
        <v>17307</v>
      </c>
    </row>
    <row r="12965" spans="1:1">
      <c r="A12965" s="1" t="s">
        <v>17308</v>
      </c>
    </row>
    <row r="12966" spans="1:1">
      <c r="A12966" s="1" t="s">
        <v>17309</v>
      </c>
    </row>
    <row r="12967" spans="1:1">
      <c r="A12967" s="17" t="s">
        <v>17310</v>
      </c>
    </row>
    <row r="12968" spans="1:1">
      <c r="A12968" s="1" t="s">
        <v>31</v>
      </c>
    </row>
    <row r="12969" spans="1:1">
      <c r="A12969" s="1" t="s">
        <v>17311</v>
      </c>
    </row>
    <row r="12970" spans="1:1">
      <c r="A12970" s="1" t="s">
        <v>17312</v>
      </c>
    </row>
    <row r="12971" spans="1:1">
      <c r="A12971" s="1" t="s">
        <v>846</v>
      </c>
    </row>
    <row r="12972" spans="1:1">
      <c r="A12972" s="1" t="s">
        <v>17313</v>
      </c>
    </row>
    <row r="12973" spans="1:1">
      <c r="A12973" s="1" t="s">
        <v>17314</v>
      </c>
    </row>
    <row r="12974" spans="1:1">
      <c r="A12974" s="2" t="s">
        <v>17315</v>
      </c>
    </row>
    <row r="12975" spans="1:1">
      <c r="A12975" s="1" t="s">
        <v>17316</v>
      </c>
    </row>
    <row r="12976" spans="1:1">
      <c r="A12976" s="17" t="s">
        <v>17317</v>
      </c>
    </row>
    <row r="12977" spans="1:1">
      <c r="A12977" s="1" t="s">
        <v>17318</v>
      </c>
    </row>
    <row r="12978" spans="1:1">
      <c r="A12978" s="1" t="s">
        <v>17319</v>
      </c>
    </row>
    <row r="12979" spans="1:1">
      <c r="A12979" s="2" t="s">
        <v>2232</v>
      </c>
    </row>
    <row r="12980" spans="1:1">
      <c r="A12980" s="1" t="s">
        <v>17320</v>
      </c>
    </row>
    <row r="12981" spans="1:1">
      <c r="A12981" s="1" t="s">
        <v>17321</v>
      </c>
    </row>
    <row r="12982" spans="1:1">
      <c r="A12982" s="1" t="s">
        <v>17322</v>
      </c>
    </row>
    <row r="12983" spans="1:1">
      <c r="A12983" s="17" t="s">
        <v>17323</v>
      </c>
    </row>
    <row r="12984" spans="1:1">
      <c r="A12984" s="1" t="s">
        <v>2218</v>
      </c>
    </row>
    <row r="12985" spans="1:1">
      <c r="A12985" s="1" t="s">
        <v>17324</v>
      </c>
    </row>
    <row r="12986" spans="1:1">
      <c r="A12986" s="1" t="s">
        <v>378</v>
      </c>
    </row>
    <row r="12987" spans="1:1">
      <c r="A12987" s="1" t="s">
        <v>17325</v>
      </c>
    </row>
    <row r="12988" spans="1:1">
      <c r="A12988" s="1" t="s">
        <v>17326</v>
      </c>
    </row>
    <row r="12989" spans="1:1">
      <c r="A12989" s="1" t="s">
        <v>17327</v>
      </c>
    </row>
    <row r="12990" spans="1:1">
      <c r="A12990" s="1" t="s">
        <v>17328</v>
      </c>
    </row>
    <row r="12991" spans="1:1">
      <c r="A12991" s="1" t="s">
        <v>17329</v>
      </c>
    </row>
    <row r="12992" spans="1:1">
      <c r="A12992" s="1" t="s">
        <v>17330</v>
      </c>
    </row>
    <row r="12993" spans="1:1">
      <c r="A12993" s="1" t="s">
        <v>17331</v>
      </c>
    </row>
    <row r="12994" spans="1:1">
      <c r="A12994" s="1" t="s">
        <v>17332</v>
      </c>
    </row>
    <row r="12995" spans="1:1">
      <c r="A12995" s="1" t="s">
        <v>17333</v>
      </c>
    </row>
    <row r="12996" spans="1:1">
      <c r="A12996" s="1" t="s">
        <v>4197</v>
      </c>
    </row>
    <row r="12997" spans="1:1">
      <c r="A12997" s="55" t="s">
        <v>17334</v>
      </c>
    </row>
    <row r="12998" spans="1:1">
      <c r="A12998" s="1" t="s">
        <v>17335</v>
      </c>
    </row>
    <row r="12999" spans="1:1">
      <c r="A12999" s="1" t="s">
        <v>17336</v>
      </c>
    </row>
    <row r="13000" spans="1:1">
      <c r="A13000" s="1" t="s">
        <v>17337</v>
      </c>
    </row>
    <row r="13001" spans="1:1">
      <c r="A13001" s="1" t="s">
        <v>17338</v>
      </c>
    </row>
    <row r="13002" spans="1:1">
      <c r="A13002" s="1" t="s">
        <v>2883</v>
      </c>
    </row>
    <row r="13003" spans="1:1">
      <c r="A13003" s="1" t="s">
        <v>17339</v>
      </c>
    </row>
    <row r="13004" spans="1:1">
      <c r="A13004" s="2" t="s">
        <v>4088</v>
      </c>
    </row>
    <row r="13005" spans="1:1">
      <c r="A13005" s="1" t="s">
        <v>631</v>
      </c>
    </row>
    <row r="13006" spans="1:1">
      <c r="A13006" s="1" t="s">
        <v>17340</v>
      </c>
    </row>
    <row r="13007" spans="1:1">
      <c r="A13007" s="55" t="s">
        <v>17341</v>
      </c>
    </row>
    <row r="13008" spans="1:1">
      <c r="A13008" s="1" t="s">
        <v>17342</v>
      </c>
    </row>
    <row r="13009" spans="1:1">
      <c r="A13009" s="1" t="s">
        <v>17343</v>
      </c>
    </row>
    <row r="13010" spans="1:1">
      <c r="A13010" s="1" t="s">
        <v>17344</v>
      </c>
    </row>
    <row r="13011" spans="1:1">
      <c r="A13011" s="1" t="s">
        <v>17345</v>
      </c>
    </row>
    <row r="13012" spans="1:1">
      <c r="A13012" s="1" t="s">
        <v>17346</v>
      </c>
    </row>
    <row r="13013" spans="1:1">
      <c r="A13013" s="1" t="s">
        <v>17347</v>
      </c>
    </row>
    <row r="13014" spans="1:1">
      <c r="A13014" s="1" t="s">
        <v>17348</v>
      </c>
    </row>
    <row r="13015" spans="1:1">
      <c r="A13015" s="1" t="s">
        <v>17349</v>
      </c>
    </row>
    <row r="13016" spans="1:1">
      <c r="A13016" s="2" t="s">
        <v>17350</v>
      </c>
    </row>
    <row r="13017" spans="1:1">
      <c r="A13017" s="1" t="s">
        <v>17351</v>
      </c>
    </row>
    <row r="13018" spans="1:1">
      <c r="A13018" s="1" t="s">
        <v>17352</v>
      </c>
    </row>
    <row r="13019" spans="1:1">
      <c r="A13019" s="1" t="s">
        <v>17353</v>
      </c>
    </row>
    <row r="13020" spans="1:1">
      <c r="A13020" s="1" t="s">
        <v>17354</v>
      </c>
    </row>
    <row r="13021" spans="1:1">
      <c r="A13021" s="1" t="s">
        <v>17355</v>
      </c>
    </row>
    <row r="13022" spans="1:1">
      <c r="A13022" s="1" t="s">
        <v>17356</v>
      </c>
    </row>
    <row r="13023" spans="1:1">
      <c r="A13023" s="1" t="s">
        <v>17357</v>
      </c>
    </row>
    <row r="13024" spans="1:1">
      <c r="A13024" s="55" t="s">
        <v>1790</v>
      </c>
    </row>
    <row r="13025" spans="1:1">
      <c r="A13025" s="1" t="s">
        <v>17358</v>
      </c>
    </row>
    <row r="13026" spans="1:1">
      <c r="A13026" s="1" t="s">
        <v>17359</v>
      </c>
    </row>
    <row r="13027" spans="1:1">
      <c r="A13027" s="1" t="s">
        <v>17360</v>
      </c>
    </row>
    <row r="13028" spans="1:1">
      <c r="A13028" s="1" t="s">
        <v>17361</v>
      </c>
    </row>
    <row r="13029" spans="1:1">
      <c r="A13029" s="1" t="s">
        <v>4436</v>
      </c>
    </row>
    <row r="13030" spans="1:1">
      <c r="A13030" s="1" t="s">
        <v>585</v>
      </c>
    </row>
    <row r="13031" spans="1:1">
      <c r="A13031" s="1" t="s">
        <v>17362</v>
      </c>
    </row>
    <row r="13032" spans="1:1">
      <c r="A13032" s="1" t="s">
        <v>17363</v>
      </c>
    </row>
    <row r="13033" spans="1:1">
      <c r="A13033" s="2" t="s">
        <v>17364</v>
      </c>
    </row>
    <row r="13034" spans="1:1">
      <c r="A13034" s="47" t="s">
        <v>17365</v>
      </c>
    </row>
    <row r="13035" spans="1:1">
      <c r="A13035" s="55" t="s">
        <v>17366</v>
      </c>
    </row>
    <row r="13036" spans="1:1">
      <c r="A13036" s="2" t="s">
        <v>180</v>
      </c>
    </row>
    <row r="13037" spans="1:1">
      <c r="A13037" s="2" t="s">
        <v>17367</v>
      </c>
    </row>
    <row r="13038" spans="1:1">
      <c r="A13038" s="1" t="s">
        <v>17368</v>
      </c>
    </row>
    <row r="13039" spans="1:1">
      <c r="A13039" s="1" t="s">
        <v>17369</v>
      </c>
    </row>
    <row r="13040" spans="1:1">
      <c r="A13040" s="1" t="s">
        <v>17370</v>
      </c>
    </row>
    <row r="13041" spans="1:1">
      <c r="A13041" s="1" t="s">
        <v>17371</v>
      </c>
    </row>
    <row r="13042" spans="1:1">
      <c r="A13042" s="2" t="s">
        <v>17372</v>
      </c>
    </row>
    <row r="13043" spans="1:1">
      <c r="A13043" s="1" t="s">
        <v>17373</v>
      </c>
    </row>
    <row r="13044" spans="1:1">
      <c r="A13044" s="55" t="s">
        <v>17374</v>
      </c>
    </row>
    <row r="13045" spans="1:1">
      <c r="A13045" s="1" t="s">
        <v>1968</v>
      </c>
    </row>
    <row r="13046" spans="1:1">
      <c r="A13046" s="1" t="s">
        <v>1373</v>
      </c>
    </row>
    <row r="13047" spans="1:1">
      <c r="A13047" s="1" t="s">
        <v>17375</v>
      </c>
    </row>
    <row r="13048" spans="1:1">
      <c r="A13048" s="2" t="s">
        <v>32</v>
      </c>
    </row>
    <row r="13049" spans="1:1">
      <c r="A13049" s="1" t="s">
        <v>17376</v>
      </c>
    </row>
    <row r="13050" spans="1:1">
      <c r="A13050" s="1" t="s">
        <v>17377</v>
      </c>
    </row>
    <row r="13051" spans="1:1">
      <c r="A13051" s="1" t="s">
        <v>17378</v>
      </c>
    </row>
    <row r="13052" spans="1:1">
      <c r="A13052" s="1" t="s">
        <v>17379</v>
      </c>
    </row>
    <row r="13053" spans="1:1">
      <c r="A13053" s="1" t="s">
        <v>17380</v>
      </c>
    </row>
    <row r="13054" spans="1:1">
      <c r="A13054" s="1" t="s">
        <v>17381</v>
      </c>
    </row>
    <row r="13055" spans="1:1">
      <c r="A13055" s="1" t="s">
        <v>17382</v>
      </c>
    </row>
    <row r="13056" spans="1:1">
      <c r="A13056" s="1" t="s">
        <v>17383</v>
      </c>
    </row>
    <row r="13057" spans="1:1">
      <c r="A13057" s="2" t="s">
        <v>17384</v>
      </c>
    </row>
    <row r="13058" spans="1:1">
      <c r="A13058" s="57" t="s">
        <v>4799</v>
      </c>
    </row>
    <row r="13059" spans="1:1">
      <c r="A13059" s="1" t="s">
        <v>17385</v>
      </c>
    </row>
    <row r="13060" spans="1:1">
      <c r="A13060" s="1" t="s">
        <v>17386</v>
      </c>
    </row>
    <row r="13061" spans="1:1">
      <c r="A13061" s="1" t="s">
        <v>17387</v>
      </c>
    </row>
    <row r="13062" spans="1:1">
      <c r="A13062" s="1" t="s">
        <v>1719</v>
      </c>
    </row>
    <row r="13063" spans="1:1">
      <c r="A13063" s="1" t="s">
        <v>17388</v>
      </c>
    </row>
    <row r="13064" spans="1:1">
      <c r="A13064" s="1" t="s">
        <v>17389</v>
      </c>
    </row>
    <row r="13065" spans="1:1">
      <c r="A13065" s="2" t="s">
        <v>17390</v>
      </c>
    </row>
    <row r="13066" spans="1:1">
      <c r="A13066" s="1" t="s">
        <v>17391</v>
      </c>
    </row>
    <row r="13067" spans="1:1">
      <c r="A13067" s="1" t="s">
        <v>17392</v>
      </c>
    </row>
    <row r="13068" spans="1:1">
      <c r="A13068" s="1" t="s">
        <v>17393</v>
      </c>
    </row>
    <row r="13069" spans="1:1">
      <c r="A13069" s="1" t="s">
        <v>17394</v>
      </c>
    </row>
    <row r="13070" spans="1:1">
      <c r="A13070" s="1" t="s">
        <v>17395</v>
      </c>
    </row>
    <row r="13071" spans="1:1">
      <c r="A13071" s="1" t="s">
        <v>850</v>
      </c>
    </row>
    <row r="13072" spans="1:1">
      <c r="A13072" s="1" t="s">
        <v>17396</v>
      </c>
    </row>
    <row r="13073" spans="1:1">
      <c r="A13073" s="1" t="s">
        <v>1438</v>
      </c>
    </row>
    <row r="13074" spans="1:1">
      <c r="A13074" s="1" t="s">
        <v>17397</v>
      </c>
    </row>
    <row r="13075" spans="1:1">
      <c r="A13075" s="1" t="s">
        <v>17398</v>
      </c>
    </row>
    <row r="13076" spans="1:1">
      <c r="A13076" s="2" t="s">
        <v>2634</v>
      </c>
    </row>
    <row r="13077" spans="1:1">
      <c r="A13077" s="1" t="s">
        <v>17399</v>
      </c>
    </row>
    <row r="13078" spans="1:1">
      <c r="A13078" s="1" t="s">
        <v>17400</v>
      </c>
    </row>
    <row r="13079" spans="1:1">
      <c r="A13079" s="47" t="s">
        <v>17401</v>
      </c>
    </row>
    <row r="13080" spans="1:1">
      <c r="A13080" s="47" t="s">
        <v>17402</v>
      </c>
    </row>
    <row r="13081" spans="1:1">
      <c r="A13081" s="1" t="s">
        <v>17403</v>
      </c>
    </row>
    <row r="13082" spans="1:1">
      <c r="A13082" s="1" t="s">
        <v>17404</v>
      </c>
    </row>
    <row r="13083" spans="1:1">
      <c r="A13083" s="1" t="s">
        <v>17405</v>
      </c>
    </row>
    <row r="13084" spans="1:1">
      <c r="A13084" s="1" t="s">
        <v>17406</v>
      </c>
    </row>
    <row r="13085" spans="1:1">
      <c r="A13085" s="2" t="s">
        <v>17407</v>
      </c>
    </row>
    <row r="13086" spans="1:1">
      <c r="A13086" s="1" t="s">
        <v>17408</v>
      </c>
    </row>
    <row r="13087" spans="1:1">
      <c r="A13087" s="2" t="s">
        <v>17409</v>
      </c>
    </row>
    <row r="13088" spans="1:1">
      <c r="A13088" s="1" t="s">
        <v>17410</v>
      </c>
    </row>
    <row r="13089" spans="1:1">
      <c r="A13089" s="1" t="s">
        <v>17411</v>
      </c>
    </row>
    <row r="13090" spans="1:1">
      <c r="A13090" s="1" t="s">
        <v>17412</v>
      </c>
    </row>
    <row r="13091" spans="1:1">
      <c r="A13091" s="1" t="s">
        <v>17413</v>
      </c>
    </row>
    <row r="13092" spans="1:1">
      <c r="A13092" s="49" t="s">
        <v>33</v>
      </c>
    </row>
    <row r="13093" spans="1:1">
      <c r="A13093" s="1" t="s">
        <v>17414</v>
      </c>
    </row>
    <row r="13094" spans="1:1">
      <c r="A13094" s="2" t="s">
        <v>17415</v>
      </c>
    </row>
    <row r="13095" spans="1:1">
      <c r="A13095" s="1" t="s">
        <v>17416</v>
      </c>
    </row>
    <row r="13096" spans="1:1">
      <c r="A13096" s="2" t="s">
        <v>17417</v>
      </c>
    </row>
    <row r="13097" spans="1:1">
      <c r="A13097" s="1" t="s">
        <v>2235</v>
      </c>
    </row>
    <row r="13098" spans="1:1">
      <c r="A13098" s="1" t="s">
        <v>17418</v>
      </c>
    </row>
    <row r="13099" spans="1:1">
      <c r="A13099" s="1" t="s">
        <v>17419</v>
      </c>
    </row>
    <row r="13100" spans="1:1">
      <c r="A13100" s="1" t="s">
        <v>5383</v>
      </c>
    </row>
    <row r="13101" spans="1:1">
      <c r="A13101" s="1" t="s">
        <v>17420</v>
      </c>
    </row>
    <row r="13102" spans="1:1">
      <c r="A13102" s="1" t="s">
        <v>17421</v>
      </c>
    </row>
    <row r="13103" spans="1:1">
      <c r="A13103" s="1" t="s">
        <v>3426</v>
      </c>
    </row>
    <row r="13104" spans="1:1">
      <c r="A13104" s="1" t="s">
        <v>17422</v>
      </c>
    </row>
    <row r="13105" spans="1:1">
      <c r="A13105" s="2" t="s">
        <v>17423</v>
      </c>
    </row>
    <row r="13106" spans="1:1">
      <c r="A13106" s="1" t="s">
        <v>17424</v>
      </c>
    </row>
    <row r="13107" spans="1:1">
      <c r="A13107" s="1" t="s">
        <v>17425</v>
      </c>
    </row>
    <row r="13108" spans="1:1">
      <c r="A13108" s="1" t="s">
        <v>17426</v>
      </c>
    </row>
    <row r="13109" spans="1:1">
      <c r="A13109" s="1" t="s">
        <v>17427</v>
      </c>
    </row>
    <row r="13110" spans="1:1">
      <c r="A13110" s="1" t="s">
        <v>17428</v>
      </c>
    </row>
    <row r="13111" spans="1:1">
      <c r="A13111" s="2" t="s">
        <v>17429</v>
      </c>
    </row>
    <row r="13112" spans="1:1">
      <c r="A13112" s="1" t="s">
        <v>17430</v>
      </c>
    </row>
    <row r="13113" spans="1:1">
      <c r="A13113" s="2" t="s">
        <v>17431</v>
      </c>
    </row>
    <row r="13114" spans="1:1">
      <c r="A13114" s="1" t="s">
        <v>17432</v>
      </c>
    </row>
    <row r="13115" spans="1:1">
      <c r="A13115" s="1" t="s">
        <v>17433</v>
      </c>
    </row>
    <row r="13116" spans="1:1">
      <c r="A13116" s="1" t="s">
        <v>34</v>
      </c>
    </row>
    <row r="13117" spans="1:1">
      <c r="A13117" s="1" t="s">
        <v>17434</v>
      </c>
    </row>
    <row r="13118" spans="1:1">
      <c r="A13118" s="1" t="s">
        <v>208</v>
      </c>
    </row>
    <row r="13119" spans="1:1">
      <c r="A13119" s="2" t="s">
        <v>17435</v>
      </c>
    </row>
    <row r="13120" spans="1:1">
      <c r="A13120" s="55" t="s">
        <v>1625</v>
      </c>
    </row>
    <row r="13121" spans="1:1">
      <c r="A13121" s="1" t="s">
        <v>17436</v>
      </c>
    </row>
    <row r="13122" spans="1:1">
      <c r="A13122" s="1" t="s">
        <v>17437</v>
      </c>
    </row>
    <row r="13123" spans="1:1">
      <c r="A13123" s="1" t="s">
        <v>17438</v>
      </c>
    </row>
    <row r="13124" spans="1:1">
      <c r="A13124" s="1" t="s">
        <v>17439</v>
      </c>
    </row>
    <row r="13125" spans="1:1">
      <c r="A13125" s="1" t="s">
        <v>1409</v>
      </c>
    </row>
    <row r="13126" spans="1:1">
      <c r="A13126" s="2" t="s">
        <v>17440</v>
      </c>
    </row>
    <row r="13127" spans="1:1">
      <c r="A13127" s="1" t="s">
        <v>17441</v>
      </c>
    </row>
    <row r="13128" spans="1:1">
      <c r="A13128" s="1" t="s">
        <v>831</v>
      </c>
    </row>
    <row r="13129" spans="1:1">
      <c r="A13129" s="1" t="s">
        <v>17442</v>
      </c>
    </row>
    <row r="13130" spans="1:1">
      <c r="A13130" s="1" t="s">
        <v>3150</v>
      </c>
    </row>
    <row r="13131" spans="1:1">
      <c r="A13131" s="1" t="s">
        <v>572</v>
      </c>
    </row>
    <row r="13132" spans="1:1">
      <c r="A13132" s="1" t="s">
        <v>17443</v>
      </c>
    </row>
    <row r="13133" spans="1:1">
      <c r="A13133" s="1" t="s">
        <v>1521</v>
      </c>
    </row>
    <row r="13134" spans="1:1">
      <c r="A13134" s="1" t="s">
        <v>17444</v>
      </c>
    </row>
    <row r="13135" spans="1:1">
      <c r="A13135" s="55" t="s">
        <v>17445</v>
      </c>
    </row>
    <row r="13136" spans="1:1">
      <c r="A13136" s="1" t="s">
        <v>17446</v>
      </c>
    </row>
    <row r="13137" spans="1:1">
      <c r="A13137" s="25" t="s">
        <v>17447</v>
      </c>
    </row>
    <row r="13138" spans="1:1">
      <c r="A13138" s="1" t="s">
        <v>17448</v>
      </c>
    </row>
    <row r="13139" spans="1:1">
      <c r="A13139" s="1" t="s">
        <v>17449</v>
      </c>
    </row>
    <row r="13140" spans="1:1">
      <c r="A13140" s="57" t="s">
        <v>3831</v>
      </c>
    </row>
    <row r="13141" spans="1:1">
      <c r="A13141" s="1" t="s">
        <v>17450</v>
      </c>
    </row>
    <row r="13142" spans="1:1">
      <c r="A13142" s="2" t="s">
        <v>17451</v>
      </c>
    </row>
    <row r="13143" spans="1:1">
      <c r="A13143" s="1" t="s">
        <v>361</v>
      </c>
    </row>
    <row r="13144" spans="1:1">
      <c r="A13144" s="1" t="s">
        <v>17452</v>
      </c>
    </row>
    <row r="13145" spans="1:1">
      <c r="A13145" s="2" t="s">
        <v>17453</v>
      </c>
    </row>
    <row r="13146" spans="1:1">
      <c r="A13146" s="2" t="s">
        <v>3885</v>
      </c>
    </row>
    <row r="13147" spans="1:1">
      <c r="A13147" s="1" t="s">
        <v>4453</v>
      </c>
    </row>
    <row r="13148" spans="1:1">
      <c r="A13148" s="2" t="s">
        <v>17454</v>
      </c>
    </row>
    <row r="13149" spans="1:1">
      <c r="A13149" s="2" t="s">
        <v>17455</v>
      </c>
    </row>
    <row r="13150" spans="1:1">
      <c r="A13150" s="2" t="s">
        <v>17456</v>
      </c>
    </row>
    <row r="13151" spans="1:1">
      <c r="A13151" s="1" t="s">
        <v>1763</v>
      </c>
    </row>
    <row r="13152" spans="1:1">
      <c r="A13152" s="1" t="s">
        <v>17457</v>
      </c>
    </row>
    <row r="13153" spans="1:1">
      <c r="A13153" s="1" t="s">
        <v>17458</v>
      </c>
    </row>
    <row r="13154" spans="1:1">
      <c r="A13154" s="1" t="s">
        <v>4801</v>
      </c>
    </row>
    <row r="13155" spans="1:1">
      <c r="A13155" s="1" t="s">
        <v>17459</v>
      </c>
    </row>
    <row r="13156" spans="1:1">
      <c r="A13156" s="1" t="s">
        <v>17460</v>
      </c>
    </row>
    <row r="13157" spans="1:1">
      <c r="A13157" s="2" t="s">
        <v>17461</v>
      </c>
    </row>
    <row r="13158" spans="1:1">
      <c r="A13158" s="2" t="s">
        <v>17462</v>
      </c>
    </row>
    <row r="13159" spans="1:1">
      <c r="A13159" s="1" t="s">
        <v>17463</v>
      </c>
    </row>
    <row r="13160" spans="1:1">
      <c r="A13160" s="2" t="s">
        <v>2293</v>
      </c>
    </row>
    <row r="13161" spans="1:1">
      <c r="A13161" s="1" t="s">
        <v>17464</v>
      </c>
    </row>
    <row r="13162" spans="1:1">
      <c r="A13162" s="1" t="s">
        <v>17465</v>
      </c>
    </row>
    <row r="13163" spans="1:1">
      <c r="A13163" s="1" t="s">
        <v>17466</v>
      </c>
    </row>
    <row r="13164" spans="1:1">
      <c r="A13164" s="2" t="s">
        <v>17467</v>
      </c>
    </row>
    <row r="13165" spans="1:1">
      <c r="A13165" s="1" t="s">
        <v>17468</v>
      </c>
    </row>
    <row r="13166" spans="1:1">
      <c r="A13166" s="1" t="s">
        <v>17469</v>
      </c>
    </row>
    <row r="13167" spans="1:1">
      <c r="A13167" s="1" t="s">
        <v>17470</v>
      </c>
    </row>
    <row r="13168" spans="1:1">
      <c r="A13168" s="1" t="s">
        <v>3553</v>
      </c>
    </row>
    <row r="13169" spans="1:1">
      <c r="A13169" s="1" t="s">
        <v>17471</v>
      </c>
    </row>
    <row r="13170" spans="1:1">
      <c r="A13170" s="1" t="s">
        <v>17472</v>
      </c>
    </row>
    <row r="13171" spans="1:1">
      <c r="A13171" s="1" t="s">
        <v>17473</v>
      </c>
    </row>
    <row r="13172" spans="1:1">
      <c r="A13172" s="1" t="s">
        <v>17474</v>
      </c>
    </row>
    <row r="13173" spans="1:1">
      <c r="A13173" s="1" t="s">
        <v>17475</v>
      </c>
    </row>
    <row r="13174" spans="1:1">
      <c r="A13174" s="1" t="s">
        <v>17476</v>
      </c>
    </row>
    <row r="13175" spans="1:1">
      <c r="A13175" s="55" t="s">
        <v>181</v>
      </c>
    </row>
    <row r="13176" spans="1:1">
      <c r="A13176" s="1" t="s">
        <v>17477</v>
      </c>
    </row>
    <row r="13177" spans="1:1">
      <c r="A13177" s="1" t="s">
        <v>1467</v>
      </c>
    </row>
    <row r="13178" spans="1:1">
      <c r="A13178" s="1" t="s">
        <v>17478</v>
      </c>
    </row>
    <row r="13179" spans="1:1">
      <c r="A13179" s="2" t="s">
        <v>17479</v>
      </c>
    </row>
    <row r="13180" spans="1:1">
      <c r="A13180" s="1" t="s">
        <v>17480</v>
      </c>
    </row>
    <row r="13181" spans="1:1">
      <c r="A13181" s="2" t="s">
        <v>17481</v>
      </c>
    </row>
    <row r="13182" spans="1:1">
      <c r="A13182" s="1" t="s">
        <v>17482</v>
      </c>
    </row>
    <row r="13183" spans="1:1">
      <c r="A13183" s="2" t="s">
        <v>17483</v>
      </c>
    </row>
    <row r="13184" spans="1:1">
      <c r="A13184" s="48" t="s">
        <v>17484</v>
      </c>
    </row>
    <row r="13185" spans="1:1">
      <c r="A13185" s="2" t="s">
        <v>17485</v>
      </c>
    </row>
    <row r="13186" spans="1:1">
      <c r="A13186" s="1" t="s">
        <v>4490</v>
      </c>
    </row>
    <row r="13187" spans="1:1">
      <c r="A13187" s="1" t="s">
        <v>17486</v>
      </c>
    </row>
    <row r="13188" spans="1:1">
      <c r="A13188" s="1" t="s">
        <v>17487</v>
      </c>
    </row>
    <row r="13189" spans="1:1">
      <c r="A13189" s="1" t="s">
        <v>17488</v>
      </c>
    </row>
    <row r="13190" spans="1:1">
      <c r="A13190" s="1" t="s">
        <v>17489</v>
      </c>
    </row>
    <row r="13191" spans="1:1">
      <c r="A13191" s="1" t="s">
        <v>17490</v>
      </c>
    </row>
    <row r="13192" spans="1:1">
      <c r="A13192" s="1" t="s">
        <v>17491</v>
      </c>
    </row>
    <row r="13193" spans="1:1">
      <c r="A13193" s="1" t="s">
        <v>4802</v>
      </c>
    </row>
    <row r="13194" spans="1:1">
      <c r="A13194" s="1" t="s">
        <v>17492</v>
      </c>
    </row>
    <row r="13195" spans="1:1">
      <c r="A13195" s="1" t="s">
        <v>17493</v>
      </c>
    </row>
    <row r="13196" spans="1:1">
      <c r="A13196" s="1" t="s">
        <v>17494</v>
      </c>
    </row>
    <row r="13197" spans="1:1">
      <c r="A13197" s="2" t="s">
        <v>17495</v>
      </c>
    </row>
    <row r="13198" spans="1:1">
      <c r="A13198" s="1" t="s">
        <v>17496</v>
      </c>
    </row>
    <row r="13199" spans="1:1">
      <c r="A13199" s="2" t="s">
        <v>1852</v>
      </c>
    </row>
    <row r="13200" spans="1:1">
      <c r="A13200" s="1" t="s">
        <v>17497</v>
      </c>
    </row>
    <row r="13201" spans="1:1">
      <c r="A13201" s="1" t="s">
        <v>17498</v>
      </c>
    </row>
    <row r="13202" spans="1:1">
      <c r="A13202" s="1" t="s">
        <v>17499</v>
      </c>
    </row>
    <row r="13203" spans="1:1">
      <c r="A13203" s="1" t="s">
        <v>17500</v>
      </c>
    </row>
    <row r="13204" spans="1:1">
      <c r="A13204" s="1" t="s">
        <v>17501</v>
      </c>
    </row>
    <row r="13205" spans="1:1">
      <c r="A13205" s="1" t="s">
        <v>901</v>
      </c>
    </row>
    <row r="13206" spans="1:1">
      <c r="A13206" s="1" t="s">
        <v>17502</v>
      </c>
    </row>
    <row r="13207" spans="1:1">
      <c r="A13207" s="1" t="s">
        <v>17503</v>
      </c>
    </row>
    <row r="13208" spans="1:1">
      <c r="A13208" s="2" t="s">
        <v>17504</v>
      </c>
    </row>
    <row r="13209" spans="1:1">
      <c r="A13209" s="1" t="s">
        <v>17505</v>
      </c>
    </row>
    <row r="13210" spans="1:1">
      <c r="A13210" s="1" t="s">
        <v>17506</v>
      </c>
    </row>
    <row r="13211" spans="1:1">
      <c r="A13211" s="2" t="s">
        <v>17507</v>
      </c>
    </row>
    <row r="13212" spans="1:1">
      <c r="A13212" s="1" t="s">
        <v>17508</v>
      </c>
    </row>
    <row r="13213" spans="1:1">
      <c r="A13213" s="2" t="s">
        <v>17509</v>
      </c>
    </row>
    <row r="13214" spans="1:1">
      <c r="A13214" s="1" t="s">
        <v>17510</v>
      </c>
    </row>
    <row r="13215" spans="1:1">
      <c r="A13215" s="1" t="s">
        <v>17511</v>
      </c>
    </row>
    <row r="13216" spans="1:1">
      <c r="A13216" s="1" t="s">
        <v>17512</v>
      </c>
    </row>
    <row r="13217" spans="1:1">
      <c r="A13217" s="1" t="s">
        <v>1060</v>
      </c>
    </row>
    <row r="13218" spans="1:1">
      <c r="A13218" s="2" t="s">
        <v>17513</v>
      </c>
    </row>
    <row r="13219" spans="1:1">
      <c r="A13219" s="1" t="s">
        <v>17514</v>
      </c>
    </row>
    <row r="13220" spans="1:1">
      <c r="A13220" s="2" t="s">
        <v>17515</v>
      </c>
    </row>
    <row r="13221" spans="1:1">
      <c r="A13221" s="2" t="s">
        <v>17516</v>
      </c>
    </row>
    <row r="13222" spans="1:1">
      <c r="A13222" s="1" t="s">
        <v>17517</v>
      </c>
    </row>
    <row r="13223" spans="1:1">
      <c r="A13223" s="2" t="s">
        <v>17518</v>
      </c>
    </row>
    <row r="13224" spans="1:1">
      <c r="A13224" s="1" t="s">
        <v>17519</v>
      </c>
    </row>
    <row r="13225" spans="1:1">
      <c r="A13225" s="2" t="s">
        <v>17520</v>
      </c>
    </row>
    <row r="13226" spans="1:1">
      <c r="A13226" s="2" t="s">
        <v>17521</v>
      </c>
    </row>
    <row r="13227" spans="1:1">
      <c r="A13227" s="1" t="s">
        <v>2196</v>
      </c>
    </row>
    <row r="13228" spans="1:1">
      <c r="A13228" s="2" t="s">
        <v>209</v>
      </c>
    </row>
    <row r="13229" spans="1:1">
      <c r="A13229" s="2" t="s">
        <v>17522</v>
      </c>
    </row>
    <row r="13230" spans="1:1">
      <c r="A13230" s="1" t="s">
        <v>17523</v>
      </c>
    </row>
    <row r="13231" spans="1:1">
      <c r="A13231" s="1" t="s">
        <v>17524</v>
      </c>
    </row>
    <row r="13232" spans="1:1">
      <c r="A13232" s="1" t="s">
        <v>17525</v>
      </c>
    </row>
    <row r="13233" spans="1:1">
      <c r="A13233" s="1" t="s">
        <v>17526</v>
      </c>
    </row>
    <row r="13234" spans="1:1">
      <c r="A13234" s="1" t="s">
        <v>17527</v>
      </c>
    </row>
    <row r="13235" spans="1:1">
      <c r="A13235" s="1" t="s">
        <v>17528</v>
      </c>
    </row>
    <row r="13236" spans="1:1">
      <c r="A13236" s="1" t="s">
        <v>17529</v>
      </c>
    </row>
    <row r="13237" spans="1:1">
      <c r="A13237" s="1" t="s">
        <v>17530</v>
      </c>
    </row>
    <row r="13238" spans="1:1">
      <c r="A13238" s="2" t="s">
        <v>17531</v>
      </c>
    </row>
    <row r="13239" spans="1:1">
      <c r="A13239" s="1" t="s">
        <v>17532</v>
      </c>
    </row>
    <row r="13240" spans="1:1">
      <c r="A13240" s="1" t="s">
        <v>17533</v>
      </c>
    </row>
    <row r="13241" spans="1:1">
      <c r="A13241" s="1" t="s">
        <v>17534</v>
      </c>
    </row>
    <row r="13242" spans="1:1">
      <c r="A13242" s="1" t="s">
        <v>17535</v>
      </c>
    </row>
    <row r="13243" spans="1:1">
      <c r="A13243" s="1" t="s">
        <v>17536</v>
      </c>
    </row>
    <row r="13244" spans="1:1">
      <c r="A13244" s="2" t="s">
        <v>17537</v>
      </c>
    </row>
    <row r="13245" spans="1:1">
      <c r="A13245" s="1" t="s">
        <v>17538</v>
      </c>
    </row>
    <row r="13246" spans="1:1">
      <c r="A13246" s="23" t="s">
        <v>17539</v>
      </c>
    </row>
    <row r="13247" spans="1:1">
      <c r="A13247" s="1" t="s">
        <v>17540</v>
      </c>
    </row>
    <row r="13248" spans="1:1">
      <c r="A13248" s="1" t="s">
        <v>3899</v>
      </c>
    </row>
    <row r="13249" spans="1:1">
      <c r="A13249" s="2" t="s">
        <v>17541</v>
      </c>
    </row>
    <row r="13250" spans="1:1">
      <c r="A13250" s="1" t="s">
        <v>17542</v>
      </c>
    </row>
    <row r="13251" spans="1:1">
      <c r="A13251" s="1" t="s">
        <v>17543</v>
      </c>
    </row>
    <row r="13252" spans="1:1">
      <c r="A13252" s="2" t="s">
        <v>17544</v>
      </c>
    </row>
    <row r="13253" spans="1:1">
      <c r="A13253" s="1" t="s">
        <v>4803</v>
      </c>
    </row>
    <row r="13254" spans="1:1">
      <c r="A13254" s="1" t="s">
        <v>17545</v>
      </c>
    </row>
    <row r="13255" spans="1:1">
      <c r="A13255" s="1" t="s">
        <v>17546</v>
      </c>
    </row>
    <row r="13256" spans="1:1">
      <c r="A13256" s="2" t="s">
        <v>17547</v>
      </c>
    </row>
    <row r="13257" spans="1:1">
      <c r="A13257" s="1" t="s">
        <v>17548</v>
      </c>
    </row>
    <row r="13258" spans="1:1">
      <c r="A13258" s="1" t="s">
        <v>17549</v>
      </c>
    </row>
    <row r="13259" spans="1:1">
      <c r="A13259" s="1" t="s">
        <v>17550</v>
      </c>
    </row>
    <row r="13260" spans="1:1">
      <c r="A13260" s="17" t="s">
        <v>210</v>
      </c>
    </row>
    <row r="13261" spans="1:1">
      <c r="A13261" s="1" t="s">
        <v>17551</v>
      </c>
    </row>
    <row r="13262" spans="1:1">
      <c r="A13262" s="1" t="s">
        <v>17552</v>
      </c>
    </row>
    <row r="13263" spans="1:1">
      <c r="A13263" s="1" t="s">
        <v>5439</v>
      </c>
    </row>
    <row r="13264" spans="1:1">
      <c r="A13264" s="1" t="s">
        <v>17553</v>
      </c>
    </row>
    <row r="13265" spans="1:1">
      <c r="A13265" s="1" t="s">
        <v>17554</v>
      </c>
    </row>
    <row r="13266" spans="1:1">
      <c r="A13266" s="1" t="s">
        <v>17555</v>
      </c>
    </row>
    <row r="13267" spans="1:1">
      <c r="A13267" s="1" t="s">
        <v>17556</v>
      </c>
    </row>
    <row r="13268" spans="1:1">
      <c r="A13268" s="1" t="s">
        <v>651</v>
      </c>
    </row>
    <row r="13269" spans="1:1">
      <c r="A13269" s="1" t="s">
        <v>17557</v>
      </c>
    </row>
    <row r="13270" spans="1:1">
      <c r="A13270" s="1" t="s">
        <v>1647</v>
      </c>
    </row>
    <row r="13271" spans="1:1">
      <c r="A13271" s="47" t="s">
        <v>17558</v>
      </c>
    </row>
    <row r="13272" spans="1:1">
      <c r="A13272" s="2" t="s">
        <v>17559</v>
      </c>
    </row>
    <row r="13273" spans="1:1">
      <c r="A13273" s="1" t="s">
        <v>17560</v>
      </c>
    </row>
    <row r="13274" spans="1:1">
      <c r="A13274" s="19" t="s">
        <v>17561</v>
      </c>
    </row>
    <row r="13275" spans="1:1">
      <c r="A13275" s="1" t="s">
        <v>17562</v>
      </c>
    </row>
    <row r="13276" spans="1:1">
      <c r="A13276" s="1" t="s">
        <v>17563</v>
      </c>
    </row>
    <row r="13277" spans="1:1">
      <c r="A13277" s="2" t="s">
        <v>17564</v>
      </c>
    </row>
    <row r="13278" spans="1:1">
      <c r="A13278" s="1" t="s">
        <v>17565</v>
      </c>
    </row>
    <row r="13279" spans="1:1">
      <c r="A13279" s="1" t="s">
        <v>17566</v>
      </c>
    </row>
    <row r="13280" spans="1:1">
      <c r="A13280" s="1" t="s">
        <v>5428</v>
      </c>
    </row>
    <row r="13281" spans="1:1">
      <c r="A13281" s="1" t="s">
        <v>17567</v>
      </c>
    </row>
    <row r="13282" spans="1:1">
      <c r="A13282" s="1" t="s">
        <v>17568</v>
      </c>
    </row>
    <row r="13283" spans="1:1">
      <c r="A13283" s="55" t="s">
        <v>211</v>
      </c>
    </row>
    <row r="13284" spans="1:1">
      <c r="A13284" s="2" t="s">
        <v>17569</v>
      </c>
    </row>
    <row r="13285" spans="1:1">
      <c r="A13285" s="1" t="s">
        <v>17570</v>
      </c>
    </row>
    <row r="13286" spans="1:1">
      <c r="A13286" s="1" t="s">
        <v>212</v>
      </c>
    </row>
    <row r="13287" spans="1:1">
      <c r="A13287" s="1" t="s">
        <v>17571</v>
      </c>
    </row>
    <row r="13288" spans="1:1">
      <c r="A13288" s="1" t="s">
        <v>17572</v>
      </c>
    </row>
    <row r="13289" spans="1:1">
      <c r="A13289" s="1" t="s">
        <v>17573</v>
      </c>
    </row>
    <row r="13290" spans="1:1">
      <c r="A13290" s="1" t="s">
        <v>17574</v>
      </c>
    </row>
    <row r="13291" spans="1:1">
      <c r="A13291" s="1" t="s">
        <v>17575</v>
      </c>
    </row>
    <row r="13292" spans="1:1">
      <c r="A13292" s="1" t="s">
        <v>17576</v>
      </c>
    </row>
    <row r="13293" spans="1:1">
      <c r="A13293" s="2" t="s">
        <v>1885</v>
      </c>
    </row>
    <row r="13294" spans="1:1">
      <c r="A13294" s="1" t="s">
        <v>17577</v>
      </c>
    </row>
    <row r="13295" spans="1:1">
      <c r="A13295" s="1" t="s">
        <v>17578</v>
      </c>
    </row>
    <row r="13296" spans="1:1">
      <c r="A13296" s="1" t="s">
        <v>17579</v>
      </c>
    </row>
    <row r="13297" spans="1:1">
      <c r="A13297" s="1" t="s">
        <v>17580</v>
      </c>
    </row>
    <row r="13298" spans="1:1">
      <c r="A13298" s="2" t="s">
        <v>213</v>
      </c>
    </row>
    <row r="13299" spans="1:1">
      <c r="A13299" s="1" t="s">
        <v>17581</v>
      </c>
    </row>
    <row r="13300" spans="1:1">
      <c r="A13300" s="1" t="s">
        <v>17582</v>
      </c>
    </row>
    <row r="13301" spans="1:1">
      <c r="A13301" s="1" t="s">
        <v>35</v>
      </c>
    </row>
    <row r="13302" spans="1:1">
      <c r="A13302" s="17" t="s">
        <v>17583</v>
      </c>
    </row>
    <row r="13303" spans="1:1">
      <c r="A13303" s="1" t="s">
        <v>17584</v>
      </c>
    </row>
    <row r="13304" spans="1:1">
      <c r="A13304" s="1" t="s">
        <v>17585</v>
      </c>
    </row>
    <row r="13305" spans="1:1">
      <c r="A13305" s="1" t="s">
        <v>17586</v>
      </c>
    </row>
    <row r="13306" spans="1:1">
      <c r="A13306" s="1" t="s">
        <v>17587</v>
      </c>
    </row>
    <row r="13307" spans="1:1">
      <c r="A13307" s="1" t="s">
        <v>17588</v>
      </c>
    </row>
    <row r="13308" spans="1:1">
      <c r="A13308" s="1" t="s">
        <v>2755</v>
      </c>
    </row>
    <row r="13309" spans="1:1">
      <c r="A13309" s="55" t="s">
        <v>17589</v>
      </c>
    </row>
    <row r="13310" spans="1:1">
      <c r="A13310" s="1" t="s">
        <v>457</v>
      </c>
    </row>
    <row r="13311" spans="1:1">
      <c r="A13311" s="1" t="s">
        <v>17590</v>
      </c>
    </row>
    <row r="13312" spans="1:1">
      <c r="A13312" s="1" t="s">
        <v>17591</v>
      </c>
    </row>
    <row r="13313" spans="1:1">
      <c r="A13313" s="2" t="s">
        <v>4804</v>
      </c>
    </row>
    <row r="13314" spans="1:1">
      <c r="A13314" s="1" t="s">
        <v>1806</v>
      </c>
    </row>
    <row r="13315" spans="1:1">
      <c r="A13315" s="17" t="s">
        <v>17592</v>
      </c>
    </row>
    <row r="13316" spans="1:1">
      <c r="A13316" s="1" t="s">
        <v>17593</v>
      </c>
    </row>
    <row r="13317" spans="1:1">
      <c r="A13317" s="1" t="s">
        <v>17594</v>
      </c>
    </row>
    <row r="13318" spans="1:1">
      <c r="A13318" s="2" t="s">
        <v>17595</v>
      </c>
    </row>
    <row r="13319" spans="1:1">
      <c r="A13319" s="2" t="s">
        <v>17596</v>
      </c>
    </row>
    <row r="13320" spans="1:1">
      <c r="A13320" s="2" t="s">
        <v>17597</v>
      </c>
    </row>
    <row r="13321" spans="1:1">
      <c r="A13321" s="1" t="s">
        <v>17598</v>
      </c>
    </row>
    <row r="13322" spans="1:1">
      <c r="A13322" s="1" t="s">
        <v>17599</v>
      </c>
    </row>
    <row r="13323" spans="1:1">
      <c r="A13323" s="1" t="s">
        <v>17600</v>
      </c>
    </row>
    <row r="13324" spans="1:1">
      <c r="A13324" s="1" t="s">
        <v>939</v>
      </c>
    </row>
    <row r="13325" spans="1:1">
      <c r="A13325" s="1" t="s">
        <v>17601</v>
      </c>
    </row>
    <row r="13326" spans="1:1">
      <c r="A13326" s="1" t="s">
        <v>17602</v>
      </c>
    </row>
    <row r="13327" spans="1:1">
      <c r="A13327" s="1" t="s">
        <v>17603</v>
      </c>
    </row>
    <row r="13328" spans="1:1">
      <c r="A13328" s="2" t="s">
        <v>4380</v>
      </c>
    </row>
    <row r="13329" spans="1:1">
      <c r="A13329" s="1" t="s">
        <v>3052</v>
      </c>
    </row>
    <row r="13330" spans="1:1">
      <c r="A13330" s="1" t="s">
        <v>1080</v>
      </c>
    </row>
    <row r="13331" spans="1:1">
      <c r="A13331" s="1" t="s">
        <v>17604</v>
      </c>
    </row>
    <row r="13332" spans="1:1">
      <c r="A13332" s="2" t="s">
        <v>707</v>
      </c>
    </row>
    <row r="13333" spans="1:1">
      <c r="A13333" s="1" t="s">
        <v>17605</v>
      </c>
    </row>
    <row r="13334" spans="1:1">
      <c r="A13334" s="1" t="s">
        <v>17606</v>
      </c>
    </row>
    <row r="13335" spans="1:1">
      <c r="A13335" s="1" t="s">
        <v>17607</v>
      </c>
    </row>
    <row r="13336" spans="1:1">
      <c r="A13336" s="1" t="s">
        <v>17608</v>
      </c>
    </row>
    <row r="13337" spans="1:1">
      <c r="A13337" s="1" t="s">
        <v>17609</v>
      </c>
    </row>
    <row r="13338" spans="1:1">
      <c r="A13338" s="2" t="s">
        <v>17610</v>
      </c>
    </row>
    <row r="13339" spans="1:1">
      <c r="A13339" s="1" t="s">
        <v>17611</v>
      </c>
    </row>
    <row r="13340" spans="1:1">
      <c r="A13340" s="1" t="s">
        <v>17612</v>
      </c>
    </row>
    <row r="13341" spans="1:1">
      <c r="A13341" s="1" t="s">
        <v>17613</v>
      </c>
    </row>
    <row r="13342" spans="1:1">
      <c r="A13342" s="1" t="s">
        <v>17614</v>
      </c>
    </row>
    <row r="13343" spans="1:1">
      <c r="A13343" s="1" t="s">
        <v>17615</v>
      </c>
    </row>
    <row r="13344" spans="1:1">
      <c r="A13344" s="1" t="s">
        <v>1489</v>
      </c>
    </row>
    <row r="13345" spans="1:1">
      <c r="A13345" s="2" t="s">
        <v>17616</v>
      </c>
    </row>
    <row r="13346" spans="1:1">
      <c r="A13346" s="1" t="s">
        <v>36</v>
      </c>
    </row>
    <row r="13347" spans="1:1">
      <c r="A13347" s="1" t="s">
        <v>17617</v>
      </c>
    </row>
    <row r="13348" spans="1:1">
      <c r="A13348" s="1" t="s">
        <v>532</v>
      </c>
    </row>
    <row r="13349" spans="1:1">
      <c r="A13349" s="1" t="s">
        <v>2615</v>
      </c>
    </row>
    <row r="13350" spans="1:1">
      <c r="A13350" s="1" t="s">
        <v>17618</v>
      </c>
    </row>
    <row r="13351" spans="1:1">
      <c r="A13351" s="55" t="s">
        <v>17619</v>
      </c>
    </row>
    <row r="13352" spans="1:1">
      <c r="A13352" s="1" t="s">
        <v>17620</v>
      </c>
    </row>
    <row r="13353" spans="1:1">
      <c r="A13353" s="2" t="s">
        <v>17621</v>
      </c>
    </row>
    <row r="13354" spans="1:1">
      <c r="A13354" s="17" t="s">
        <v>17622</v>
      </c>
    </row>
    <row r="13355" spans="1:1">
      <c r="A13355" s="1" t="s">
        <v>17623</v>
      </c>
    </row>
    <row r="13356" spans="1:1">
      <c r="A13356" s="1" t="s">
        <v>37</v>
      </c>
    </row>
    <row r="13357" spans="1:1">
      <c r="A13357" s="1" t="s">
        <v>708</v>
      </c>
    </row>
    <row r="13358" spans="1:1">
      <c r="A13358" s="1" t="s">
        <v>17624</v>
      </c>
    </row>
    <row r="13359" spans="1:1">
      <c r="A13359" s="2" t="s">
        <v>17625</v>
      </c>
    </row>
    <row r="13360" spans="1:1">
      <c r="A13360" s="1" t="s">
        <v>17626</v>
      </c>
    </row>
    <row r="13361" spans="1:1">
      <c r="A13361" s="55" t="s">
        <v>17627</v>
      </c>
    </row>
    <row r="13362" spans="1:1">
      <c r="A13362" s="1" t="s">
        <v>17628</v>
      </c>
    </row>
    <row r="13363" spans="1:1">
      <c r="A13363" s="1" t="s">
        <v>17629</v>
      </c>
    </row>
    <row r="13364" spans="1:1">
      <c r="A13364" s="1" t="s">
        <v>17630</v>
      </c>
    </row>
    <row r="13365" spans="1:1">
      <c r="A13365" s="1" t="s">
        <v>17631</v>
      </c>
    </row>
    <row r="13366" spans="1:1">
      <c r="A13366" s="1" t="s">
        <v>17632</v>
      </c>
    </row>
    <row r="13367" spans="1:1">
      <c r="A13367" s="2" t="s">
        <v>17633</v>
      </c>
    </row>
    <row r="13368" spans="1:1">
      <c r="A13368" s="1" t="s">
        <v>17634</v>
      </c>
    </row>
    <row r="13369" spans="1:1">
      <c r="A13369" s="1" t="s">
        <v>17635</v>
      </c>
    </row>
    <row r="13370" spans="1:1">
      <c r="A13370" s="1" t="s">
        <v>17636</v>
      </c>
    </row>
    <row r="13371" spans="1:1">
      <c r="A13371" s="2" t="s">
        <v>17637</v>
      </c>
    </row>
    <row r="13372" spans="1:1">
      <c r="A13372" s="1" t="s">
        <v>2202</v>
      </c>
    </row>
    <row r="13373" spans="1:1">
      <c r="A13373" s="1" t="s">
        <v>17638</v>
      </c>
    </row>
    <row r="13374" spans="1:1">
      <c r="A13374" s="1" t="s">
        <v>17639</v>
      </c>
    </row>
    <row r="13375" spans="1:1">
      <c r="A13375" s="2" t="s">
        <v>17640</v>
      </c>
    </row>
    <row r="13376" spans="1:1">
      <c r="A13376" s="1" t="s">
        <v>17641</v>
      </c>
    </row>
    <row r="13377" spans="1:1">
      <c r="A13377" s="1" t="s">
        <v>1996</v>
      </c>
    </row>
    <row r="13378" spans="1:1">
      <c r="A13378" s="1" t="s">
        <v>1978</v>
      </c>
    </row>
    <row r="13379" spans="1:1">
      <c r="A13379" s="1" t="s">
        <v>1549</v>
      </c>
    </row>
    <row r="13380" spans="1:1">
      <c r="A13380" s="1" t="s">
        <v>17642</v>
      </c>
    </row>
    <row r="13381" spans="1:1">
      <c r="A13381" s="1" t="s">
        <v>17643</v>
      </c>
    </row>
    <row r="13382" spans="1:1">
      <c r="A13382" s="1" t="s">
        <v>17644</v>
      </c>
    </row>
    <row r="13383" spans="1:1">
      <c r="A13383" s="2" t="s">
        <v>17645</v>
      </c>
    </row>
    <row r="13384" spans="1:1">
      <c r="A13384" s="1" t="s">
        <v>17646</v>
      </c>
    </row>
    <row r="13385" spans="1:1">
      <c r="A13385" s="1" t="s">
        <v>17647</v>
      </c>
    </row>
    <row r="13386" spans="1:1">
      <c r="A13386" s="1" t="s">
        <v>17648</v>
      </c>
    </row>
    <row r="13387" spans="1:1">
      <c r="A13387" s="2" t="s">
        <v>17649</v>
      </c>
    </row>
    <row r="13388" spans="1:1">
      <c r="A13388" s="1" t="s">
        <v>17650</v>
      </c>
    </row>
    <row r="13389" spans="1:1">
      <c r="A13389" s="2" t="s">
        <v>17651</v>
      </c>
    </row>
    <row r="13390" spans="1:1">
      <c r="A13390" s="1" t="s">
        <v>17652</v>
      </c>
    </row>
    <row r="13391" spans="1:1">
      <c r="A13391" s="2" t="s">
        <v>17653</v>
      </c>
    </row>
    <row r="13392" spans="1:1">
      <c r="A13392" s="2" t="s">
        <v>17654</v>
      </c>
    </row>
    <row r="13393" spans="1:1">
      <c r="A13393" s="2" t="s">
        <v>17655</v>
      </c>
    </row>
    <row r="13394" spans="1:1">
      <c r="A13394" s="1" t="s">
        <v>17656</v>
      </c>
    </row>
    <row r="13395" spans="1:1">
      <c r="A13395" s="1" t="s">
        <v>17657</v>
      </c>
    </row>
    <row r="13396" spans="1:1">
      <c r="A13396" s="1" t="s">
        <v>17658</v>
      </c>
    </row>
    <row r="13397" spans="1:1">
      <c r="A13397" s="1" t="s">
        <v>17659</v>
      </c>
    </row>
    <row r="13398" spans="1:1">
      <c r="A13398" s="1" t="s">
        <v>4365</v>
      </c>
    </row>
    <row r="13399" spans="1:1">
      <c r="A13399" s="1" t="s">
        <v>17660</v>
      </c>
    </row>
    <row r="13400" spans="1:1">
      <c r="A13400" s="1" t="s">
        <v>17661</v>
      </c>
    </row>
    <row r="13401" spans="1:1">
      <c r="A13401" s="2" t="s">
        <v>17662</v>
      </c>
    </row>
    <row r="13402" spans="1:1">
      <c r="A13402" s="1" t="s">
        <v>17663</v>
      </c>
    </row>
    <row r="13403" spans="1:1">
      <c r="A13403" s="2" t="s">
        <v>17664</v>
      </c>
    </row>
    <row r="13404" spans="1:1">
      <c r="A13404" s="1" t="s">
        <v>17665</v>
      </c>
    </row>
    <row r="13405" spans="1:1">
      <c r="A13405" s="1" t="s">
        <v>17666</v>
      </c>
    </row>
    <row r="13406" spans="1:1">
      <c r="A13406" s="1" t="s">
        <v>17667</v>
      </c>
    </row>
    <row r="13407" spans="1:1">
      <c r="A13407" s="2" t="s">
        <v>214</v>
      </c>
    </row>
    <row r="13408" spans="1:1">
      <c r="A13408" s="1" t="s">
        <v>17668</v>
      </c>
    </row>
    <row r="13409" spans="1:1">
      <c r="A13409" s="1" t="s">
        <v>17669</v>
      </c>
    </row>
    <row r="13410" spans="1:1">
      <c r="A13410" s="2" t="s">
        <v>3736</v>
      </c>
    </row>
    <row r="13411" spans="1:1">
      <c r="A13411" s="1" t="s">
        <v>17670</v>
      </c>
    </row>
    <row r="13412" spans="1:1">
      <c r="A13412" s="1" t="s">
        <v>17671</v>
      </c>
    </row>
    <row r="13413" spans="1:1">
      <c r="A13413" s="1" t="s">
        <v>1206</v>
      </c>
    </row>
    <row r="13414" spans="1:1">
      <c r="A13414" s="1" t="s">
        <v>17672</v>
      </c>
    </row>
    <row r="13415" spans="1:1">
      <c r="A13415" s="1" t="s">
        <v>17673</v>
      </c>
    </row>
    <row r="13416" spans="1:1">
      <c r="A13416" s="1" t="s">
        <v>17674</v>
      </c>
    </row>
    <row r="13417" spans="1:1">
      <c r="A13417" s="1" t="s">
        <v>1740</v>
      </c>
    </row>
    <row r="13418" spans="1:1">
      <c r="A13418" s="1" t="s">
        <v>17675</v>
      </c>
    </row>
    <row r="13419" spans="1:1">
      <c r="A13419" s="23" t="s">
        <v>17676</v>
      </c>
    </row>
    <row r="13420" spans="1:1">
      <c r="A13420" s="1" t="s">
        <v>17677</v>
      </c>
    </row>
    <row r="13421" spans="1:1">
      <c r="A13421" s="1" t="s">
        <v>17678</v>
      </c>
    </row>
    <row r="13422" spans="1:1">
      <c r="A13422" s="2" t="s">
        <v>17679</v>
      </c>
    </row>
    <row r="13423" spans="1:1">
      <c r="A13423" s="26" t="s">
        <v>17680</v>
      </c>
    </row>
    <row r="13424" spans="1:1">
      <c r="A13424" s="1" t="s">
        <v>17681</v>
      </c>
    </row>
    <row r="13425" spans="1:1">
      <c r="A13425" s="2" t="s">
        <v>17682</v>
      </c>
    </row>
    <row r="13426" spans="1:1">
      <c r="A13426" s="1" t="s">
        <v>17683</v>
      </c>
    </row>
    <row r="13427" spans="1:1">
      <c r="A13427" s="1" t="s">
        <v>17684</v>
      </c>
    </row>
    <row r="13428" spans="1:1">
      <c r="A13428" s="17" t="s">
        <v>17685</v>
      </c>
    </row>
    <row r="13429" spans="1:1">
      <c r="A13429" s="1" t="s">
        <v>1073</v>
      </c>
    </row>
    <row r="13430" spans="1:1">
      <c r="A13430" s="1" t="s">
        <v>17686</v>
      </c>
    </row>
    <row r="13431" spans="1:1">
      <c r="A13431" s="1" t="s">
        <v>17687</v>
      </c>
    </row>
    <row r="13432" spans="1:1">
      <c r="A13432" s="1" t="s">
        <v>17688</v>
      </c>
    </row>
    <row r="13433" spans="1:1">
      <c r="A13433" s="1" t="s">
        <v>17689</v>
      </c>
    </row>
    <row r="13434" spans="1:1">
      <c r="A13434" s="1" t="s">
        <v>17690</v>
      </c>
    </row>
    <row r="13435" spans="1:1">
      <c r="A13435" s="1" t="s">
        <v>17691</v>
      </c>
    </row>
    <row r="13436" spans="1:1">
      <c r="A13436" s="1" t="s">
        <v>17692</v>
      </c>
    </row>
    <row r="13437" spans="1:1">
      <c r="A13437" s="1" t="s">
        <v>17693</v>
      </c>
    </row>
    <row r="13438" spans="1:1">
      <c r="A13438" s="1" t="s">
        <v>17694</v>
      </c>
    </row>
    <row r="13439" spans="1:1">
      <c r="A13439" s="1" t="s">
        <v>17695</v>
      </c>
    </row>
    <row r="13440" spans="1:1">
      <c r="A13440" s="1" t="s">
        <v>4167</v>
      </c>
    </row>
    <row r="13441" spans="1:1">
      <c r="A13441" s="1" t="s">
        <v>357</v>
      </c>
    </row>
    <row r="13442" spans="1:1">
      <c r="A13442" s="1" t="s">
        <v>17696</v>
      </c>
    </row>
    <row r="13443" spans="1:1">
      <c r="A13443" s="2" t="s">
        <v>17697</v>
      </c>
    </row>
    <row r="13444" spans="1:1">
      <c r="A13444" s="1" t="s">
        <v>17698</v>
      </c>
    </row>
    <row r="13445" spans="1:1">
      <c r="A13445" s="1" t="s">
        <v>17699</v>
      </c>
    </row>
    <row r="13446" spans="1:1">
      <c r="A13446" s="1" t="s">
        <v>17700</v>
      </c>
    </row>
    <row r="13447" spans="1:1">
      <c r="A13447" s="1" t="s">
        <v>2072</v>
      </c>
    </row>
    <row r="13448" spans="1:1">
      <c r="A13448" s="1" t="s">
        <v>17701</v>
      </c>
    </row>
    <row r="13449" spans="1:1">
      <c r="A13449" s="1" t="s">
        <v>17702</v>
      </c>
    </row>
    <row r="13450" spans="1:1">
      <c r="A13450" s="1" t="s">
        <v>2361</v>
      </c>
    </row>
    <row r="13451" spans="1:1">
      <c r="A13451" s="1" t="s">
        <v>17703</v>
      </c>
    </row>
    <row r="13452" spans="1:1">
      <c r="A13452" s="1" t="s">
        <v>4403</v>
      </c>
    </row>
    <row r="13453" spans="1:1">
      <c r="A13453" s="1" t="s">
        <v>17704</v>
      </c>
    </row>
    <row r="13454" spans="1:1">
      <c r="A13454" s="1" t="s">
        <v>17705</v>
      </c>
    </row>
    <row r="13455" spans="1:1">
      <c r="A13455" s="1" t="s">
        <v>2445</v>
      </c>
    </row>
    <row r="13456" spans="1:1">
      <c r="A13456" s="1" t="s">
        <v>1268</v>
      </c>
    </row>
    <row r="13457" spans="1:1">
      <c r="A13457" s="2" t="s">
        <v>17706</v>
      </c>
    </row>
    <row r="13458" spans="1:1">
      <c r="A13458" s="1" t="s">
        <v>17707</v>
      </c>
    </row>
    <row r="13459" spans="1:1">
      <c r="A13459" s="1" t="s">
        <v>17708</v>
      </c>
    </row>
    <row r="13460" spans="1:1">
      <c r="A13460" s="1" t="s">
        <v>17709</v>
      </c>
    </row>
    <row r="13461" spans="1:1">
      <c r="A13461" s="1" t="s">
        <v>17710</v>
      </c>
    </row>
    <row r="13462" spans="1:1">
      <c r="A13462" s="1" t="s">
        <v>4805</v>
      </c>
    </row>
    <row r="13463" spans="1:1">
      <c r="A13463" s="1" t="s">
        <v>17711</v>
      </c>
    </row>
    <row r="13464" spans="1:1">
      <c r="A13464" s="2" t="s">
        <v>17712</v>
      </c>
    </row>
    <row r="13465" spans="1:1">
      <c r="A13465" s="1" t="s">
        <v>17713</v>
      </c>
    </row>
    <row r="13466" spans="1:1">
      <c r="A13466" s="2" t="s">
        <v>17714</v>
      </c>
    </row>
    <row r="13467" spans="1:1">
      <c r="A13467" s="2" t="s">
        <v>17715</v>
      </c>
    </row>
    <row r="13468" spans="1:1">
      <c r="A13468" s="1" t="s">
        <v>17716</v>
      </c>
    </row>
    <row r="13469" spans="1:1">
      <c r="A13469" s="1" t="s">
        <v>409</v>
      </c>
    </row>
    <row r="13470" spans="1:1">
      <c r="A13470" s="2" t="s">
        <v>17717</v>
      </c>
    </row>
    <row r="13471" spans="1:1">
      <c r="A13471" s="1" t="s">
        <v>17718</v>
      </c>
    </row>
    <row r="13472" spans="1:1">
      <c r="A13472" s="1" t="s">
        <v>17719</v>
      </c>
    </row>
    <row r="13473" spans="1:1">
      <c r="A13473" s="1" t="s">
        <v>17720</v>
      </c>
    </row>
    <row r="13474" spans="1:1">
      <c r="A13474" s="1" t="s">
        <v>17721</v>
      </c>
    </row>
    <row r="13475" spans="1:1">
      <c r="A13475" s="1" t="s">
        <v>17722</v>
      </c>
    </row>
    <row r="13476" spans="1:1">
      <c r="A13476" s="1" t="s">
        <v>17723</v>
      </c>
    </row>
    <row r="13477" spans="1:1">
      <c r="A13477" s="1" t="s">
        <v>17724</v>
      </c>
    </row>
    <row r="13478" spans="1:1">
      <c r="A13478" s="1" t="s">
        <v>17725</v>
      </c>
    </row>
    <row r="13479" spans="1:1">
      <c r="A13479" s="2" t="s">
        <v>17726</v>
      </c>
    </row>
    <row r="13480" spans="1:1">
      <c r="A13480" s="1" t="s">
        <v>17727</v>
      </c>
    </row>
    <row r="13481" spans="1:1">
      <c r="A13481" s="1" t="s">
        <v>17728</v>
      </c>
    </row>
    <row r="13482" spans="1:1">
      <c r="A13482" s="2" t="s">
        <v>17729</v>
      </c>
    </row>
    <row r="13483" spans="1:1">
      <c r="A13483" s="1" t="s">
        <v>17730</v>
      </c>
    </row>
    <row r="13484" spans="1:1">
      <c r="A13484" s="1" t="s">
        <v>2720</v>
      </c>
    </row>
    <row r="13485" spans="1:1">
      <c r="A13485" s="1" t="s">
        <v>17731</v>
      </c>
    </row>
    <row r="13486" spans="1:1">
      <c r="A13486" s="2" t="s">
        <v>17732</v>
      </c>
    </row>
    <row r="13487" spans="1:1">
      <c r="A13487" s="1" t="s">
        <v>17733</v>
      </c>
    </row>
    <row r="13488" spans="1:1">
      <c r="A13488" s="1" t="s">
        <v>17734</v>
      </c>
    </row>
    <row r="13489" spans="1:1">
      <c r="A13489" s="1" t="s">
        <v>17735</v>
      </c>
    </row>
    <row r="13490" spans="1:1">
      <c r="A13490" s="1" t="s">
        <v>17736</v>
      </c>
    </row>
    <row r="13491" spans="1:1">
      <c r="A13491" s="1" t="s">
        <v>17737</v>
      </c>
    </row>
    <row r="13492" spans="1:1">
      <c r="A13492" s="1" t="s">
        <v>17738</v>
      </c>
    </row>
    <row r="13493" spans="1:1">
      <c r="A13493" s="1" t="s">
        <v>17739</v>
      </c>
    </row>
    <row r="13494" spans="1:1">
      <c r="A13494" s="2" t="s">
        <v>17740</v>
      </c>
    </row>
    <row r="13495" spans="1:1">
      <c r="A13495" s="2" t="s">
        <v>17741</v>
      </c>
    </row>
    <row r="13496" spans="1:1">
      <c r="A13496" s="1" t="s">
        <v>17742</v>
      </c>
    </row>
    <row r="13497" spans="1:1">
      <c r="A13497" s="1" t="s">
        <v>17743</v>
      </c>
    </row>
    <row r="13498" spans="1:1">
      <c r="A13498" s="2" t="s">
        <v>17744</v>
      </c>
    </row>
    <row r="13499" spans="1:1">
      <c r="A13499" s="1" t="s">
        <v>17745</v>
      </c>
    </row>
    <row r="13500" spans="1:1">
      <c r="A13500" s="1" t="s">
        <v>17746</v>
      </c>
    </row>
    <row r="13501" spans="1:1">
      <c r="A13501" s="2" t="s">
        <v>17747</v>
      </c>
    </row>
    <row r="13502" spans="1:1">
      <c r="A13502" s="1" t="s">
        <v>17748</v>
      </c>
    </row>
    <row r="13503" spans="1:1">
      <c r="A13503" s="1" t="s">
        <v>17749</v>
      </c>
    </row>
    <row r="13504" spans="1:1">
      <c r="A13504" s="2" t="s">
        <v>17750</v>
      </c>
    </row>
    <row r="13505" spans="1:1">
      <c r="A13505" s="1" t="s">
        <v>17751</v>
      </c>
    </row>
    <row r="13506" spans="1:1">
      <c r="A13506" s="1" t="s">
        <v>17752</v>
      </c>
    </row>
    <row r="13507" spans="1:1">
      <c r="A13507" s="1" t="s">
        <v>17753</v>
      </c>
    </row>
    <row r="13508" spans="1:1">
      <c r="A13508" s="1" t="s">
        <v>17754</v>
      </c>
    </row>
    <row r="13509" spans="1:1">
      <c r="A13509" s="1" t="s">
        <v>4291</v>
      </c>
    </row>
    <row r="13510" spans="1:1">
      <c r="A13510" s="55" t="s">
        <v>17755</v>
      </c>
    </row>
    <row r="13511" spans="1:1">
      <c r="A13511" s="2" t="s">
        <v>17756</v>
      </c>
    </row>
    <row r="13512" spans="1:1">
      <c r="A13512" s="1" t="s">
        <v>17757</v>
      </c>
    </row>
    <row r="13513" spans="1:1">
      <c r="A13513" s="1" t="s">
        <v>17758</v>
      </c>
    </row>
    <row r="13514" spans="1:1">
      <c r="A13514" s="1" t="s">
        <v>17759</v>
      </c>
    </row>
    <row r="13515" spans="1:1">
      <c r="A13515" s="1" t="s">
        <v>17760</v>
      </c>
    </row>
    <row r="13516" spans="1:1">
      <c r="A13516" s="2" t="s">
        <v>38</v>
      </c>
    </row>
    <row r="13517" spans="1:1">
      <c r="A13517" s="1" t="s">
        <v>17761</v>
      </c>
    </row>
    <row r="13518" spans="1:1">
      <c r="A13518" s="1" t="s">
        <v>17762</v>
      </c>
    </row>
    <row r="13519" spans="1:1">
      <c r="A13519" s="1" t="s">
        <v>17763</v>
      </c>
    </row>
    <row r="13520" spans="1:1">
      <c r="A13520" s="1" t="s">
        <v>17764</v>
      </c>
    </row>
    <row r="13521" spans="1:1">
      <c r="A13521" s="1" t="s">
        <v>17765</v>
      </c>
    </row>
    <row r="13522" spans="1:1">
      <c r="A13522" s="2" t="s">
        <v>17766</v>
      </c>
    </row>
    <row r="13523" spans="1:1">
      <c r="A13523" s="2" t="s">
        <v>17767</v>
      </c>
    </row>
    <row r="13524" spans="1:1">
      <c r="A13524" s="1" t="s">
        <v>17768</v>
      </c>
    </row>
    <row r="13525" spans="1:1">
      <c r="A13525" s="2" t="s">
        <v>17769</v>
      </c>
    </row>
    <row r="13526" spans="1:1">
      <c r="A13526" s="17" t="s">
        <v>1091</v>
      </c>
    </row>
    <row r="13527" spans="1:1">
      <c r="A13527" s="1" t="s">
        <v>17770</v>
      </c>
    </row>
    <row r="13528" spans="1:1">
      <c r="A13528" s="1" t="s">
        <v>17771</v>
      </c>
    </row>
    <row r="13529" spans="1:1">
      <c r="A13529" s="2" t="s">
        <v>3805</v>
      </c>
    </row>
    <row r="13530" spans="1:1">
      <c r="A13530" s="2" t="s">
        <v>4806</v>
      </c>
    </row>
    <row r="13531" spans="1:1">
      <c r="A13531" s="1" t="s">
        <v>4452</v>
      </c>
    </row>
    <row r="13532" spans="1:1">
      <c r="A13532" s="2" t="s">
        <v>4174</v>
      </c>
    </row>
    <row r="13533" spans="1:1">
      <c r="A13533" s="1" t="s">
        <v>17772</v>
      </c>
    </row>
    <row r="13534" spans="1:1">
      <c r="A13534" s="1" t="s">
        <v>17773</v>
      </c>
    </row>
    <row r="13535" spans="1:1">
      <c r="A13535" s="56" t="s">
        <v>4807</v>
      </c>
    </row>
    <row r="13536" spans="1:1">
      <c r="A13536" s="1" t="s">
        <v>17774</v>
      </c>
    </row>
    <row r="13537" spans="1:1">
      <c r="A13537" s="1" t="s">
        <v>17775</v>
      </c>
    </row>
    <row r="13538" spans="1:1">
      <c r="A13538" s="2" t="s">
        <v>17776</v>
      </c>
    </row>
    <row r="13539" spans="1:1">
      <c r="A13539" s="1" t="s">
        <v>4808</v>
      </c>
    </row>
    <row r="13540" spans="1:1">
      <c r="A13540" s="1" t="s">
        <v>17777</v>
      </c>
    </row>
    <row r="13541" spans="1:1">
      <c r="A13541" s="1" t="s">
        <v>17778</v>
      </c>
    </row>
    <row r="13542" spans="1:1">
      <c r="A13542" s="2" t="s">
        <v>17779</v>
      </c>
    </row>
    <row r="13543" spans="1:1">
      <c r="A13543" s="1" t="s">
        <v>17780</v>
      </c>
    </row>
    <row r="13544" spans="1:1">
      <c r="A13544" s="1" t="s">
        <v>17781</v>
      </c>
    </row>
    <row r="13545" spans="1:1">
      <c r="A13545" s="1" t="s">
        <v>17782</v>
      </c>
    </row>
    <row r="13546" spans="1:1">
      <c r="A13546" s="1" t="s">
        <v>17783</v>
      </c>
    </row>
    <row r="13547" spans="1:1">
      <c r="A13547" s="2" t="s">
        <v>17784</v>
      </c>
    </row>
    <row r="13548" spans="1:1">
      <c r="A13548" s="1" t="s">
        <v>17785</v>
      </c>
    </row>
    <row r="13549" spans="1:1">
      <c r="A13549" s="1" t="s">
        <v>17786</v>
      </c>
    </row>
    <row r="13550" spans="1:1">
      <c r="A13550" s="1" t="s">
        <v>17787</v>
      </c>
    </row>
    <row r="13551" spans="1:1">
      <c r="A13551" s="1" t="s">
        <v>17788</v>
      </c>
    </row>
    <row r="13552" spans="1:1">
      <c r="A13552" s="1" t="s">
        <v>17789</v>
      </c>
    </row>
    <row r="13553" spans="1:1">
      <c r="A13553" s="1" t="s">
        <v>17790</v>
      </c>
    </row>
    <row r="13554" spans="1:1">
      <c r="A13554" s="2" t="s">
        <v>17791</v>
      </c>
    </row>
    <row r="13555" spans="1:1">
      <c r="A13555" s="1" t="s">
        <v>17792</v>
      </c>
    </row>
    <row r="13556" spans="1:1">
      <c r="A13556" s="1" t="s">
        <v>17793</v>
      </c>
    </row>
    <row r="13557" spans="1:1">
      <c r="A13557" s="1" t="s">
        <v>17794</v>
      </c>
    </row>
    <row r="13558" spans="1:1">
      <c r="A13558" s="1" t="s">
        <v>17795</v>
      </c>
    </row>
    <row r="13559" spans="1:1">
      <c r="A13559" s="1" t="s">
        <v>17796</v>
      </c>
    </row>
    <row r="13560" spans="1:1">
      <c r="A13560" s="1" t="s">
        <v>17797</v>
      </c>
    </row>
    <row r="13561" spans="1:1">
      <c r="A13561" s="1" t="s">
        <v>17798</v>
      </c>
    </row>
    <row r="13562" spans="1:1">
      <c r="A13562" s="2" t="s">
        <v>1675</v>
      </c>
    </row>
    <row r="13563" spans="1:1">
      <c r="A13563" s="1" t="s">
        <v>17799</v>
      </c>
    </row>
    <row r="13564" spans="1:1">
      <c r="A13564" s="1" t="s">
        <v>17800</v>
      </c>
    </row>
    <row r="13565" spans="1:1">
      <c r="A13565" s="1" t="s">
        <v>17801</v>
      </c>
    </row>
    <row r="13566" spans="1:1">
      <c r="A13566" s="2" t="s">
        <v>17802</v>
      </c>
    </row>
    <row r="13567" spans="1:1">
      <c r="A13567" s="2" t="s">
        <v>17803</v>
      </c>
    </row>
    <row r="13568" spans="1:1">
      <c r="A13568" s="2" t="s">
        <v>2359</v>
      </c>
    </row>
    <row r="13569" spans="1:1">
      <c r="A13569" s="1" t="s">
        <v>17804</v>
      </c>
    </row>
    <row r="13570" spans="1:1">
      <c r="A13570" s="1" t="s">
        <v>17805</v>
      </c>
    </row>
    <row r="13571" spans="1:1">
      <c r="A13571" s="2" t="s">
        <v>2461</v>
      </c>
    </row>
    <row r="13572" spans="1:1">
      <c r="A13572" s="1" t="s">
        <v>17806</v>
      </c>
    </row>
    <row r="13573" spans="1:1">
      <c r="A13573" s="1" t="s">
        <v>17807</v>
      </c>
    </row>
    <row r="13574" spans="1:1">
      <c r="A13574" s="1" t="s">
        <v>17808</v>
      </c>
    </row>
    <row r="13575" spans="1:1">
      <c r="A13575" s="1" t="s">
        <v>17809</v>
      </c>
    </row>
    <row r="13576" spans="1:1">
      <c r="A13576" s="2" t="s">
        <v>17810</v>
      </c>
    </row>
    <row r="13577" spans="1:1">
      <c r="A13577" s="1" t="s">
        <v>17811</v>
      </c>
    </row>
    <row r="13578" spans="1:1">
      <c r="A13578" s="1" t="s">
        <v>17812</v>
      </c>
    </row>
    <row r="13579" spans="1:1">
      <c r="A13579" s="1" t="s">
        <v>17813</v>
      </c>
    </row>
    <row r="13580" spans="1:1">
      <c r="A13580" s="1" t="s">
        <v>17814</v>
      </c>
    </row>
    <row r="13581" spans="1:1">
      <c r="A13581" s="1" t="s">
        <v>17815</v>
      </c>
    </row>
    <row r="13582" spans="1:1">
      <c r="A13582" s="1" t="s">
        <v>39</v>
      </c>
    </row>
    <row r="13583" spans="1:1">
      <c r="A13583" s="1" t="s">
        <v>17816</v>
      </c>
    </row>
    <row r="13584" spans="1:1">
      <c r="A13584" s="1" t="s">
        <v>17817</v>
      </c>
    </row>
    <row r="13585" spans="1:1">
      <c r="A13585" s="47" t="s">
        <v>17818</v>
      </c>
    </row>
    <row r="13586" spans="1:1">
      <c r="A13586" s="1" t="s">
        <v>17819</v>
      </c>
    </row>
    <row r="13587" spans="1:1">
      <c r="A13587" s="2" t="s">
        <v>17820</v>
      </c>
    </row>
    <row r="13588" spans="1:1">
      <c r="A13588" s="1" t="s">
        <v>17821</v>
      </c>
    </row>
    <row r="13589" spans="1:1">
      <c r="A13589" s="2" t="s">
        <v>17822</v>
      </c>
    </row>
    <row r="13590" spans="1:1">
      <c r="A13590" s="1" t="s">
        <v>17823</v>
      </c>
    </row>
    <row r="13591" spans="1:1">
      <c r="A13591" s="47" t="s">
        <v>17824</v>
      </c>
    </row>
    <row r="13592" spans="1:1">
      <c r="A13592" s="1" t="s">
        <v>17825</v>
      </c>
    </row>
    <row r="13593" spans="1:1">
      <c r="A13593" s="1" t="s">
        <v>17826</v>
      </c>
    </row>
    <row r="13594" spans="1:1">
      <c r="A13594" s="17" t="s">
        <v>1165</v>
      </c>
    </row>
    <row r="13595" spans="1:1">
      <c r="A13595" s="1" t="s">
        <v>3809</v>
      </c>
    </row>
    <row r="13596" spans="1:1">
      <c r="A13596" s="1" t="s">
        <v>17827</v>
      </c>
    </row>
    <row r="13597" spans="1:1">
      <c r="A13597" s="1" t="s">
        <v>17828</v>
      </c>
    </row>
    <row r="13598" spans="1:1">
      <c r="A13598" s="1" t="s">
        <v>17829</v>
      </c>
    </row>
    <row r="13599" spans="1:1">
      <c r="A13599" s="1" t="s">
        <v>17830</v>
      </c>
    </row>
    <row r="13600" spans="1:1">
      <c r="A13600" s="1" t="s">
        <v>17831</v>
      </c>
    </row>
    <row r="13601" spans="1:1">
      <c r="A13601" s="1" t="s">
        <v>17832</v>
      </c>
    </row>
    <row r="13602" spans="1:1">
      <c r="A13602" s="1" t="s">
        <v>17833</v>
      </c>
    </row>
    <row r="13603" spans="1:1">
      <c r="A13603" s="1" t="s">
        <v>17834</v>
      </c>
    </row>
    <row r="13604" spans="1:1">
      <c r="A13604" s="1" t="s">
        <v>17835</v>
      </c>
    </row>
    <row r="13605" spans="1:1">
      <c r="A13605" s="1" t="s">
        <v>17836</v>
      </c>
    </row>
    <row r="13606" spans="1:1">
      <c r="A13606" s="55" t="s">
        <v>17837</v>
      </c>
    </row>
    <row r="13607" spans="1:1">
      <c r="A13607" s="1" t="s">
        <v>17838</v>
      </c>
    </row>
    <row r="13608" spans="1:1">
      <c r="A13608" s="1" t="s">
        <v>1865</v>
      </c>
    </row>
    <row r="13609" spans="1:1">
      <c r="A13609" s="2" t="s">
        <v>4809</v>
      </c>
    </row>
    <row r="13610" spans="1:1">
      <c r="A13610" s="1" t="s">
        <v>17839</v>
      </c>
    </row>
    <row r="13611" spans="1:1">
      <c r="A13611" s="1" t="s">
        <v>17840</v>
      </c>
    </row>
    <row r="13612" spans="1:1">
      <c r="A13612" s="1" t="s">
        <v>921</v>
      </c>
    </row>
    <row r="13613" spans="1:1">
      <c r="A13613" s="1" t="s">
        <v>17841</v>
      </c>
    </row>
    <row r="13614" spans="1:1">
      <c r="A13614" s="1" t="s">
        <v>17842</v>
      </c>
    </row>
    <row r="13615" spans="1:1">
      <c r="A13615" s="1" t="s">
        <v>2091</v>
      </c>
    </row>
    <row r="13616" spans="1:1">
      <c r="A13616" s="1" t="s">
        <v>17843</v>
      </c>
    </row>
    <row r="13617" spans="1:1">
      <c r="A13617" s="2" t="s">
        <v>17844</v>
      </c>
    </row>
    <row r="13618" spans="1:1">
      <c r="A13618" s="1" t="s">
        <v>17845</v>
      </c>
    </row>
    <row r="13619" spans="1:1">
      <c r="A13619" s="1" t="s">
        <v>17846</v>
      </c>
    </row>
    <row r="13620" spans="1:1">
      <c r="A13620" s="1" t="s">
        <v>17847</v>
      </c>
    </row>
    <row r="13621" spans="1:1">
      <c r="A13621" s="2" t="s">
        <v>17848</v>
      </c>
    </row>
    <row r="13622" spans="1:1">
      <c r="A13622" s="1" t="s">
        <v>4479</v>
      </c>
    </row>
    <row r="13623" spans="1:1">
      <c r="A13623" s="2" t="s">
        <v>2643</v>
      </c>
    </row>
    <row r="13624" spans="1:1">
      <c r="A13624" s="24" t="s">
        <v>17849</v>
      </c>
    </row>
    <row r="13625" spans="1:1">
      <c r="A13625" s="1" t="s">
        <v>17850</v>
      </c>
    </row>
    <row r="13626" spans="1:1">
      <c r="A13626" s="1" t="s">
        <v>17851</v>
      </c>
    </row>
    <row r="13627" spans="1:1">
      <c r="A13627" s="1" t="s">
        <v>17852</v>
      </c>
    </row>
    <row r="13628" spans="1:1">
      <c r="A13628" s="2" t="s">
        <v>17853</v>
      </c>
    </row>
    <row r="13629" spans="1:1">
      <c r="A13629" s="1" t="s">
        <v>17854</v>
      </c>
    </row>
    <row r="13630" spans="1:1">
      <c r="A13630" s="1" t="s">
        <v>17855</v>
      </c>
    </row>
    <row r="13631" spans="1:1">
      <c r="A13631" s="1" t="s">
        <v>17856</v>
      </c>
    </row>
    <row r="13632" spans="1:1">
      <c r="A13632" s="1" t="s">
        <v>2040</v>
      </c>
    </row>
    <row r="13633" spans="1:1">
      <c r="A13633" s="1" t="s">
        <v>17857</v>
      </c>
    </row>
    <row r="13634" spans="1:1">
      <c r="A13634" s="2" t="s">
        <v>17858</v>
      </c>
    </row>
    <row r="13635" spans="1:1">
      <c r="A13635" s="1" t="s">
        <v>17859</v>
      </c>
    </row>
    <row r="13636" spans="1:1">
      <c r="A13636" s="1" t="s">
        <v>17860</v>
      </c>
    </row>
    <row r="13637" spans="1:1">
      <c r="A13637" s="1" t="s">
        <v>17861</v>
      </c>
    </row>
    <row r="13638" spans="1:1">
      <c r="A13638" s="1" t="s">
        <v>17862</v>
      </c>
    </row>
    <row r="13639" spans="1:1">
      <c r="A13639" s="1" t="s">
        <v>17863</v>
      </c>
    </row>
    <row r="13640" spans="1:1">
      <c r="A13640" s="1" t="s">
        <v>17864</v>
      </c>
    </row>
    <row r="13641" spans="1:1">
      <c r="A13641" s="1" t="s">
        <v>17865</v>
      </c>
    </row>
    <row r="13642" spans="1:1">
      <c r="A13642" s="1" t="s">
        <v>17866</v>
      </c>
    </row>
    <row r="13643" spans="1:1">
      <c r="A13643" s="2" t="s">
        <v>885</v>
      </c>
    </row>
    <row r="13644" spans="1:1">
      <c r="A13644" s="1" t="s">
        <v>17867</v>
      </c>
    </row>
    <row r="13645" spans="1:1">
      <c r="A13645" s="19" t="s">
        <v>17868</v>
      </c>
    </row>
    <row r="13646" spans="1:1">
      <c r="A13646" s="1" t="s">
        <v>1952</v>
      </c>
    </row>
    <row r="13647" spans="1:1">
      <c r="A13647" s="1" t="s">
        <v>17869</v>
      </c>
    </row>
    <row r="13648" spans="1:1">
      <c r="A13648" s="1" t="s">
        <v>2504</v>
      </c>
    </row>
    <row r="13649" spans="1:1">
      <c r="A13649" s="1" t="s">
        <v>1750</v>
      </c>
    </row>
    <row r="13650" spans="1:1">
      <c r="A13650" s="1" t="s">
        <v>17870</v>
      </c>
    </row>
    <row r="13651" spans="1:1">
      <c r="A13651" s="2" t="s">
        <v>17871</v>
      </c>
    </row>
    <row r="13652" spans="1:1">
      <c r="A13652" s="2" t="s">
        <v>17872</v>
      </c>
    </row>
    <row r="13653" spans="1:1">
      <c r="A13653" s="1" t="s">
        <v>17873</v>
      </c>
    </row>
    <row r="13654" spans="1:1">
      <c r="A13654" s="17" t="s">
        <v>17874</v>
      </c>
    </row>
    <row r="13655" spans="1:1">
      <c r="A13655" s="1" t="s">
        <v>17875</v>
      </c>
    </row>
    <row r="13656" spans="1:1">
      <c r="A13656" s="1" t="s">
        <v>652</v>
      </c>
    </row>
    <row r="13657" spans="1:1">
      <c r="A13657" s="1" t="s">
        <v>17876</v>
      </c>
    </row>
    <row r="13658" spans="1:1">
      <c r="A13658" s="1" t="s">
        <v>17877</v>
      </c>
    </row>
    <row r="13659" spans="1:1">
      <c r="A13659" s="1" t="s">
        <v>17878</v>
      </c>
    </row>
    <row r="13660" spans="1:1">
      <c r="A13660" s="1" t="s">
        <v>17879</v>
      </c>
    </row>
    <row r="13661" spans="1:1">
      <c r="A13661" s="2" t="s">
        <v>17880</v>
      </c>
    </row>
    <row r="13662" spans="1:1">
      <c r="A13662" s="1" t="s">
        <v>17881</v>
      </c>
    </row>
    <row r="13663" spans="1:1">
      <c r="A13663" s="1" t="s">
        <v>17882</v>
      </c>
    </row>
    <row r="13664" spans="1:1">
      <c r="A13664" s="1" t="s">
        <v>17883</v>
      </c>
    </row>
    <row r="13665" spans="1:1">
      <c r="A13665" s="1" t="s">
        <v>17884</v>
      </c>
    </row>
    <row r="13666" spans="1:1">
      <c r="A13666" s="1" t="s">
        <v>17885</v>
      </c>
    </row>
    <row r="13667" spans="1:1">
      <c r="A13667" s="1" t="s">
        <v>17886</v>
      </c>
    </row>
    <row r="13668" spans="1:1">
      <c r="A13668" s="1" t="s">
        <v>215</v>
      </c>
    </row>
    <row r="13669" spans="1:1">
      <c r="A13669" s="1" t="s">
        <v>17887</v>
      </c>
    </row>
    <row r="13670" spans="1:1">
      <c r="A13670" s="1" t="s">
        <v>17888</v>
      </c>
    </row>
    <row r="13671" spans="1:1">
      <c r="A13671" s="1" t="s">
        <v>17889</v>
      </c>
    </row>
    <row r="13672" spans="1:1">
      <c r="A13672" s="1" t="s">
        <v>17890</v>
      </c>
    </row>
    <row r="13673" spans="1:1">
      <c r="A13673" s="1" t="s">
        <v>17891</v>
      </c>
    </row>
    <row r="13674" spans="1:1">
      <c r="A13674" s="2" t="s">
        <v>17892</v>
      </c>
    </row>
    <row r="13675" spans="1:1">
      <c r="A13675" s="2" t="s">
        <v>17893</v>
      </c>
    </row>
    <row r="13676" spans="1:1">
      <c r="A13676" s="17" t="s">
        <v>17894</v>
      </c>
    </row>
    <row r="13677" spans="1:1">
      <c r="A13677" s="2" t="s">
        <v>17895</v>
      </c>
    </row>
    <row r="13678" spans="1:1">
      <c r="A13678" s="1" t="s">
        <v>17896</v>
      </c>
    </row>
    <row r="13679" spans="1:1">
      <c r="A13679" s="2" t="s">
        <v>17897</v>
      </c>
    </row>
    <row r="13680" spans="1:1">
      <c r="A13680" s="1" t="s">
        <v>4294</v>
      </c>
    </row>
    <row r="13681" spans="1:1">
      <c r="A13681" s="1" t="s">
        <v>17898</v>
      </c>
    </row>
    <row r="13682" spans="1:1">
      <c r="A13682" s="1" t="s">
        <v>630</v>
      </c>
    </row>
    <row r="13683" spans="1:1">
      <c r="A13683" s="1" t="s">
        <v>17899</v>
      </c>
    </row>
    <row r="13684" spans="1:1">
      <c r="A13684" s="2" t="s">
        <v>17900</v>
      </c>
    </row>
    <row r="13685" spans="1:1">
      <c r="A13685" s="2" t="s">
        <v>17901</v>
      </c>
    </row>
    <row r="13686" spans="1:1">
      <c r="A13686" s="2" t="s">
        <v>17902</v>
      </c>
    </row>
    <row r="13687" spans="1:1">
      <c r="A13687" s="1" t="s">
        <v>17903</v>
      </c>
    </row>
    <row r="13688" spans="1:1">
      <c r="A13688" s="2" t="s">
        <v>17904</v>
      </c>
    </row>
    <row r="13689" spans="1:1">
      <c r="A13689" s="1" t="s">
        <v>17905</v>
      </c>
    </row>
    <row r="13690" spans="1:1">
      <c r="A13690" s="1" t="s">
        <v>17906</v>
      </c>
    </row>
    <row r="13691" spans="1:1">
      <c r="A13691" s="1" t="s">
        <v>17907</v>
      </c>
    </row>
    <row r="13692" spans="1:1">
      <c r="A13692" s="1" t="s">
        <v>17908</v>
      </c>
    </row>
    <row r="13693" spans="1:1">
      <c r="A13693" s="2" t="s">
        <v>216</v>
      </c>
    </row>
    <row r="13694" spans="1:1">
      <c r="A13694" s="1" t="s">
        <v>927</v>
      </c>
    </row>
    <row r="13695" spans="1:1">
      <c r="A13695" s="1" t="s">
        <v>17909</v>
      </c>
    </row>
    <row r="13696" spans="1:1">
      <c r="A13696" s="47" t="s">
        <v>17910</v>
      </c>
    </row>
    <row r="13697" spans="1:1">
      <c r="A13697" s="2" t="s">
        <v>17911</v>
      </c>
    </row>
    <row r="13698" spans="1:1">
      <c r="A13698" s="1" t="s">
        <v>17912</v>
      </c>
    </row>
    <row r="13699" spans="1:1">
      <c r="A13699" s="47" t="s">
        <v>17913</v>
      </c>
    </row>
    <row r="13700" spans="1:1">
      <c r="A13700" s="1" t="s">
        <v>17914</v>
      </c>
    </row>
    <row r="13701" spans="1:1">
      <c r="A13701" s="2" t="s">
        <v>17915</v>
      </c>
    </row>
    <row r="13702" spans="1:1">
      <c r="A13702" s="1" t="s">
        <v>17916</v>
      </c>
    </row>
    <row r="13703" spans="1:1">
      <c r="A13703" s="1" t="s">
        <v>17917</v>
      </c>
    </row>
    <row r="13704" spans="1:1">
      <c r="A13704" s="1" t="s">
        <v>17918</v>
      </c>
    </row>
    <row r="13705" spans="1:1">
      <c r="A13705" s="1" t="s">
        <v>17919</v>
      </c>
    </row>
    <row r="13706" spans="1:1">
      <c r="A13706" s="2" t="s">
        <v>17920</v>
      </c>
    </row>
    <row r="13707" spans="1:1">
      <c r="A13707" s="1" t="s">
        <v>17921</v>
      </c>
    </row>
    <row r="13708" spans="1:1">
      <c r="A13708" s="1" t="s">
        <v>17922</v>
      </c>
    </row>
    <row r="13709" spans="1:1">
      <c r="A13709" s="1" t="s">
        <v>17923</v>
      </c>
    </row>
    <row r="13710" spans="1:1">
      <c r="A13710" s="1" t="s">
        <v>17924</v>
      </c>
    </row>
    <row r="13711" spans="1:1">
      <c r="A13711" s="1" t="s">
        <v>17925</v>
      </c>
    </row>
    <row r="13712" spans="1:1">
      <c r="A13712" s="1" t="s">
        <v>17926</v>
      </c>
    </row>
    <row r="13713" spans="1:1">
      <c r="A13713" s="56" t="s">
        <v>4810</v>
      </c>
    </row>
    <row r="13714" spans="1:1">
      <c r="A13714" s="1" t="s">
        <v>17927</v>
      </c>
    </row>
    <row r="13715" spans="1:1">
      <c r="A13715" s="1" t="s">
        <v>4533</v>
      </c>
    </row>
    <row r="13716" spans="1:1">
      <c r="A13716" s="1" t="s">
        <v>17928</v>
      </c>
    </row>
    <row r="13717" spans="1:1">
      <c r="A13717" s="55" t="s">
        <v>1623</v>
      </c>
    </row>
    <row r="13718" spans="1:1">
      <c r="A13718" s="1" t="s">
        <v>17929</v>
      </c>
    </row>
    <row r="13719" spans="1:1">
      <c r="A13719" s="2" t="s">
        <v>17930</v>
      </c>
    </row>
    <row r="13720" spans="1:1">
      <c r="A13720" s="1" t="s">
        <v>17931</v>
      </c>
    </row>
    <row r="13721" spans="1:1">
      <c r="A13721" s="1" t="s">
        <v>17932</v>
      </c>
    </row>
    <row r="13722" spans="1:1">
      <c r="A13722" s="24" t="s">
        <v>17933</v>
      </c>
    </row>
    <row r="13723" spans="1:1">
      <c r="A13723" s="1" t="s">
        <v>17934</v>
      </c>
    </row>
    <row r="13724" spans="1:1">
      <c r="A13724" s="1" t="s">
        <v>17935</v>
      </c>
    </row>
    <row r="13725" spans="1:1">
      <c r="A13725" s="1" t="s">
        <v>17936</v>
      </c>
    </row>
    <row r="13726" spans="1:1">
      <c r="A13726" s="1" t="s">
        <v>17937</v>
      </c>
    </row>
    <row r="13727" spans="1:1">
      <c r="A13727" s="1" t="s">
        <v>17938</v>
      </c>
    </row>
    <row r="13728" spans="1:1">
      <c r="A13728" s="2" t="s">
        <v>17939</v>
      </c>
    </row>
    <row r="13729" spans="1:1">
      <c r="A13729" s="1" t="s">
        <v>17940</v>
      </c>
    </row>
    <row r="13730" spans="1:1">
      <c r="A13730" s="1" t="s">
        <v>17941</v>
      </c>
    </row>
    <row r="13731" spans="1:1">
      <c r="A13731" s="49" t="s">
        <v>629</v>
      </c>
    </row>
    <row r="13732" spans="1:1">
      <c r="A13732" s="1" t="s">
        <v>17942</v>
      </c>
    </row>
    <row r="13733" spans="1:1">
      <c r="A13733" s="2" t="s">
        <v>17943</v>
      </c>
    </row>
    <row r="13734" spans="1:1">
      <c r="A13734" s="2" t="s">
        <v>17944</v>
      </c>
    </row>
    <row r="13735" spans="1:1">
      <c r="A13735" s="1" t="s">
        <v>17945</v>
      </c>
    </row>
    <row r="13736" spans="1:1">
      <c r="A13736" s="1" t="s">
        <v>17946</v>
      </c>
    </row>
    <row r="13737" spans="1:1">
      <c r="A13737" s="1" t="s">
        <v>17947</v>
      </c>
    </row>
    <row r="13738" spans="1:1">
      <c r="A13738" s="2" t="s">
        <v>17948</v>
      </c>
    </row>
    <row r="13739" spans="1:1">
      <c r="A13739" s="2" t="s">
        <v>17949</v>
      </c>
    </row>
    <row r="13740" spans="1:1">
      <c r="A13740" s="1" t="s">
        <v>17950</v>
      </c>
    </row>
    <row r="13741" spans="1:1">
      <c r="A13741" s="1" t="s">
        <v>903</v>
      </c>
    </row>
    <row r="13742" spans="1:1">
      <c r="A13742" s="2" t="s">
        <v>17951</v>
      </c>
    </row>
    <row r="13743" spans="1:1">
      <c r="A13743" s="1" t="s">
        <v>17952</v>
      </c>
    </row>
    <row r="13744" spans="1:1">
      <c r="A13744" s="1" t="s">
        <v>17953</v>
      </c>
    </row>
    <row r="13745" spans="1:1">
      <c r="A13745" s="2" t="s">
        <v>17954</v>
      </c>
    </row>
    <row r="13746" spans="1:1">
      <c r="A13746" s="2" t="s">
        <v>4811</v>
      </c>
    </row>
    <row r="13747" spans="1:1">
      <c r="A13747" s="1" t="s">
        <v>17955</v>
      </c>
    </row>
    <row r="13748" spans="1:1">
      <c r="A13748" s="1" t="s">
        <v>17956</v>
      </c>
    </row>
    <row r="13749" spans="1:1">
      <c r="A13749" s="1" t="s">
        <v>17957</v>
      </c>
    </row>
    <row r="13750" spans="1:1">
      <c r="A13750" s="2" t="s">
        <v>1867</v>
      </c>
    </row>
    <row r="13751" spans="1:1">
      <c r="A13751" s="17" t="s">
        <v>17958</v>
      </c>
    </row>
    <row r="13752" spans="1:1">
      <c r="A13752" s="1" t="s">
        <v>17959</v>
      </c>
    </row>
    <row r="13753" spans="1:1">
      <c r="A13753" s="1" t="s">
        <v>17960</v>
      </c>
    </row>
    <row r="13754" spans="1:1">
      <c r="A13754" s="1" t="s">
        <v>4812</v>
      </c>
    </row>
    <row r="13755" spans="1:1">
      <c r="A13755" s="1" t="s">
        <v>17961</v>
      </c>
    </row>
    <row r="13756" spans="1:1">
      <c r="A13756" s="1" t="s">
        <v>17962</v>
      </c>
    </row>
    <row r="13757" spans="1:1">
      <c r="A13757" s="1" t="s">
        <v>17963</v>
      </c>
    </row>
    <row r="13758" spans="1:1">
      <c r="A13758" s="1" t="s">
        <v>17964</v>
      </c>
    </row>
    <row r="13759" spans="1:1">
      <c r="A13759" s="1" t="s">
        <v>17965</v>
      </c>
    </row>
    <row r="13760" spans="1:1">
      <c r="A13760" s="1" t="s">
        <v>17966</v>
      </c>
    </row>
    <row r="13761" spans="1:1">
      <c r="A13761" s="1" t="s">
        <v>17967</v>
      </c>
    </row>
    <row r="13762" spans="1:1">
      <c r="A13762" s="1" t="s">
        <v>17968</v>
      </c>
    </row>
    <row r="13763" spans="1:1">
      <c r="A13763" s="1" t="s">
        <v>17969</v>
      </c>
    </row>
    <row r="13764" spans="1:1">
      <c r="A13764" s="1" t="s">
        <v>17970</v>
      </c>
    </row>
    <row r="13765" spans="1:1">
      <c r="A13765" s="2" t="s">
        <v>17971</v>
      </c>
    </row>
    <row r="13766" spans="1:1">
      <c r="A13766" s="2" t="s">
        <v>17972</v>
      </c>
    </row>
    <row r="13767" spans="1:1">
      <c r="A13767" s="1" t="s">
        <v>17973</v>
      </c>
    </row>
    <row r="13768" spans="1:1">
      <c r="A13768" s="1" t="s">
        <v>17974</v>
      </c>
    </row>
    <row r="13769" spans="1:1">
      <c r="A13769" s="24" t="s">
        <v>17975</v>
      </c>
    </row>
    <row r="13770" spans="1:1">
      <c r="A13770" s="1" t="s">
        <v>17976</v>
      </c>
    </row>
    <row r="13771" spans="1:1">
      <c r="A13771" s="2" t="s">
        <v>17977</v>
      </c>
    </row>
    <row r="13772" spans="1:1">
      <c r="A13772" s="1" t="s">
        <v>17978</v>
      </c>
    </row>
    <row r="13773" spans="1:1">
      <c r="A13773" s="1" t="s">
        <v>17979</v>
      </c>
    </row>
    <row r="13774" spans="1:1">
      <c r="A13774" s="1" t="s">
        <v>17980</v>
      </c>
    </row>
    <row r="13775" spans="1:1">
      <c r="A13775" s="2" t="s">
        <v>17981</v>
      </c>
    </row>
    <row r="13776" spans="1:1">
      <c r="A13776" s="1" t="s">
        <v>944</v>
      </c>
    </row>
    <row r="13777" spans="1:1">
      <c r="A13777" s="2" t="s">
        <v>17982</v>
      </c>
    </row>
    <row r="13778" spans="1:1">
      <c r="A13778" s="1" t="s">
        <v>17983</v>
      </c>
    </row>
    <row r="13779" spans="1:1">
      <c r="A13779" s="1" t="s">
        <v>17984</v>
      </c>
    </row>
    <row r="13780" spans="1:1">
      <c r="A13780" s="1" t="s">
        <v>17985</v>
      </c>
    </row>
    <row r="13781" spans="1:1">
      <c r="A13781" s="1" t="s">
        <v>17986</v>
      </c>
    </row>
    <row r="13782" spans="1:1">
      <c r="A13782" s="1" t="s">
        <v>715</v>
      </c>
    </row>
    <row r="13783" spans="1:1">
      <c r="A13783" s="1" t="s">
        <v>17987</v>
      </c>
    </row>
    <row r="13784" spans="1:1">
      <c r="A13784" s="1" t="s">
        <v>17988</v>
      </c>
    </row>
    <row r="13785" spans="1:1">
      <c r="A13785" s="1" t="s">
        <v>17989</v>
      </c>
    </row>
    <row r="13786" spans="1:1">
      <c r="A13786" s="2" t="s">
        <v>17990</v>
      </c>
    </row>
    <row r="13787" spans="1:1">
      <c r="A13787" s="2" t="s">
        <v>17991</v>
      </c>
    </row>
    <row r="13788" spans="1:1">
      <c r="A13788" s="56" t="s">
        <v>4813</v>
      </c>
    </row>
    <row r="13789" spans="1:1">
      <c r="A13789" s="1" t="s">
        <v>17992</v>
      </c>
    </row>
    <row r="13790" spans="1:1">
      <c r="A13790" s="1" t="s">
        <v>17993</v>
      </c>
    </row>
    <row r="13791" spans="1:1">
      <c r="A13791" s="2" t="s">
        <v>17994</v>
      </c>
    </row>
    <row r="13792" spans="1:1">
      <c r="A13792" s="2" t="s">
        <v>17995</v>
      </c>
    </row>
    <row r="13793" spans="1:1">
      <c r="A13793" s="1" t="s">
        <v>17996</v>
      </c>
    </row>
    <row r="13794" spans="1:1">
      <c r="A13794" s="1" t="s">
        <v>1374</v>
      </c>
    </row>
    <row r="13795" spans="1:1">
      <c r="A13795" s="1" t="s">
        <v>17997</v>
      </c>
    </row>
    <row r="13796" spans="1:1">
      <c r="A13796" s="1" t="s">
        <v>17998</v>
      </c>
    </row>
    <row r="13797" spans="1:1">
      <c r="A13797" s="1" t="s">
        <v>17999</v>
      </c>
    </row>
    <row r="13798" spans="1:1">
      <c r="A13798" s="2" t="s">
        <v>18000</v>
      </c>
    </row>
    <row r="13799" spans="1:1">
      <c r="A13799" s="1" t="s">
        <v>18001</v>
      </c>
    </row>
    <row r="13800" spans="1:1">
      <c r="A13800" s="2" t="s">
        <v>18002</v>
      </c>
    </row>
    <row r="13801" spans="1:1">
      <c r="A13801" s="20" t="s">
        <v>18003</v>
      </c>
    </row>
    <row r="13802" spans="1:1">
      <c r="A13802" s="1" t="s">
        <v>18004</v>
      </c>
    </row>
    <row r="13803" spans="1:1">
      <c r="A13803" s="2" t="s">
        <v>1630</v>
      </c>
    </row>
    <row r="13804" spans="1:1">
      <c r="A13804" s="2" t="s">
        <v>18005</v>
      </c>
    </row>
    <row r="13805" spans="1:1">
      <c r="A13805" s="1" t="s">
        <v>18006</v>
      </c>
    </row>
    <row r="13806" spans="1:1">
      <c r="A13806" s="1" t="s">
        <v>18007</v>
      </c>
    </row>
    <row r="13807" spans="1:1">
      <c r="A13807" s="1" t="s">
        <v>18008</v>
      </c>
    </row>
    <row r="13808" spans="1:1">
      <c r="A13808" s="2" t="s">
        <v>18009</v>
      </c>
    </row>
    <row r="13809" spans="1:1">
      <c r="A13809" s="2" t="s">
        <v>18010</v>
      </c>
    </row>
    <row r="13810" spans="1:1">
      <c r="A13810" s="1" t="s">
        <v>1726</v>
      </c>
    </row>
    <row r="13811" spans="1:1">
      <c r="A13811" s="1" t="s">
        <v>4026</v>
      </c>
    </row>
    <row r="13812" spans="1:1">
      <c r="A13812" s="2" t="s">
        <v>2582</v>
      </c>
    </row>
    <row r="13813" spans="1:1">
      <c r="A13813" s="1" t="s">
        <v>18011</v>
      </c>
    </row>
    <row r="13814" spans="1:1">
      <c r="A13814" s="1" t="s">
        <v>18012</v>
      </c>
    </row>
    <row r="13815" spans="1:1">
      <c r="A13815" s="1" t="s">
        <v>18013</v>
      </c>
    </row>
    <row r="13816" spans="1:1">
      <c r="A13816" s="1" t="s">
        <v>1424</v>
      </c>
    </row>
    <row r="13817" spans="1:1">
      <c r="A13817" s="2" t="s">
        <v>18014</v>
      </c>
    </row>
    <row r="13818" spans="1:1">
      <c r="A13818" s="1" t="s">
        <v>18015</v>
      </c>
    </row>
    <row r="13819" spans="1:1">
      <c r="A13819" s="47" t="s">
        <v>18016</v>
      </c>
    </row>
    <row r="13820" spans="1:1">
      <c r="A13820" s="1" t="s">
        <v>18017</v>
      </c>
    </row>
    <row r="13821" spans="1:1">
      <c r="A13821" s="1" t="s">
        <v>18018</v>
      </c>
    </row>
    <row r="13822" spans="1:1">
      <c r="A13822" s="1" t="s">
        <v>18019</v>
      </c>
    </row>
    <row r="13823" spans="1:1">
      <c r="A13823" s="1" t="s">
        <v>18020</v>
      </c>
    </row>
    <row r="13824" spans="1:1">
      <c r="A13824" s="2" t="s">
        <v>18021</v>
      </c>
    </row>
    <row r="13825" spans="1:1">
      <c r="A13825" s="2" t="s">
        <v>18022</v>
      </c>
    </row>
    <row r="13826" spans="1:1">
      <c r="A13826" s="1" t="s">
        <v>18023</v>
      </c>
    </row>
    <row r="13827" spans="1:1">
      <c r="A13827" s="1" t="s">
        <v>18024</v>
      </c>
    </row>
    <row r="13828" spans="1:1">
      <c r="A13828" s="1" t="s">
        <v>18025</v>
      </c>
    </row>
    <row r="13829" spans="1:1">
      <c r="A13829" s="2" t="s">
        <v>1508</v>
      </c>
    </row>
    <row r="13830" spans="1:1">
      <c r="A13830" s="47" t="s">
        <v>18026</v>
      </c>
    </row>
    <row r="13831" spans="1:1">
      <c r="A13831" s="1" t="s">
        <v>18027</v>
      </c>
    </row>
    <row r="13832" spans="1:1">
      <c r="A13832" s="1" t="s">
        <v>2632</v>
      </c>
    </row>
    <row r="13833" spans="1:1">
      <c r="A13833" s="1" t="s">
        <v>18028</v>
      </c>
    </row>
    <row r="13834" spans="1:1">
      <c r="A13834" s="2" t="s">
        <v>18029</v>
      </c>
    </row>
    <row r="13835" spans="1:1">
      <c r="A13835" s="1" t="s">
        <v>18030</v>
      </c>
    </row>
    <row r="13836" spans="1:1">
      <c r="A13836" s="1" t="s">
        <v>18031</v>
      </c>
    </row>
    <row r="13837" spans="1:1">
      <c r="A13837" s="1" t="s">
        <v>18032</v>
      </c>
    </row>
    <row r="13838" spans="1:1">
      <c r="A13838" s="2" t="s">
        <v>18033</v>
      </c>
    </row>
    <row r="13839" spans="1:1">
      <c r="A13839" s="2" t="s">
        <v>1911</v>
      </c>
    </row>
    <row r="13840" spans="1:1">
      <c r="A13840" s="2" t="s">
        <v>441</v>
      </c>
    </row>
    <row r="13841" spans="1:1">
      <c r="A13841" s="2" t="s">
        <v>18034</v>
      </c>
    </row>
    <row r="13842" spans="1:1">
      <c r="A13842" s="1" t="s">
        <v>18035</v>
      </c>
    </row>
    <row r="13843" spans="1:1">
      <c r="A13843" s="1" t="s">
        <v>18036</v>
      </c>
    </row>
    <row r="13844" spans="1:1">
      <c r="A13844" s="1" t="s">
        <v>18037</v>
      </c>
    </row>
    <row r="13845" spans="1:1">
      <c r="A13845" s="1" t="s">
        <v>18038</v>
      </c>
    </row>
    <row r="13846" spans="1:1">
      <c r="A13846" s="2" t="s">
        <v>18039</v>
      </c>
    </row>
    <row r="13847" spans="1:1">
      <c r="A13847" s="1" t="s">
        <v>18040</v>
      </c>
    </row>
    <row r="13848" spans="1:1">
      <c r="A13848" s="2" t="s">
        <v>18041</v>
      </c>
    </row>
    <row r="13849" spans="1:1">
      <c r="A13849" s="2" t="s">
        <v>18042</v>
      </c>
    </row>
    <row r="13850" spans="1:1">
      <c r="A13850" s="2" t="s">
        <v>18043</v>
      </c>
    </row>
    <row r="13851" spans="1:1">
      <c r="A13851" s="1" t="s">
        <v>18044</v>
      </c>
    </row>
    <row r="13852" spans="1:1">
      <c r="A13852" s="1" t="s">
        <v>18045</v>
      </c>
    </row>
    <row r="13853" spans="1:1">
      <c r="A13853" s="1" t="s">
        <v>18046</v>
      </c>
    </row>
    <row r="13854" spans="1:1">
      <c r="A13854" s="21" t="s">
        <v>1701</v>
      </c>
    </row>
    <row r="13855" spans="1:1">
      <c r="A13855" s="1" t="s">
        <v>18047</v>
      </c>
    </row>
    <row r="13856" spans="1:1">
      <c r="A13856" s="2" t="s">
        <v>18048</v>
      </c>
    </row>
    <row r="13857" spans="1:1">
      <c r="A13857" s="1" t="s">
        <v>18049</v>
      </c>
    </row>
    <row r="13858" spans="1:1">
      <c r="A13858" s="1" t="s">
        <v>18050</v>
      </c>
    </row>
    <row r="13859" spans="1:1">
      <c r="A13859" s="2" t="s">
        <v>18051</v>
      </c>
    </row>
    <row r="13860" spans="1:1">
      <c r="A13860" s="1" t="s">
        <v>18052</v>
      </c>
    </row>
    <row r="13861" spans="1:1">
      <c r="A13861" s="1" t="s">
        <v>18053</v>
      </c>
    </row>
    <row r="13862" spans="1:1">
      <c r="A13862" s="1" t="s">
        <v>18054</v>
      </c>
    </row>
    <row r="13863" spans="1:1">
      <c r="A13863" s="1" t="s">
        <v>18055</v>
      </c>
    </row>
    <row r="13864" spans="1:1">
      <c r="A13864" s="1" t="s">
        <v>18056</v>
      </c>
    </row>
    <row r="13865" spans="1:1">
      <c r="A13865" s="2" t="s">
        <v>18057</v>
      </c>
    </row>
    <row r="13866" spans="1:1">
      <c r="A13866" s="1" t="s">
        <v>18058</v>
      </c>
    </row>
    <row r="13867" spans="1:1">
      <c r="A13867" s="2" t="s">
        <v>1258</v>
      </c>
    </row>
    <row r="13868" spans="1:1">
      <c r="A13868" s="1" t="s">
        <v>18059</v>
      </c>
    </row>
    <row r="13869" spans="1:1">
      <c r="A13869" s="1" t="s">
        <v>18060</v>
      </c>
    </row>
    <row r="13870" spans="1:1">
      <c r="A13870" s="1" t="s">
        <v>18061</v>
      </c>
    </row>
    <row r="13871" spans="1:1">
      <c r="A13871" s="1" t="s">
        <v>18062</v>
      </c>
    </row>
    <row r="13872" spans="1:1">
      <c r="A13872" s="1" t="s">
        <v>18063</v>
      </c>
    </row>
    <row r="13873" spans="1:1">
      <c r="A13873" s="2" t="s">
        <v>4048</v>
      </c>
    </row>
    <row r="13874" spans="1:1">
      <c r="A13874" s="1" t="s">
        <v>18064</v>
      </c>
    </row>
    <row r="13875" spans="1:1">
      <c r="A13875" s="1" t="s">
        <v>18065</v>
      </c>
    </row>
    <row r="13876" spans="1:1">
      <c r="A13876" s="1" t="s">
        <v>18066</v>
      </c>
    </row>
    <row r="13877" spans="1:1">
      <c r="A13877" s="1" t="s">
        <v>18067</v>
      </c>
    </row>
    <row r="13878" spans="1:1">
      <c r="A13878" s="1" t="s">
        <v>3420</v>
      </c>
    </row>
    <row r="13879" spans="1:1">
      <c r="A13879" s="1" t="s">
        <v>18068</v>
      </c>
    </row>
    <row r="13880" spans="1:1">
      <c r="A13880" s="1" t="s">
        <v>1569</v>
      </c>
    </row>
    <row r="13881" spans="1:1">
      <c r="A13881" s="2" t="s">
        <v>18069</v>
      </c>
    </row>
    <row r="13882" spans="1:1">
      <c r="A13882" s="1" t="s">
        <v>18070</v>
      </c>
    </row>
    <row r="13883" spans="1:1">
      <c r="A13883" s="1" t="s">
        <v>18071</v>
      </c>
    </row>
    <row r="13884" spans="1:1">
      <c r="A13884" s="1" t="s">
        <v>18072</v>
      </c>
    </row>
    <row r="13885" spans="1:1">
      <c r="A13885" s="1" t="s">
        <v>18073</v>
      </c>
    </row>
    <row r="13886" spans="1:1">
      <c r="A13886" s="1" t="s">
        <v>18074</v>
      </c>
    </row>
    <row r="13887" spans="1:1">
      <c r="A13887" s="1" t="s">
        <v>18075</v>
      </c>
    </row>
    <row r="13888" spans="1:1">
      <c r="A13888" s="2" t="s">
        <v>18076</v>
      </c>
    </row>
    <row r="13889" spans="1:1">
      <c r="A13889" s="2" t="s">
        <v>1580</v>
      </c>
    </row>
    <row r="13890" spans="1:1">
      <c r="A13890" s="1" t="s">
        <v>18077</v>
      </c>
    </row>
    <row r="13891" spans="1:1">
      <c r="A13891" s="1" t="s">
        <v>18078</v>
      </c>
    </row>
    <row r="13892" spans="1:1">
      <c r="A13892" s="1" t="s">
        <v>18079</v>
      </c>
    </row>
    <row r="13893" spans="1:1">
      <c r="A13893" s="1" t="s">
        <v>18080</v>
      </c>
    </row>
    <row r="13894" spans="1:1">
      <c r="A13894" s="1" t="s">
        <v>18081</v>
      </c>
    </row>
    <row r="13895" spans="1:1">
      <c r="A13895" s="1" t="s">
        <v>18082</v>
      </c>
    </row>
    <row r="13896" spans="1:1">
      <c r="A13896" s="2" t="s">
        <v>18083</v>
      </c>
    </row>
    <row r="13897" spans="1:1">
      <c r="A13897" s="2" t="s">
        <v>18084</v>
      </c>
    </row>
    <row r="13898" spans="1:1">
      <c r="A13898" s="1" t="s">
        <v>18085</v>
      </c>
    </row>
    <row r="13899" spans="1:1">
      <c r="A13899" s="1" t="s">
        <v>18086</v>
      </c>
    </row>
    <row r="13900" spans="1:1">
      <c r="A13900" s="1" t="s">
        <v>18087</v>
      </c>
    </row>
    <row r="13901" spans="1:1">
      <c r="A13901" s="1" t="s">
        <v>18088</v>
      </c>
    </row>
    <row r="13902" spans="1:1">
      <c r="A13902" s="1" t="s">
        <v>18089</v>
      </c>
    </row>
    <row r="13903" spans="1:1">
      <c r="A13903" s="1" t="s">
        <v>18090</v>
      </c>
    </row>
    <row r="13904" spans="1:1">
      <c r="A13904" s="1" t="s">
        <v>18091</v>
      </c>
    </row>
    <row r="13905" spans="1:1">
      <c r="A13905" s="1" t="s">
        <v>18092</v>
      </c>
    </row>
    <row r="13906" spans="1:1">
      <c r="A13906" s="1" t="s">
        <v>18093</v>
      </c>
    </row>
    <row r="13907" spans="1:1">
      <c r="A13907" s="1" t="s">
        <v>18094</v>
      </c>
    </row>
    <row r="13908" spans="1:1">
      <c r="A13908" s="1" t="s">
        <v>18095</v>
      </c>
    </row>
    <row r="13909" spans="1:1">
      <c r="A13909" s="1" t="s">
        <v>18096</v>
      </c>
    </row>
    <row r="13910" spans="1:1">
      <c r="A13910" s="1" t="s">
        <v>4500</v>
      </c>
    </row>
    <row r="13911" spans="1:1">
      <c r="A13911" s="1" t="s">
        <v>375</v>
      </c>
    </row>
    <row r="13912" spans="1:1">
      <c r="A13912" s="1" t="s">
        <v>4292</v>
      </c>
    </row>
    <row r="13913" spans="1:1">
      <c r="A13913" s="1" t="s">
        <v>18097</v>
      </c>
    </row>
    <row r="13914" spans="1:1">
      <c r="A13914" s="2" t="s">
        <v>1473</v>
      </c>
    </row>
    <row r="13915" spans="1:1">
      <c r="A13915" s="1" t="s">
        <v>18098</v>
      </c>
    </row>
    <row r="13916" spans="1:1">
      <c r="A13916" s="2" t="s">
        <v>18099</v>
      </c>
    </row>
    <row r="13917" spans="1:1">
      <c r="A13917" s="2" t="s">
        <v>18100</v>
      </c>
    </row>
    <row r="13918" spans="1:1">
      <c r="A13918" s="1" t="s">
        <v>18101</v>
      </c>
    </row>
    <row r="13919" spans="1:1">
      <c r="A13919" s="2" t="s">
        <v>18102</v>
      </c>
    </row>
    <row r="13920" spans="1:1">
      <c r="A13920" s="1" t="s">
        <v>18103</v>
      </c>
    </row>
    <row r="13921" spans="1:1">
      <c r="A13921" s="1" t="s">
        <v>18104</v>
      </c>
    </row>
    <row r="13922" spans="1:1">
      <c r="A13922" s="1" t="s">
        <v>18105</v>
      </c>
    </row>
    <row r="13923" spans="1:1">
      <c r="A13923" s="2" t="s">
        <v>18106</v>
      </c>
    </row>
    <row r="13924" spans="1:1">
      <c r="A13924" s="2" t="s">
        <v>18107</v>
      </c>
    </row>
    <row r="13925" spans="1:1">
      <c r="A13925" s="1" t="s">
        <v>18108</v>
      </c>
    </row>
    <row r="13926" spans="1:1">
      <c r="A13926" s="1" t="s">
        <v>18109</v>
      </c>
    </row>
    <row r="13927" spans="1:1">
      <c r="A13927" s="1" t="s">
        <v>18110</v>
      </c>
    </row>
    <row r="13928" spans="1:1">
      <c r="A13928" s="17" t="s">
        <v>18111</v>
      </c>
    </row>
    <row r="13929" spans="1:1">
      <c r="A13929" s="1" t="s">
        <v>18112</v>
      </c>
    </row>
    <row r="13930" spans="1:1">
      <c r="A13930" s="1" t="s">
        <v>1192</v>
      </c>
    </row>
    <row r="13931" spans="1:1">
      <c r="A13931" s="2" t="s">
        <v>842</v>
      </c>
    </row>
    <row r="13932" spans="1:1">
      <c r="A13932" s="1" t="s">
        <v>18113</v>
      </c>
    </row>
    <row r="13933" spans="1:1">
      <c r="A13933" s="1" t="s">
        <v>18114</v>
      </c>
    </row>
    <row r="13934" spans="1:1">
      <c r="A13934" s="2" t="s">
        <v>18115</v>
      </c>
    </row>
    <row r="13935" spans="1:1">
      <c r="A13935" s="1" t="s">
        <v>18116</v>
      </c>
    </row>
    <row r="13936" spans="1:1">
      <c r="A13936" s="1" t="s">
        <v>18117</v>
      </c>
    </row>
    <row r="13937" spans="1:1">
      <c r="A13937" s="1" t="s">
        <v>18118</v>
      </c>
    </row>
    <row r="13938" spans="1:1">
      <c r="A13938" s="1" t="s">
        <v>18119</v>
      </c>
    </row>
    <row r="13939" spans="1:1">
      <c r="A13939" s="1" t="s">
        <v>18120</v>
      </c>
    </row>
    <row r="13940" spans="1:1">
      <c r="A13940" s="1" t="s">
        <v>18121</v>
      </c>
    </row>
    <row r="13941" spans="1:1">
      <c r="A13941" s="1" t="s">
        <v>2339</v>
      </c>
    </row>
    <row r="13942" spans="1:1">
      <c r="A13942" s="1" t="s">
        <v>18122</v>
      </c>
    </row>
    <row r="13943" spans="1:1">
      <c r="A13943" s="1" t="s">
        <v>18123</v>
      </c>
    </row>
    <row r="13944" spans="1:1">
      <c r="A13944" s="1" t="s">
        <v>18124</v>
      </c>
    </row>
    <row r="13945" spans="1:1">
      <c r="A13945" s="1" t="s">
        <v>18125</v>
      </c>
    </row>
    <row r="13946" spans="1:1">
      <c r="A13946" s="25" t="s">
        <v>18126</v>
      </c>
    </row>
    <row r="13947" spans="1:1">
      <c r="A13947" s="2" t="s">
        <v>18127</v>
      </c>
    </row>
    <row r="13948" spans="1:1">
      <c r="A13948" s="26" t="s">
        <v>18128</v>
      </c>
    </row>
    <row r="13949" spans="1:1">
      <c r="A13949" s="1" t="s">
        <v>18129</v>
      </c>
    </row>
    <row r="13950" spans="1:1">
      <c r="A13950" s="1" t="s">
        <v>18130</v>
      </c>
    </row>
    <row r="13951" spans="1:1">
      <c r="A13951" s="1" t="s">
        <v>18131</v>
      </c>
    </row>
    <row r="13952" spans="1:1">
      <c r="A13952" s="1" t="s">
        <v>18132</v>
      </c>
    </row>
    <row r="13953" spans="1:1">
      <c r="A13953" s="1" t="s">
        <v>18133</v>
      </c>
    </row>
    <row r="13954" spans="1:1">
      <c r="A13954" s="1" t="s">
        <v>18134</v>
      </c>
    </row>
    <row r="13955" spans="1:1">
      <c r="A13955" s="1" t="s">
        <v>18135</v>
      </c>
    </row>
    <row r="13956" spans="1:1">
      <c r="A13956" s="2" t="s">
        <v>18136</v>
      </c>
    </row>
    <row r="13957" spans="1:1">
      <c r="A13957" s="1" t="s">
        <v>18137</v>
      </c>
    </row>
    <row r="13958" spans="1:1">
      <c r="A13958" s="1" t="s">
        <v>18138</v>
      </c>
    </row>
    <row r="13959" spans="1:1">
      <c r="A13959" s="1" t="s">
        <v>18139</v>
      </c>
    </row>
    <row r="13960" spans="1:1">
      <c r="A13960" s="1" t="s">
        <v>3379</v>
      </c>
    </row>
    <row r="13961" spans="1:1">
      <c r="A13961" s="1" t="s">
        <v>18140</v>
      </c>
    </row>
    <row r="13962" spans="1:1">
      <c r="A13962" s="2" t="s">
        <v>18141</v>
      </c>
    </row>
    <row r="13963" spans="1:1">
      <c r="A13963" s="1" t="s">
        <v>18142</v>
      </c>
    </row>
    <row r="13964" spans="1:1">
      <c r="A13964" s="2" t="s">
        <v>18143</v>
      </c>
    </row>
    <row r="13965" spans="1:1">
      <c r="A13965" s="2" t="s">
        <v>18144</v>
      </c>
    </row>
    <row r="13966" spans="1:1">
      <c r="A13966" s="1" t="s">
        <v>18145</v>
      </c>
    </row>
    <row r="13967" spans="1:1">
      <c r="A13967" s="1" t="s">
        <v>18146</v>
      </c>
    </row>
    <row r="13968" spans="1:1">
      <c r="A13968" s="1" t="s">
        <v>18147</v>
      </c>
    </row>
    <row r="13969" spans="1:1">
      <c r="A13969" s="55" t="s">
        <v>4314</v>
      </c>
    </row>
    <row r="13970" spans="1:1">
      <c r="A13970" s="1" t="s">
        <v>18148</v>
      </c>
    </row>
    <row r="13971" spans="1:1">
      <c r="A13971" s="1" t="s">
        <v>18149</v>
      </c>
    </row>
    <row r="13972" spans="1:1">
      <c r="A13972" s="1" t="s">
        <v>18150</v>
      </c>
    </row>
    <row r="13973" spans="1:1">
      <c r="A13973" s="1" t="s">
        <v>18151</v>
      </c>
    </row>
    <row r="13974" spans="1:1">
      <c r="A13974" s="1" t="s">
        <v>18152</v>
      </c>
    </row>
    <row r="13975" spans="1:1">
      <c r="A13975" s="1" t="s">
        <v>18153</v>
      </c>
    </row>
    <row r="13976" spans="1:1">
      <c r="A13976" s="1" t="s">
        <v>18154</v>
      </c>
    </row>
    <row r="13977" spans="1:1">
      <c r="A13977" s="1" t="s">
        <v>18155</v>
      </c>
    </row>
    <row r="13978" spans="1:1">
      <c r="A13978" s="1" t="s">
        <v>2023</v>
      </c>
    </row>
    <row r="13979" spans="1:1">
      <c r="A13979" s="1" t="s">
        <v>18156</v>
      </c>
    </row>
    <row r="13980" spans="1:1">
      <c r="A13980" s="1" t="s">
        <v>18157</v>
      </c>
    </row>
    <row r="13981" spans="1:1">
      <c r="A13981" s="25" t="s">
        <v>18158</v>
      </c>
    </row>
    <row r="13982" spans="1:1">
      <c r="A13982" s="1" t="s">
        <v>18159</v>
      </c>
    </row>
    <row r="13983" spans="1:1">
      <c r="A13983" s="1" t="s">
        <v>18160</v>
      </c>
    </row>
    <row r="13984" spans="1:1">
      <c r="A13984" s="1" t="s">
        <v>18161</v>
      </c>
    </row>
    <row r="13985" spans="1:1">
      <c r="A13985" s="1" t="s">
        <v>18162</v>
      </c>
    </row>
    <row r="13986" spans="1:1">
      <c r="A13986" s="2" t="s">
        <v>18163</v>
      </c>
    </row>
    <row r="13987" spans="1:1">
      <c r="A13987" s="2" t="s">
        <v>18164</v>
      </c>
    </row>
    <row r="13988" spans="1:1">
      <c r="A13988" s="1" t="s">
        <v>18165</v>
      </c>
    </row>
    <row r="13989" spans="1:1">
      <c r="A13989" s="1" t="s">
        <v>18166</v>
      </c>
    </row>
    <row r="13990" spans="1:1">
      <c r="A13990" s="2" t="s">
        <v>18167</v>
      </c>
    </row>
    <row r="13991" spans="1:1">
      <c r="A13991" s="1" t="s">
        <v>18168</v>
      </c>
    </row>
    <row r="13992" spans="1:1">
      <c r="A13992" s="2" t="s">
        <v>18169</v>
      </c>
    </row>
    <row r="13993" spans="1:1">
      <c r="A13993" s="1" t="s">
        <v>18170</v>
      </c>
    </row>
    <row r="13994" spans="1:1">
      <c r="A13994" s="1" t="s">
        <v>18171</v>
      </c>
    </row>
    <row r="13995" spans="1:1">
      <c r="A13995" s="1" t="s">
        <v>18172</v>
      </c>
    </row>
    <row r="13996" spans="1:1">
      <c r="A13996" s="1" t="s">
        <v>18173</v>
      </c>
    </row>
    <row r="13997" spans="1:1">
      <c r="A13997" s="1" t="s">
        <v>18174</v>
      </c>
    </row>
    <row r="13998" spans="1:1">
      <c r="A13998" s="1" t="s">
        <v>18175</v>
      </c>
    </row>
    <row r="13999" spans="1:1">
      <c r="A13999" s="1" t="s">
        <v>4041</v>
      </c>
    </row>
    <row r="14000" spans="1:1">
      <c r="A14000" s="1" t="s">
        <v>18176</v>
      </c>
    </row>
    <row r="14001" spans="1:1">
      <c r="A14001" s="47" t="s">
        <v>18177</v>
      </c>
    </row>
    <row r="14002" spans="1:1">
      <c r="A14002" s="2" t="s">
        <v>18178</v>
      </c>
    </row>
    <row r="14003" spans="1:1">
      <c r="A14003" s="1" t="s">
        <v>18179</v>
      </c>
    </row>
    <row r="14004" spans="1:1">
      <c r="A14004" s="1" t="s">
        <v>5418</v>
      </c>
    </row>
    <row r="14005" spans="1:1">
      <c r="A14005" s="1" t="s">
        <v>869</v>
      </c>
    </row>
    <row r="14006" spans="1:1">
      <c r="A14006" s="47" t="s">
        <v>18180</v>
      </c>
    </row>
    <row r="14007" spans="1:1">
      <c r="A14007" s="1" t="s">
        <v>18181</v>
      </c>
    </row>
    <row r="14008" spans="1:1">
      <c r="A14008" s="1" t="s">
        <v>18182</v>
      </c>
    </row>
    <row r="14009" spans="1:1">
      <c r="A14009" s="1" t="s">
        <v>18183</v>
      </c>
    </row>
    <row r="14010" spans="1:1">
      <c r="A14010" s="1" t="s">
        <v>18184</v>
      </c>
    </row>
    <row r="14011" spans="1:1">
      <c r="A14011" s="2" t="s">
        <v>18185</v>
      </c>
    </row>
    <row r="14012" spans="1:1">
      <c r="A14012" s="1" t="s">
        <v>18186</v>
      </c>
    </row>
    <row r="14013" spans="1:1">
      <c r="A14013" s="1" t="s">
        <v>18187</v>
      </c>
    </row>
    <row r="14014" spans="1:1">
      <c r="A14014" s="47" t="s">
        <v>18188</v>
      </c>
    </row>
    <row r="14015" spans="1:1">
      <c r="A14015" s="1" t="s">
        <v>18189</v>
      </c>
    </row>
    <row r="14016" spans="1:1">
      <c r="A14016" s="1" t="s">
        <v>1846</v>
      </c>
    </row>
    <row r="14017" spans="1:1">
      <c r="A14017" s="1" t="s">
        <v>18190</v>
      </c>
    </row>
    <row r="14018" spans="1:1">
      <c r="A14018" s="1" t="s">
        <v>18191</v>
      </c>
    </row>
    <row r="14019" spans="1:1">
      <c r="A14019" s="1" t="s">
        <v>5396</v>
      </c>
    </row>
    <row r="14020" spans="1:1">
      <c r="A14020" s="1" t="s">
        <v>18192</v>
      </c>
    </row>
    <row r="14021" spans="1:1">
      <c r="A14021" s="1" t="s">
        <v>18193</v>
      </c>
    </row>
    <row r="14022" spans="1:1">
      <c r="A14022" s="1" t="s">
        <v>3603</v>
      </c>
    </row>
    <row r="14023" spans="1:1">
      <c r="A14023" s="1" t="s">
        <v>18194</v>
      </c>
    </row>
    <row r="14024" spans="1:1">
      <c r="A14024" s="2" t="s">
        <v>18195</v>
      </c>
    </row>
    <row r="14025" spans="1:1">
      <c r="A14025" s="1" t="s">
        <v>18196</v>
      </c>
    </row>
    <row r="14026" spans="1:1">
      <c r="A14026" s="2" t="s">
        <v>1236</v>
      </c>
    </row>
    <row r="14027" spans="1:1">
      <c r="A14027" s="1" t="s">
        <v>18197</v>
      </c>
    </row>
    <row r="14028" spans="1:1">
      <c r="A14028" s="2" t="s">
        <v>18198</v>
      </c>
    </row>
    <row r="14029" spans="1:1">
      <c r="A14029" s="2" t="s">
        <v>18199</v>
      </c>
    </row>
    <row r="14030" spans="1:1">
      <c r="A14030" s="1" t="s">
        <v>18200</v>
      </c>
    </row>
    <row r="14031" spans="1:1">
      <c r="A14031" s="1" t="s">
        <v>18201</v>
      </c>
    </row>
    <row r="14032" spans="1:1">
      <c r="A14032" s="1" t="s">
        <v>18202</v>
      </c>
    </row>
    <row r="14033" spans="1:1">
      <c r="A14033" s="1" t="s">
        <v>18203</v>
      </c>
    </row>
    <row r="14034" spans="1:1">
      <c r="A14034" s="1" t="s">
        <v>18204</v>
      </c>
    </row>
    <row r="14035" spans="1:1">
      <c r="A14035" s="1" t="s">
        <v>18205</v>
      </c>
    </row>
    <row r="14036" spans="1:1">
      <c r="A14036" s="1" t="s">
        <v>18206</v>
      </c>
    </row>
    <row r="14037" spans="1:1">
      <c r="A14037" s="1" t="s">
        <v>18207</v>
      </c>
    </row>
    <row r="14038" spans="1:1">
      <c r="A14038" s="55" t="s">
        <v>488</v>
      </c>
    </row>
    <row r="14039" spans="1:1">
      <c r="A14039" s="1" t="s">
        <v>18208</v>
      </c>
    </row>
    <row r="14040" spans="1:1">
      <c r="A14040" s="1" t="s">
        <v>3664</v>
      </c>
    </row>
    <row r="14041" spans="1:1">
      <c r="A14041" s="1" t="s">
        <v>18209</v>
      </c>
    </row>
    <row r="14042" spans="1:1">
      <c r="A14042" s="1" t="s">
        <v>18210</v>
      </c>
    </row>
    <row r="14043" spans="1:1">
      <c r="A14043" s="2" t="s">
        <v>18211</v>
      </c>
    </row>
    <row r="14044" spans="1:1">
      <c r="A14044" s="1" t="s">
        <v>18212</v>
      </c>
    </row>
    <row r="14045" spans="1:1">
      <c r="A14045" s="1" t="s">
        <v>18213</v>
      </c>
    </row>
    <row r="14046" spans="1:1">
      <c r="A14046" s="1" t="s">
        <v>18214</v>
      </c>
    </row>
    <row r="14047" spans="1:1">
      <c r="A14047" s="17" t="s">
        <v>18215</v>
      </c>
    </row>
    <row r="14048" spans="1:1">
      <c r="A14048" s="2" t="s">
        <v>2645</v>
      </c>
    </row>
    <row r="14049" spans="1:1">
      <c r="A14049" s="1" t="s">
        <v>828</v>
      </c>
    </row>
    <row r="14050" spans="1:1">
      <c r="A14050" s="1" t="s">
        <v>18216</v>
      </c>
    </row>
    <row r="14051" spans="1:1">
      <c r="A14051" s="1" t="s">
        <v>18217</v>
      </c>
    </row>
    <row r="14052" spans="1:1">
      <c r="A14052" s="1" t="s">
        <v>18218</v>
      </c>
    </row>
    <row r="14053" spans="1:1">
      <c r="A14053" s="1" t="s">
        <v>1583</v>
      </c>
    </row>
    <row r="14054" spans="1:1">
      <c r="A14054" s="1" t="s">
        <v>18219</v>
      </c>
    </row>
    <row r="14055" spans="1:1">
      <c r="A14055" s="55" t="s">
        <v>18220</v>
      </c>
    </row>
    <row r="14056" spans="1:1">
      <c r="A14056" s="1" t="s">
        <v>18221</v>
      </c>
    </row>
    <row r="14057" spans="1:1">
      <c r="A14057" s="1" t="s">
        <v>18222</v>
      </c>
    </row>
    <row r="14058" spans="1:1">
      <c r="A14058" s="1" t="s">
        <v>18223</v>
      </c>
    </row>
    <row r="14059" spans="1:1">
      <c r="A14059" s="1" t="s">
        <v>4021</v>
      </c>
    </row>
    <row r="14060" spans="1:1">
      <c r="A14060" s="2" t="s">
        <v>18224</v>
      </c>
    </row>
    <row r="14061" spans="1:1">
      <c r="A14061" s="1" t="s">
        <v>18225</v>
      </c>
    </row>
    <row r="14062" spans="1:1">
      <c r="A14062" s="1" t="s">
        <v>18226</v>
      </c>
    </row>
    <row r="14063" spans="1:1">
      <c r="A14063" s="1" t="s">
        <v>18227</v>
      </c>
    </row>
    <row r="14064" spans="1:1">
      <c r="A14064" s="1" t="s">
        <v>18228</v>
      </c>
    </row>
    <row r="14065" spans="1:1">
      <c r="A14065" s="1" t="s">
        <v>18229</v>
      </c>
    </row>
    <row r="14066" spans="1:1">
      <c r="A14066" s="1" t="s">
        <v>2415</v>
      </c>
    </row>
    <row r="14067" spans="1:1">
      <c r="A14067" s="1" t="s">
        <v>18230</v>
      </c>
    </row>
    <row r="14068" spans="1:1">
      <c r="A14068" s="1" t="s">
        <v>18231</v>
      </c>
    </row>
    <row r="14069" spans="1:1">
      <c r="A14069" s="1" t="s">
        <v>18232</v>
      </c>
    </row>
    <row r="14070" spans="1:1">
      <c r="A14070" s="1" t="s">
        <v>18233</v>
      </c>
    </row>
    <row r="14071" spans="1:1">
      <c r="A14071" s="1" t="s">
        <v>18234</v>
      </c>
    </row>
    <row r="14072" spans="1:1">
      <c r="A14072" s="1" t="s">
        <v>1908</v>
      </c>
    </row>
    <row r="14073" spans="1:1">
      <c r="A14073" s="2" t="s">
        <v>18235</v>
      </c>
    </row>
    <row r="14074" spans="1:1">
      <c r="A14074" s="1" t="s">
        <v>18236</v>
      </c>
    </row>
    <row r="14075" spans="1:1">
      <c r="A14075" s="1" t="s">
        <v>18237</v>
      </c>
    </row>
    <row r="14076" spans="1:1">
      <c r="A14076" s="1" t="s">
        <v>18238</v>
      </c>
    </row>
    <row r="14077" spans="1:1">
      <c r="A14077" s="1" t="s">
        <v>18239</v>
      </c>
    </row>
    <row r="14078" spans="1:1">
      <c r="A14078" s="1" t="s">
        <v>18240</v>
      </c>
    </row>
    <row r="14079" spans="1:1">
      <c r="A14079" s="55" t="s">
        <v>18241</v>
      </c>
    </row>
    <row r="14080" spans="1:1">
      <c r="A14080" s="1" t="s">
        <v>18242</v>
      </c>
    </row>
    <row r="14081" spans="1:1">
      <c r="A14081" s="2" t="s">
        <v>18243</v>
      </c>
    </row>
    <row r="14082" spans="1:1">
      <c r="A14082" s="2" t="s">
        <v>18244</v>
      </c>
    </row>
    <row r="14083" spans="1:1">
      <c r="A14083" s="1" t="s">
        <v>18245</v>
      </c>
    </row>
    <row r="14084" spans="1:1">
      <c r="A14084" s="2" t="s">
        <v>1857</v>
      </c>
    </row>
    <row r="14085" spans="1:1">
      <c r="A14085" s="1" t="s">
        <v>18246</v>
      </c>
    </row>
    <row r="14086" spans="1:1">
      <c r="A14086" s="1" t="s">
        <v>18247</v>
      </c>
    </row>
    <row r="14087" spans="1:1">
      <c r="A14087" s="1" t="s">
        <v>18248</v>
      </c>
    </row>
    <row r="14088" spans="1:1">
      <c r="A14088" s="2" t="s">
        <v>18249</v>
      </c>
    </row>
    <row r="14089" spans="1:1">
      <c r="A14089" s="1" t="s">
        <v>18250</v>
      </c>
    </row>
    <row r="14090" spans="1:1">
      <c r="A14090" s="47" t="s">
        <v>18251</v>
      </c>
    </row>
    <row r="14091" spans="1:1">
      <c r="A14091" s="2" t="s">
        <v>3877</v>
      </c>
    </row>
    <row r="14092" spans="1:1">
      <c r="A14092" s="1" t="s">
        <v>18252</v>
      </c>
    </row>
    <row r="14093" spans="1:1">
      <c r="A14093" s="1" t="s">
        <v>18253</v>
      </c>
    </row>
    <row r="14094" spans="1:1">
      <c r="A14094" s="1" t="s">
        <v>18254</v>
      </c>
    </row>
    <row r="14095" spans="1:1">
      <c r="A14095" s="57" t="s">
        <v>4815</v>
      </c>
    </row>
    <row r="14096" spans="1:1">
      <c r="A14096" s="1" t="s">
        <v>18255</v>
      </c>
    </row>
    <row r="14097" spans="1:1">
      <c r="A14097" s="1" t="s">
        <v>2140</v>
      </c>
    </row>
    <row r="14098" spans="1:1">
      <c r="A14098" s="1" t="s">
        <v>18256</v>
      </c>
    </row>
    <row r="14099" spans="1:1">
      <c r="A14099" s="1" t="s">
        <v>18257</v>
      </c>
    </row>
    <row r="14100" spans="1:1">
      <c r="A14100" s="1" t="s">
        <v>18258</v>
      </c>
    </row>
    <row r="14101" spans="1:1">
      <c r="A14101" s="1" t="s">
        <v>18259</v>
      </c>
    </row>
    <row r="14102" spans="1:1">
      <c r="A14102" s="1" t="s">
        <v>18260</v>
      </c>
    </row>
    <row r="14103" spans="1:1">
      <c r="A14103" s="1" t="s">
        <v>1174</v>
      </c>
    </row>
    <row r="14104" spans="1:1">
      <c r="A14104" s="1" t="s">
        <v>18261</v>
      </c>
    </row>
    <row r="14105" spans="1:1">
      <c r="A14105" s="1" t="s">
        <v>3274</v>
      </c>
    </row>
    <row r="14106" spans="1:1">
      <c r="A14106" s="1" t="s">
        <v>3332</v>
      </c>
    </row>
    <row r="14107" spans="1:1">
      <c r="A14107" s="1" t="s">
        <v>4130</v>
      </c>
    </row>
    <row r="14108" spans="1:1">
      <c r="A14108" s="1" t="s">
        <v>18262</v>
      </c>
    </row>
    <row r="14109" spans="1:1">
      <c r="A14109" s="1" t="s">
        <v>18263</v>
      </c>
    </row>
    <row r="14110" spans="1:1">
      <c r="A14110" s="1" t="s">
        <v>217</v>
      </c>
    </row>
    <row r="14111" spans="1:1">
      <c r="A14111" s="1" t="s">
        <v>18264</v>
      </c>
    </row>
    <row r="14112" spans="1:1">
      <c r="A14112" s="47" t="s">
        <v>18265</v>
      </c>
    </row>
    <row r="14113" spans="1:1">
      <c r="A14113" s="1" t="s">
        <v>18266</v>
      </c>
    </row>
    <row r="14114" spans="1:1">
      <c r="A14114" s="1" t="s">
        <v>18267</v>
      </c>
    </row>
    <row r="14115" spans="1:1">
      <c r="A14115" s="2" t="s">
        <v>18268</v>
      </c>
    </row>
    <row r="14116" spans="1:1">
      <c r="A14116" s="1" t="s">
        <v>40</v>
      </c>
    </row>
    <row r="14117" spans="1:1">
      <c r="A14117" s="1" t="s">
        <v>1833</v>
      </c>
    </row>
    <row r="14118" spans="1:1">
      <c r="A14118" s="1" t="s">
        <v>18269</v>
      </c>
    </row>
    <row r="14119" spans="1:1">
      <c r="A14119" s="1" t="s">
        <v>1607</v>
      </c>
    </row>
    <row r="14120" spans="1:1">
      <c r="A14120" s="1" t="s">
        <v>3138</v>
      </c>
    </row>
    <row r="14121" spans="1:1">
      <c r="A14121" s="1" t="s">
        <v>1459</v>
      </c>
    </row>
    <row r="14122" spans="1:1">
      <c r="A14122" s="1" t="s">
        <v>18270</v>
      </c>
    </row>
    <row r="14123" spans="1:1">
      <c r="A14123" s="1" t="s">
        <v>18271</v>
      </c>
    </row>
    <row r="14124" spans="1:1">
      <c r="A14124" s="1" t="s">
        <v>1632</v>
      </c>
    </row>
    <row r="14125" spans="1:1">
      <c r="A14125" s="2" t="s">
        <v>18272</v>
      </c>
    </row>
    <row r="14126" spans="1:1">
      <c r="A14126" s="1" t="s">
        <v>18273</v>
      </c>
    </row>
    <row r="14127" spans="1:1">
      <c r="A14127" s="2" t="s">
        <v>4116</v>
      </c>
    </row>
    <row r="14128" spans="1:1">
      <c r="A14128" s="1" t="s">
        <v>18274</v>
      </c>
    </row>
    <row r="14129" spans="1:1">
      <c r="A14129" s="1" t="s">
        <v>18275</v>
      </c>
    </row>
    <row r="14130" spans="1:1">
      <c r="A14130" s="1" t="s">
        <v>18276</v>
      </c>
    </row>
    <row r="14131" spans="1:1">
      <c r="A14131" s="1" t="s">
        <v>18277</v>
      </c>
    </row>
    <row r="14132" spans="1:1">
      <c r="A14132" s="1" t="s">
        <v>18278</v>
      </c>
    </row>
    <row r="14133" spans="1:1">
      <c r="A14133" s="1" t="s">
        <v>18279</v>
      </c>
    </row>
    <row r="14134" spans="1:1">
      <c r="A14134" s="1" t="s">
        <v>18280</v>
      </c>
    </row>
    <row r="14135" spans="1:1">
      <c r="A14135" s="1" t="s">
        <v>18281</v>
      </c>
    </row>
    <row r="14136" spans="1:1">
      <c r="A14136" s="1" t="s">
        <v>18282</v>
      </c>
    </row>
    <row r="14137" spans="1:1">
      <c r="A14137" s="1" t="s">
        <v>18283</v>
      </c>
    </row>
    <row r="14138" spans="1:1">
      <c r="A14138" s="1" t="s">
        <v>4412</v>
      </c>
    </row>
    <row r="14139" spans="1:1">
      <c r="A14139" s="2" t="s">
        <v>18284</v>
      </c>
    </row>
    <row r="14140" spans="1:1">
      <c r="A14140" s="1" t="s">
        <v>18285</v>
      </c>
    </row>
    <row r="14141" spans="1:1">
      <c r="A14141" s="1" t="s">
        <v>18286</v>
      </c>
    </row>
    <row r="14142" spans="1:1">
      <c r="A14142" s="2" t="s">
        <v>3027</v>
      </c>
    </row>
    <row r="14143" spans="1:1">
      <c r="A14143" s="2" t="s">
        <v>18287</v>
      </c>
    </row>
    <row r="14144" spans="1:1">
      <c r="A14144" s="2" t="s">
        <v>18288</v>
      </c>
    </row>
    <row r="14145" spans="1:1">
      <c r="A14145" s="1" t="s">
        <v>18289</v>
      </c>
    </row>
    <row r="14146" spans="1:1">
      <c r="A14146" s="1" t="s">
        <v>18290</v>
      </c>
    </row>
    <row r="14147" spans="1:1">
      <c r="A14147" s="1" t="s">
        <v>18291</v>
      </c>
    </row>
    <row r="14148" spans="1:1">
      <c r="A14148" s="17" t="s">
        <v>18292</v>
      </c>
    </row>
    <row r="14149" spans="1:1">
      <c r="A14149" s="1" t="s">
        <v>18293</v>
      </c>
    </row>
    <row r="14150" spans="1:1">
      <c r="A14150" s="1" t="s">
        <v>18294</v>
      </c>
    </row>
    <row r="14151" spans="1:1">
      <c r="A14151" s="48" t="s">
        <v>747</v>
      </c>
    </row>
    <row r="14152" spans="1:1">
      <c r="A14152" s="1" t="s">
        <v>18295</v>
      </c>
    </row>
    <row r="14153" spans="1:1">
      <c r="A14153" s="2" t="s">
        <v>18296</v>
      </c>
    </row>
    <row r="14154" spans="1:1">
      <c r="A14154" s="1" t="s">
        <v>18297</v>
      </c>
    </row>
    <row r="14155" spans="1:1">
      <c r="A14155" s="1" t="s">
        <v>18298</v>
      </c>
    </row>
    <row r="14156" spans="1:1">
      <c r="A14156" s="1" t="s">
        <v>18299</v>
      </c>
    </row>
    <row r="14157" spans="1:1">
      <c r="A14157" s="1" t="s">
        <v>18300</v>
      </c>
    </row>
    <row r="14158" spans="1:1">
      <c r="A14158" s="1" t="s">
        <v>18301</v>
      </c>
    </row>
    <row r="14159" spans="1:1">
      <c r="A14159" s="1" t="s">
        <v>218</v>
      </c>
    </row>
    <row r="14160" spans="1:1">
      <c r="A14160" s="1" t="s">
        <v>18302</v>
      </c>
    </row>
    <row r="14161" spans="1:1">
      <c r="A14161" s="1" t="s">
        <v>18303</v>
      </c>
    </row>
    <row r="14162" spans="1:1">
      <c r="A14162" s="1" t="s">
        <v>18304</v>
      </c>
    </row>
    <row r="14163" spans="1:1">
      <c r="A14163" s="47" t="s">
        <v>18305</v>
      </c>
    </row>
    <row r="14164" spans="1:1">
      <c r="A14164" s="1" t="s">
        <v>18306</v>
      </c>
    </row>
    <row r="14165" spans="1:1">
      <c r="A14165" s="1" t="s">
        <v>18307</v>
      </c>
    </row>
    <row r="14166" spans="1:1">
      <c r="A14166" s="1" t="s">
        <v>18308</v>
      </c>
    </row>
    <row r="14167" spans="1:1">
      <c r="A14167" s="1" t="s">
        <v>348</v>
      </c>
    </row>
    <row r="14168" spans="1:1">
      <c r="A14168" s="2" t="s">
        <v>18309</v>
      </c>
    </row>
    <row r="14169" spans="1:1">
      <c r="A14169" s="1" t="s">
        <v>18310</v>
      </c>
    </row>
    <row r="14170" spans="1:1">
      <c r="A14170" s="1" t="s">
        <v>4518</v>
      </c>
    </row>
    <row r="14171" spans="1:1">
      <c r="A14171" s="1" t="s">
        <v>18311</v>
      </c>
    </row>
    <row r="14172" spans="1:1">
      <c r="A14172" s="1" t="s">
        <v>18312</v>
      </c>
    </row>
    <row r="14173" spans="1:1">
      <c r="A14173" s="1" t="s">
        <v>18313</v>
      </c>
    </row>
    <row r="14174" spans="1:1">
      <c r="A14174" s="1" t="s">
        <v>18314</v>
      </c>
    </row>
    <row r="14175" spans="1:1">
      <c r="A14175" s="1" t="s">
        <v>1333</v>
      </c>
    </row>
    <row r="14176" spans="1:1">
      <c r="A14176" s="1" t="s">
        <v>18315</v>
      </c>
    </row>
    <row r="14177" spans="1:1">
      <c r="A14177" s="1" t="s">
        <v>1150</v>
      </c>
    </row>
    <row r="14178" spans="1:1">
      <c r="A14178" s="1" t="s">
        <v>18316</v>
      </c>
    </row>
    <row r="14179" spans="1:1">
      <c r="A14179" s="2" t="s">
        <v>18317</v>
      </c>
    </row>
    <row r="14180" spans="1:1">
      <c r="A14180" s="1" t="s">
        <v>18318</v>
      </c>
    </row>
    <row r="14181" spans="1:1">
      <c r="A14181" s="1" t="s">
        <v>18319</v>
      </c>
    </row>
    <row r="14182" spans="1:1">
      <c r="A14182" s="1" t="s">
        <v>5464</v>
      </c>
    </row>
    <row r="14183" spans="1:1">
      <c r="A14183" s="1" t="s">
        <v>18320</v>
      </c>
    </row>
    <row r="14184" spans="1:1">
      <c r="A14184" s="1" t="s">
        <v>18321</v>
      </c>
    </row>
    <row r="14185" spans="1:1">
      <c r="A14185" s="1" t="s">
        <v>18322</v>
      </c>
    </row>
    <row r="14186" spans="1:1">
      <c r="A14186" s="2" t="s">
        <v>18323</v>
      </c>
    </row>
    <row r="14187" spans="1:1">
      <c r="A14187" s="2" t="s">
        <v>18324</v>
      </c>
    </row>
    <row r="14188" spans="1:1">
      <c r="A14188" s="1" t="s">
        <v>18325</v>
      </c>
    </row>
    <row r="14189" spans="1:1">
      <c r="A14189" s="1" t="s">
        <v>18326</v>
      </c>
    </row>
    <row r="14190" spans="1:1">
      <c r="A14190" s="1" t="s">
        <v>3765</v>
      </c>
    </row>
    <row r="14191" spans="1:1">
      <c r="A14191" s="1" t="s">
        <v>18327</v>
      </c>
    </row>
    <row r="14192" spans="1:1">
      <c r="A14192" s="1" t="s">
        <v>18328</v>
      </c>
    </row>
    <row r="14193" spans="1:1">
      <c r="A14193" s="1" t="s">
        <v>18329</v>
      </c>
    </row>
    <row r="14194" spans="1:1">
      <c r="A14194" s="1" t="s">
        <v>18330</v>
      </c>
    </row>
    <row r="14195" spans="1:1">
      <c r="A14195" s="1" t="s">
        <v>18331</v>
      </c>
    </row>
    <row r="14196" spans="1:1">
      <c r="A14196" s="1" t="s">
        <v>18332</v>
      </c>
    </row>
    <row r="14197" spans="1:1">
      <c r="A14197" s="2" t="s">
        <v>18333</v>
      </c>
    </row>
    <row r="14198" spans="1:1">
      <c r="A14198" s="1" t="s">
        <v>1167</v>
      </c>
    </row>
    <row r="14199" spans="1:1">
      <c r="A14199" s="1" t="s">
        <v>18334</v>
      </c>
    </row>
    <row r="14200" spans="1:1">
      <c r="A14200" s="1" t="s">
        <v>18335</v>
      </c>
    </row>
    <row r="14201" spans="1:1">
      <c r="A14201" s="1" t="s">
        <v>18336</v>
      </c>
    </row>
    <row r="14202" spans="1:1">
      <c r="A14202" s="1" t="s">
        <v>18337</v>
      </c>
    </row>
    <row r="14203" spans="1:1">
      <c r="A14203" s="1" t="s">
        <v>18338</v>
      </c>
    </row>
    <row r="14204" spans="1:1">
      <c r="A14204" s="2" t="s">
        <v>18339</v>
      </c>
    </row>
    <row r="14205" spans="1:1">
      <c r="A14205" s="1" t="s">
        <v>18340</v>
      </c>
    </row>
    <row r="14206" spans="1:1">
      <c r="A14206" s="1" t="s">
        <v>18341</v>
      </c>
    </row>
    <row r="14207" spans="1:1">
      <c r="A14207" s="1" t="s">
        <v>18342</v>
      </c>
    </row>
    <row r="14208" spans="1:1">
      <c r="A14208" s="24" t="s">
        <v>18343</v>
      </c>
    </row>
    <row r="14209" spans="1:1">
      <c r="A14209" s="2" t="s">
        <v>18344</v>
      </c>
    </row>
    <row r="14210" spans="1:1">
      <c r="A14210" s="1" t="s">
        <v>18345</v>
      </c>
    </row>
    <row r="14211" spans="1:1">
      <c r="A14211" s="1" t="s">
        <v>18346</v>
      </c>
    </row>
    <row r="14212" spans="1:1">
      <c r="A14212" s="1" t="s">
        <v>497</v>
      </c>
    </row>
    <row r="14213" spans="1:1">
      <c r="A14213" s="1" t="s">
        <v>18347</v>
      </c>
    </row>
    <row r="14214" spans="1:1">
      <c r="A14214" s="2" t="s">
        <v>4817</v>
      </c>
    </row>
    <row r="14215" spans="1:1">
      <c r="A14215" s="1" t="s">
        <v>18348</v>
      </c>
    </row>
    <row r="14216" spans="1:1">
      <c r="A14216" s="1" t="s">
        <v>3656</v>
      </c>
    </row>
    <row r="14217" spans="1:1">
      <c r="A14217" s="1" t="s">
        <v>18349</v>
      </c>
    </row>
    <row r="14218" spans="1:1">
      <c r="A14218" s="1" t="s">
        <v>18350</v>
      </c>
    </row>
    <row r="14219" spans="1:1">
      <c r="A14219" s="1" t="s">
        <v>18351</v>
      </c>
    </row>
    <row r="14220" spans="1:1">
      <c r="A14220" s="1" t="s">
        <v>18352</v>
      </c>
    </row>
    <row r="14221" spans="1:1">
      <c r="A14221" s="55" t="s">
        <v>18353</v>
      </c>
    </row>
    <row r="14222" spans="1:1">
      <c r="A14222" s="2" t="s">
        <v>18354</v>
      </c>
    </row>
    <row r="14223" spans="1:1">
      <c r="A14223" s="1" t="s">
        <v>18355</v>
      </c>
    </row>
    <row r="14224" spans="1:1">
      <c r="A14224" s="1" t="s">
        <v>18356</v>
      </c>
    </row>
    <row r="14225" spans="1:1">
      <c r="A14225" s="1" t="s">
        <v>2396</v>
      </c>
    </row>
    <row r="14226" spans="1:1">
      <c r="A14226" s="1" t="s">
        <v>2635</v>
      </c>
    </row>
    <row r="14227" spans="1:1">
      <c r="A14227" s="1" t="s">
        <v>3223</v>
      </c>
    </row>
    <row r="14228" spans="1:1">
      <c r="A14228" s="1" t="s">
        <v>18357</v>
      </c>
    </row>
    <row r="14229" spans="1:1">
      <c r="A14229" s="1" t="s">
        <v>18358</v>
      </c>
    </row>
    <row r="14230" spans="1:1">
      <c r="A14230" s="1" t="s">
        <v>18359</v>
      </c>
    </row>
    <row r="14231" spans="1:1">
      <c r="A14231" s="2" t="s">
        <v>18360</v>
      </c>
    </row>
    <row r="14232" spans="1:1">
      <c r="A14232" s="1" t="s">
        <v>18361</v>
      </c>
    </row>
    <row r="14233" spans="1:1">
      <c r="A14233" s="1" t="s">
        <v>18362</v>
      </c>
    </row>
    <row r="14234" spans="1:1">
      <c r="A14234" s="1" t="s">
        <v>18363</v>
      </c>
    </row>
    <row r="14235" spans="1:1">
      <c r="A14235" s="1" t="s">
        <v>18364</v>
      </c>
    </row>
    <row r="14236" spans="1:1">
      <c r="A14236" s="1" t="s">
        <v>3927</v>
      </c>
    </row>
    <row r="14237" spans="1:1">
      <c r="A14237" s="1" t="s">
        <v>18365</v>
      </c>
    </row>
    <row r="14238" spans="1:1">
      <c r="A14238" s="1" t="s">
        <v>18366</v>
      </c>
    </row>
    <row r="14239" spans="1:1">
      <c r="A14239" s="1" t="s">
        <v>18367</v>
      </c>
    </row>
    <row r="14240" spans="1:1">
      <c r="A14240" s="1" t="s">
        <v>1061</v>
      </c>
    </row>
    <row r="14241" spans="1:1">
      <c r="A14241" s="1" t="s">
        <v>18368</v>
      </c>
    </row>
    <row r="14242" spans="1:1">
      <c r="A14242" s="1" t="s">
        <v>4818</v>
      </c>
    </row>
    <row r="14243" spans="1:1">
      <c r="A14243" s="1" t="s">
        <v>18369</v>
      </c>
    </row>
    <row r="14244" spans="1:1">
      <c r="A14244" s="1" t="s">
        <v>18370</v>
      </c>
    </row>
    <row r="14245" spans="1:1">
      <c r="A14245" s="1" t="s">
        <v>2121</v>
      </c>
    </row>
    <row r="14246" spans="1:1">
      <c r="A14246" s="1" t="s">
        <v>18371</v>
      </c>
    </row>
    <row r="14247" spans="1:1">
      <c r="A14247" s="1" t="s">
        <v>18372</v>
      </c>
    </row>
    <row r="14248" spans="1:1">
      <c r="A14248" s="2" t="s">
        <v>426</v>
      </c>
    </row>
    <row r="14249" spans="1:1">
      <c r="A14249" s="1" t="s">
        <v>18373</v>
      </c>
    </row>
    <row r="14250" spans="1:1">
      <c r="A14250" s="1" t="s">
        <v>18374</v>
      </c>
    </row>
    <row r="14251" spans="1:1">
      <c r="A14251" s="1" t="s">
        <v>18375</v>
      </c>
    </row>
    <row r="14252" spans="1:1">
      <c r="A14252" s="1" t="s">
        <v>18376</v>
      </c>
    </row>
    <row r="14253" spans="1:1">
      <c r="A14253" s="1" t="s">
        <v>18377</v>
      </c>
    </row>
    <row r="14254" spans="1:1">
      <c r="A14254" s="1" t="s">
        <v>18378</v>
      </c>
    </row>
    <row r="14255" spans="1:1">
      <c r="A14255" s="1" t="s">
        <v>18379</v>
      </c>
    </row>
    <row r="14256" spans="1:1">
      <c r="A14256" s="1" t="s">
        <v>18380</v>
      </c>
    </row>
    <row r="14257" spans="1:1">
      <c r="A14257" s="1" t="s">
        <v>18381</v>
      </c>
    </row>
    <row r="14258" spans="1:1">
      <c r="A14258" s="1" t="s">
        <v>18382</v>
      </c>
    </row>
    <row r="14259" spans="1:1">
      <c r="A14259" s="1" t="s">
        <v>18383</v>
      </c>
    </row>
    <row r="14260" spans="1:1">
      <c r="A14260" s="1" t="s">
        <v>18384</v>
      </c>
    </row>
    <row r="14261" spans="1:1">
      <c r="A14261" s="1" t="s">
        <v>18385</v>
      </c>
    </row>
    <row r="14262" spans="1:1">
      <c r="A14262" s="1" t="s">
        <v>18386</v>
      </c>
    </row>
    <row r="14263" spans="1:1">
      <c r="A14263" s="1" t="s">
        <v>18387</v>
      </c>
    </row>
    <row r="14264" spans="1:1">
      <c r="A14264" s="1" t="s">
        <v>18388</v>
      </c>
    </row>
    <row r="14265" spans="1:1">
      <c r="A14265" s="1" t="s">
        <v>18389</v>
      </c>
    </row>
    <row r="14266" spans="1:1">
      <c r="A14266" s="1" t="s">
        <v>18390</v>
      </c>
    </row>
    <row r="14267" spans="1:1">
      <c r="A14267" s="1" t="s">
        <v>18391</v>
      </c>
    </row>
    <row r="14268" spans="1:1">
      <c r="A14268" s="1" t="s">
        <v>18392</v>
      </c>
    </row>
    <row r="14269" spans="1:1">
      <c r="A14269" s="1" t="s">
        <v>18393</v>
      </c>
    </row>
    <row r="14270" spans="1:1">
      <c r="A14270" s="2" t="s">
        <v>18394</v>
      </c>
    </row>
    <row r="14271" spans="1:1">
      <c r="A14271" s="1" t="s">
        <v>18395</v>
      </c>
    </row>
    <row r="14272" spans="1:1">
      <c r="A14272" s="1" t="s">
        <v>18396</v>
      </c>
    </row>
    <row r="14273" spans="1:1">
      <c r="A14273" s="1" t="s">
        <v>18397</v>
      </c>
    </row>
    <row r="14274" spans="1:1">
      <c r="A14274" s="1" t="s">
        <v>18398</v>
      </c>
    </row>
    <row r="14275" spans="1:1">
      <c r="A14275" s="1" t="s">
        <v>3226</v>
      </c>
    </row>
    <row r="14276" spans="1:1">
      <c r="A14276" s="1" t="s">
        <v>18399</v>
      </c>
    </row>
    <row r="14277" spans="1:1">
      <c r="A14277" s="1" t="s">
        <v>18400</v>
      </c>
    </row>
    <row r="14278" spans="1:1">
      <c r="A14278" s="1" t="s">
        <v>18401</v>
      </c>
    </row>
    <row r="14279" spans="1:1">
      <c r="A14279" s="2" t="s">
        <v>18402</v>
      </c>
    </row>
    <row r="14280" spans="1:1">
      <c r="A14280" s="1" t="s">
        <v>1187</v>
      </c>
    </row>
    <row r="14281" spans="1:1">
      <c r="A14281" s="1" t="s">
        <v>18403</v>
      </c>
    </row>
    <row r="14282" spans="1:1">
      <c r="A14282" s="55" t="s">
        <v>18404</v>
      </c>
    </row>
    <row r="14283" spans="1:1">
      <c r="A14283" s="1" t="s">
        <v>18405</v>
      </c>
    </row>
    <row r="14284" spans="1:1">
      <c r="A14284" s="2" t="s">
        <v>18406</v>
      </c>
    </row>
    <row r="14285" spans="1:1">
      <c r="A14285" s="59" t="s">
        <v>18407</v>
      </c>
    </row>
    <row r="14286" spans="1:1">
      <c r="A14286" s="1" t="s">
        <v>18408</v>
      </c>
    </row>
    <row r="14287" spans="1:1">
      <c r="A14287" s="1" t="s">
        <v>18409</v>
      </c>
    </row>
    <row r="14288" spans="1:1">
      <c r="A14288" s="55" t="s">
        <v>4441</v>
      </c>
    </row>
    <row r="14289" spans="1:1">
      <c r="A14289" s="1" t="s">
        <v>18410</v>
      </c>
    </row>
    <row r="14290" spans="1:1">
      <c r="A14290" s="1" t="s">
        <v>18411</v>
      </c>
    </row>
    <row r="14291" spans="1:1">
      <c r="A14291" s="1" t="s">
        <v>18412</v>
      </c>
    </row>
    <row r="14292" spans="1:1">
      <c r="A14292" s="1" t="s">
        <v>18413</v>
      </c>
    </row>
    <row r="14293" spans="1:1">
      <c r="A14293" s="2" t="s">
        <v>18414</v>
      </c>
    </row>
    <row r="14294" spans="1:1">
      <c r="A14294" s="1" t="s">
        <v>18415</v>
      </c>
    </row>
    <row r="14295" spans="1:1">
      <c r="A14295" s="1" t="s">
        <v>2854</v>
      </c>
    </row>
    <row r="14296" spans="1:1">
      <c r="A14296" s="1" t="s">
        <v>925</v>
      </c>
    </row>
    <row r="14297" spans="1:1">
      <c r="A14297" s="2" t="s">
        <v>18416</v>
      </c>
    </row>
    <row r="14298" spans="1:1">
      <c r="A14298" s="2" t="s">
        <v>18417</v>
      </c>
    </row>
    <row r="14299" spans="1:1">
      <c r="A14299" s="1" t="s">
        <v>3890</v>
      </c>
    </row>
    <row r="14300" spans="1:1">
      <c r="A14300" s="1" t="s">
        <v>18418</v>
      </c>
    </row>
    <row r="14301" spans="1:1">
      <c r="A14301" s="2" t="s">
        <v>18419</v>
      </c>
    </row>
    <row r="14302" spans="1:1">
      <c r="A14302" s="2" t="s">
        <v>2207</v>
      </c>
    </row>
    <row r="14303" spans="1:1">
      <c r="A14303" s="2" t="s">
        <v>18420</v>
      </c>
    </row>
    <row r="14304" spans="1:1">
      <c r="A14304" s="1" t="s">
        <v>18421</v>
      </c>
    </row>
    <row r="14305" spans="1:1">
      <c r="A14305" s="1" t="s">
        <v>18422</v>
      </c>
    </row>
    <row r="14306" spans="1:1">
      <c r="A14306" s="1" t="s">
        <v>18423</v>
      </c>
    </row>
    <row r="14307" spans="1:1">
      <c r="A14307" s="47" t="s">
        <v>18424</v>
      </c>
    </row>
    <row r="14308" spans="1:1">
      <c r="A14308" s="2" t="s">
        <v>18425</v>
      </c>
    </row>
    <row r="14309" spans="1:1">
      <c r="A14309" s="1" t="s">
        <v>18426</v>
      </c>
    </row>
    <row r="14310" spans="1:1">
      <c r="A14310" s="1" t="s">
        <v>18427</v>
      </c>
    </row>
    <row r="14311" spans="1:1">
      <c r="A14311" s="2" t="s">
        <v>18428</v>
      </c>
    </row>
    <row r="14312" spans="1:1">
      <c r="A14312" s="1" t="s">
        <v>18429</v>
      </c>
    </row>
    <row r="14313" spans="1:1">
      <c r="A14313" s="1" t="s">
        <v>353</v>
      </c>
    </row>
    <row r="14314" spans="1:1">
      <c r="A14314" s="1" t="s">
        <v>18430</v>
      </c>
    </row>
    <row r="14315" spans="1:1">
      <c r="A14315" s="1" t="s">
        <v>18431</v>
      </c>
    </row>
    <row r="14316" spans="1:1">
      <c r="A14316" s="1" t="s">
        <v>18432</v>
      </c>
    </row>
    <row r="14317" spans="1:1">
      <c r="A14317" s="1" t="s">
        <v>18433</v>
      </c>
    </row>
    <row r="14318" spans="1:1">
      <c r="A14318" s="1" t="s">
        <v>2519</v>
      </c>
    </row>
    <row r="14319" spans="1:1">
      <c r="A14319" s="1" t="s">
        <v>18434</v>
      </c>
    </row>
    <row r="14320" spans="1:1">
      <c r="A14320" s="1" t="s">
        <v>18435</v>
      </c>
    </row>
    <row r="14321" spans="1:1">
      <c r="A14321" s="2" t="s">
        <v>18436</v>
      </c>
    </row>
    <row r="14322" spans="1:1">
      <c r="A14322" s="1" t="s">
        <v>18437</v>
      </c>
    </row>
    <row r="14323" spans="1:1">
      <c r="A14323" s="1" t="s">
        <v>1801</v>
      </c>
    </row>
    <row r="14324" spans="1:1">
      <c r="A14324" s="1" t="s">
        <v>18438</v>
      </c>
    </row>
    <row r="14325" spans="1:1">
      <c r="A14325" s="1" t="s">
        <v>18439</v>
      </c>
    </row>
    <row r="14326" spans="1:1">
      <c r="A14326" s="1" t="s">
        <v>18440</v>
      </c>
    </row>
    <row r="14327" spans="1:1">
      <c r="A14327" s="1" t="s">
        <v>18441</v>
      </c>
    </row>
    <row r="14328" spans="1:1">
      <c r="A14328" s="1" t="s">
        <v>18442</v>
      </c>
    </row>
    <row r="14329" spans="1:1">
      <c r="A14329" s="1" t="s">
        <v>18443</v>
      </c>
    </row>
    <row r="14330" spans="1:1">
      <c r="A14330" s="1" t="s">
        <v>18444</v>
      </c>
    </row>
    <row r="14331" spans="1:1">
      <c r="A14331" s="2" t="s">
        <v>18445</v>
      </c>
    </row>
    <row r="14332" spans="1:1">
      <c r="A14332" s="1" t="s">
        <v>18446</v>
      </c>
    </row>
    <row r="14333" spans="1:1">
      <c r="A14333" s="1" t="s">
        <v>18447</v>
      </c>
    </row>
    <row r="14334" spans="1:1">
      <c r="A14334" s="1" t="s">
        <v>18448</v>
      </c>
    </row>
    <row r="14335" spans="1:1">
      <c r="A14335" s="1" t="s">
        <v>18449</v>
      </c>
    </row>
    <row r="14336" spans="1:1">
      <c r="A14336" s="1" t="s">
        <v>18450</v>
      </c>
    </row>
    <row r="14337" spans="1:1">
      <c r="A14337" s="1" t="s">
        <v>18451</v>
      </c>
    </row>
    <row r="14338" spans="1:1">
      <c r="A14338" s="55" t="s">
        <v>18452</v>
      </c>
    </row>
    <row r="14339" spans="1:1">
      <c r="A14339" s="1" t="s">
        <v>18453</v>
      </c>
    </row>
    <row r="14340" spans="1:1">
      <c r="A14340" s="2" t="s">
        <v>18454</v>
      </c>
    </row>
    <row r="14341" spans="1:1">
      <c r="A14341" s="2" t="s">
        <v>18455</v>
      </c>
    </row>
    <row r="14342" spans="1:1">
      <c r="A14342" s="1" t="s">
        <v>18456</v>
      </c>
    </row>
    <row r="14343" spans="1:1">
      <c r="A14343" s="2" t="s">
        <v>18457</v>
      </c>
    </row>
    <row r="14344" spans="1:1">
      <c r="A14344" s="35" t="s">
        <v>18458</v>
      </c>
    </row>
    <row r="14345" spans="1:1">
      <c r="A14345" s="1" t="s">
        <v>1285</v>
      </c>
    </row>
    <row r="14346" spans="1:1">
      <c r="A14346" s="1" t="s">
        <v>18459</v>
      </c>
    </row>
    <row r="14347" spans="1:1">
      <c r="A14347" s="1" t="s">
        <v>1704</v>
      </c>
    </row>
    <row r="14348" spans="1:1">
      <c r="A14348" s="1" t="s">
        <v>4353</v>
      </c>
    </row>
    <row r="14349" spans="1:1">
      <c r="A14349" s="2" t="s">
        <v>18460</v>
      </c>
    </row>
    <row r="14350" spans="1:1">
      <c r="A14350" s="2" t="s">
        <v>18461</v>
      </c>
    </row>
    <row r="14351" spans="1:1">
      <c r="A14351" s="1" t="s">
        <v>18462</v>
      </c>
    </row>
    <row r="14352" spans="1:1">
      <c r="A14352" s="1" t="s">
        <v>18463</v>
      </c>
    </row>
    <row r="14353" spans="1:1">
      <c r="A14353" s="2" t="s">
        <v>18464</v>
      </c>
    </row>
    <row r="14354" spans="1:1">
      <c r="A14354" s="1" t="s">
        <v>18465</v>
      </c>
    </row>
    <row r="14355" spans="1:1">
      <c r="A14355" s="1" t="s">
        <v>18466</v>
      </c>
    </row>
    <row r="14356" spans="1:1">
      <c r="A14356" s="1" t="s">
        <v>1503</v>
      </c>
    </row>
    <row r="14357" spans="1:1">
      <c r="A14357" s="2" t="s">
        <v>18467</v>
      </c>
    </row>
    <row r="14358" spans="1:1">
      <c r="A14358" s="1" t="s">
        <v>18468</v>
      </c>
    </row>
    <row r="14359" spans="1:1">
      <c r="A14359" s="1" t="s">
        <v>18469</v>
      </c>
    </row>
    <row r="14360" spans="1:1">
      <c r="A14360" s="1" t="s">
        <v>18470</v>
      </c>
    </row>
    <row r="14361" spans="1:1">
      <c r="A14361" s="2" t="s">
        <v>18471</v>
      </c>
    </row>
    <row r="14362" spans="1:1">
      <c r="A14362" s="1" t="s">
        <v>18472</v>
      </c>
    </row>
    <row r="14363" spans="1:1">
      <c r="A14363" s="55" t="s">
        <v>1702</v>
      </c>
    </row>
    <row r="14364" spans="1:1">
      <c r="A14364" s="1" t="s">
        <v>18473</v>
      </c>
    </row>
    <row r="14365" spans="1:1">
      <c r="A14365" s="1" t="s">
        <v>18474</v>
      </c>
    </row>
    <row r="14366" spans="1:1">
      <c r="A14366" s="1" t="s">
        <v>4819</v>
      </c>
    </row>
    <row r="14367" spans="1:1">
      <c r="A14367" s="1" t="s">
        <v>18475</v>
      </c>
    </row>
    <row r="14368" spans="1:1">
      <c r="A14368" s="2" t="s">
        <v>18476</v>
      </c>
    </row>
    <row r="14369" spans="1:1">
      <c r="A14369" s="1" t="s">
        <v>18477</v>
      </c>
    </row>
    <row r="14370" spans="1:1">
      <c r="A14370" s="1" t="s">
        <v>219</v>
      </c>
    </row>
    <row r="14371" spans="1:1">
      <c r="A14371" s="1" t="s">
        <v>18478</v>
      </c>
    </row>
    <row r="14372" spans="1:1">
      <c r="A14372" s="2" t="s">
        <v>2368</v>
      </c>
    </row>
    <row r="14373" spans="1:1">
      <c r="A14373" s="55" t="s">
        <v>18479</v>
      </c>
    </row>
    <row r="14374" spans="1:1">
      <c r="A14374" s="2" t="s">
        <v>18480</v>
      </c>
    </row>
    <row r="14375" spans="1:1">
      <c r="A14375" s="2" t="s">
        <v>18481</v>
      </c>
    </row>
    <row r="14376" spans="1:1">
      <c r="A14376" s="2" t="s">
        <v>2141</v>
      </c>
    </row>
    <row r="14377" spans="1:1">
      <c r="A14377" s="17" t="s">
        <v>2212</v>
      </c>
    </row>
    <row r="14378" spans="1:1">
      <c r="A14378" s="1" t="s">
        <v>827</v>
      </c>
    </row>
    <row r="14379" spans="1:1">
      <c r="A14379" s="1" t="s">
        <v>18482</v>
      </c>
    </row>
    <row r="14380" spans="1:1">
      <c r="A14380" s="1" t="s">
        <v>18483</v>
      </c>
    </row>
    <row r="14381" spans="1:1">
      <c r="A14381" s="1" t="s">
        <v>18484</v>
      </c>
    </row>
    <row r="14382" spans="1:1">
      <c r="A14382" s="1" t="s">
        <v>18485</v>
      </c>
    </row>
    <row r="14383" spans="1:1">
      <c r="A14383" s="1" t="s">
        <v>18486</v>
      </c>
    </row>
    <row r="14384" spans="1:1">
      <c r="A14384" s="1" t="s">
        <v>18487</v>
      </c>
    </row>
    <row r="14385" spans="1:1">
      <c r="A14385" s="1" t="s">
        <v>18488</v>
      </c>
    </row>
    <row r="14386" spans="1:1">
      <c r="A14386" s="1" t="s">
        <v>18489</v>
      </c>
    </row>
    <row r="14387" spans="1:1">
      <c r="A14387" s="1" t="s">
        <v>18490</v>
      </c>
    </row>
    <row r="14388" spans="1:1">
      <c r="A14388" s="2" t="s">
        <v>18491</v>
      </c>
    </row>
    <row r="14389" spans="1:1">
      <c r="A14389" s="1" t="s">
        <v>18492</v>
      </c>
    </row>
    <row r="14390" spans="1:1">
      <c r="A14390" s="1" t="s">
        <v>18493</v>
      </c>
    </row>
    <row r="14391" spans="1:1">
      <c r="A14391" s="47" t="s">
        <v>18494</v>
      </c>
    </row>
    <row r="14392" spans="1:1">
      <c r="A14392" s="1" t="s">
        <v>2614</v>
      </c>
    </row>
    <row r="14393" spans="1:1">
      <c r="A14393" s="1" t="s">
        <v>18495</v>
      </c>
    </row>
    <row r="14394" spans="1:1">
      <c r="A14394" s="1" t="s">
        <v>18496</v>
      </c>
    </row>
    <row r="14395" spans="1:1">
      <c r="A14395" s="1" t="s">
        <v>18497</v>
      </c>
    </row>
    <row r="14396" spans="1:1">
      <c r="A14396" s="1" t="s">
        <v>18498</v>
      </c>
    </row>
    <row r="14397" spans="1:1">
      <c r="A14397" s="1" t="s">
        <v>18499</v>
      </c>
    </row>
    <row r="14398" spans="1:1">
      <c r="A14398" s="1" t="s">
        <v>18500</v>
      </c>
    </row>
    <row r="14399" spans="1:1">
      <c r="A14399" s="1" t="s">
        <v>18501</v>
      </c>
    </row>
    <row r="14400" spans="1:1">
      <c r="A14400" s="1" t="s">
        <v>18502</v>
      </c>
    </row>
    <row r="14401" spans="1:1">
      <c r="A14401" s="1" t="s">
        <v>18503</v>
      </c>
    </row>
    <row r="14402" spans="1:1">
      <c r="A14402" s="1" t="s">
        <v>3719</v>
      </c>
    </row>
    <row r="14403" spans="1:1">
      <c r="A14403" s="1" t="s">
        <v>18504</v>
      </c>
    </row>
    <row r="14404" spans="1:1">
      <c r="A14404" s="1" t="s">
        <v>18505</v>
      </c>
    </row>
    <row r="14405" spans="1:1">
      <c r="A14405" s="1" t="s">
        <v>18506</v>
      </c>
    </row>
    <row r="14406" spans="1:1">
      <c r="A14406" s="1" t="s">
        <v>18507</v>
      </c>
    </row>
    <row r="14407" spans="1:1">
      <c r="A14407" s="1" t="s">
        <v>18508</v>
      </c>
    </row>
    <row r="14408" spans="1:1">
      <c r="A14408" s="2" t="s">
        <v>18509</v>
      </c>
    </row>
    <row r="14409" spans="1:1">
      <c r="A14409" s="1" t="s">
        <v>18510</v>
      </c>
    </row>
    <row r="14410" spans="1:1">
      <c r="A14410" s="1" t="s">
        <v>18511</v>
      </c>
    </row>
    <row r="14411" spans="1:1">
      <c r="A14411" s="1" t="s">
        <v>18512</v>
      </c>
    </row>
    <row r="14412" spans="1:1">
      <c r="A14412" s="1" t="s">
        <v>18513</v>
      </c>
    </row>
    <row r="14413" spans="1:1">
      <c r="A14413" s="2" t="s">
        <v>18514</v>
      </c>
    </row>
    <row r="14414" spans="1:1">
      <c r="A14414" s="2" t="s">
        <v>18515</v>
      </c>
    </row>
    <row r="14415" spans="1:1">
      <c r="A14415" s="1" t="s">
        <v>487</v>
      </c>
    </row>
    <row r="14416" spans="1:1">
      <c r="A14416" s="1" t="s">
        <v>18516</v>
      </c>
    </row>
    <row r="14417" spans="1:1">
      <c r="A14417" s="47" t="s">
        <v>18517</v>
      </c>
    </row>
    <row r="14418" spans="1:1">
      <c r="A14418" s="1" t="s">
        <v>18518</v>
      </c>
    </row>
    <row r="14419" spans="1:1">
      <c r="A14419" s="18" t="s">
        <v>18519</v>
      </c>
    </row>
    <row r="14420" spans="1:1">
      <c r="A14420" s="1" t="s">
        <v>18520</v>
      </c>
    </row>
    <row r="14421" spans="1:1">
      <c r="A14421" s="1" t="s">
        <v>18521</v>
      </c>
    </row>
    <row r="14422" spans="1:1">
      <c r="A14422" s="2" t="s">
        <v>18522</v>
      </c>
    </row>
    <row r="14423" spans="1:1">
      <c r="A14423" s="1" t="s">
        <v>18523</v>
      </c>
    </row>
    <row r="14424" spans="1:1">
      <c r="A14424" s="1" t="s">
        <v>18524</v>
      </c>
    </row>
    <row r="14425" spans="1:1">
      <c r="A14425" s="1" t="s">
        <v>18525</v>
      </c>
    </row>
    <row r="14426" spans="1:1">
      <c r="A14426" s="1" t="s">
        <v>18526</v>
      </c>
    </row>
    <row r="14427" spans="1:1">
      <c r="A14427" s="1" t="s">
        <v>18527</v>
      </c>
    </row>
    <row r="14428" spans="1:1">
      <c r="A14428" s="1" t="s">
        <v>18528</v>
      </c>
    </row>
    <row r="14429" spans="1:1">
      <c r="A14429" s="1" t="s">
        <v>18529</v>
      </c>
    </row>
    <row r="14430" spans="1:1">
      <c r="A14430" s="1" t="s">
        <v>18530</v>
      </c>
    </row>
    <row r="14431" spans="1:1">
      <c r="A14431" s="2" t="s">
        <v>18531</v>
      </c>
    </row>
    <row r="14432" spans="1:1">
      <c r="A14432" s="1" t="s">
        <v>4205</v>
      </c>
    </row>
    <row r="14433" spans="1:1">
      <c r="A14433" s="1" t="s">
        <v>18532</v>
      </c>
    </row>
    <row r="14434" spans="1:1">
      <c r="A14434" s="1" t="s">
        <v>18533</v>
      </c>
    </row>
    <row r="14435" spans="1:1">
      <c r="A14435" s="1" t="s">
        <v>18534</v>
      </c>
    </row>
    <row r="14436" spans="1:1">
      <c r="A14436" s="1" t="s">
        <v>18535</v>
      </c>
    </row>
    <row r="14437" spans="1:1">
      <c r="A14437" s="1" t="s">
        <v>18536</v>
      </c>
    </row>
    <row r="14438" spans="1:1">
      <c r="A14438" s="1" t="s">
        <v>18537</v>
      </c>
    </row>
    <row r="14439" spans="1:1">
      <c r="A14439" s="1" t="s">
        <v>4352</v>
      </c>
    </row>
    <row r="14440" spans="1:1">
      <c r="A14440" s="1" t="s">
        <v>18538</v>
      </c>
    </row>
    <row r="14441" spans="1:1">
      <c r="A14441" s="2" t="s">
        <v>18539</v>
      </c>
    </row>
    <row r="14442" spans="1:1">
      <c r="A14442" s="1" t="s">
        <v>18540</v>
      </c>
    </row>
    <row r="14443" spans="1:1">
      <c r="A14443" s="1" t="s">
        <v>18541</v>
      </c>
    </row>
    <row r="14444" spans="1:1">
      <c r="A14444" s="1" t="s">
        <v>18542</v>
      </c>
    </row>
    <row r="14445" spans="1:1">
      <c r="A14445" s="1" t="s">
        <v>18543</v>
      </c>
    </row>
    <row r="14446" spans="1:1">
      <c r="A14446" s="1" t="s">
        <v>18544</v>
      </c>
    </row>
    <row r="14447" spans="1:1">
      <c r="A14447" s="1" t="s">
        <v>18545</v>
      </c>
    </row>
    <row r="14448" spans="1:1">
      <c r="A14448" s="1" t="s">
        <v>18546</v>
      </c>
    </row>
    <row r="14449" spans="1:1">
      <c r="A14449" s="2" t="s">
        <v>18547</v>
      </c>
    </row>
    <row r="14450" spans="1:1">
      <c r="A14450" s="1" t="s">
        <v>18548</v>
      </c>
    </row>
    <row r="14451" spans="1:1">
      <c r="A14451" s="2" t="s">
        <v>18549</v>
      </c>
    </row>
    <row r="14452" spans="1:1">
      <c r="A14452" s="1" t="s">
        <v>18550</v>
      </c>
    </row>
    <row r="14453" spans="1:1">
      <c r="A14453" s="2" t="s">
        <v>18551</v>
      </c>
    </row>
    <row r="14454" spans="1:1">
      <c r="A14454" s="1" t="s">
        <v>4296</v>
      </c>
    </row>
    <row r="14455" spans="1:1">
      <c r="A14455" s="1" t="s">
        <v>18552</v>
      </c>
    </row>
    <row r="14456" spans="1:1">
      <c r="A14456" s="1" t="s">
        <v>18553</v>
      </c>
    </row>
    <row r="14457" spans="1:1">
      <c r="A14457" s="1" t="s">
        <v>18554</v>
      </c>
    </row>
    <row r="14458" spans="1:1">
      <c r="A14458" s="2" t="s">
        <v>18555</v>
      </c>
    </row>
    <row r="14459" spans="1:1">
      <c r="A14459" s="1" t="s">
        <v>18556</v>
      </c>
    </row>
    <row r="14460" spans="1:1">
      <c r="A14460" s="1" t="s">
        <v>18557</v>
      </c>
    </row>
    <row r="14461" spans="1:1">
      <c r="A14461" s="1" t="s">
        <v>18558</v>
      </c>
    </row>
    <row r="14462" spans="1:1">
      <c r="A14462" s="1" t="s">
        <v>18559</v>
      </c>
    </row>
    <row r="14463" spans="1:1">
      <c r="A14463" s="1" t="s">
        <v>18560</v>
      </c>
    </row>
    <row r="14464" spans="1:1">
      <c r="A14464" s="1" t="s">
        <v>18561</v>
      </c>
    </row>
    <row r="14465" spans="1:1">
      <c r="A14465" s="1" t="s">
        <v>18562</v>
      </c>
    </row>
    <row r="14466" spans="1:1">
      <c r="A14466" s="1" t="s">
        <v>18563</v>
      </c>
    </row>
    <row r="14467" spans="1:1">
      <c r="A14467" s="1" t="s">
        <v>18564</v>
      </c>
    </row>
    <row r="14468" spans="1:1">
      <c r="A14468" s="1" t="s">
        <v>3705</v>
      </c>
    </row>
    <row r="14469" spans="1:1">
      <c r="A14469" s="1" t="s">
        <v>2638</v>
      </c>
    </row>
    <row r="14470" spans="1:1">
      <c r="A14470" s="1" t="s">
        <v>4511</v>
      </c>
    </row>
    <row r="14471" spans="1:1">
      <c r="A14471" s="17" t="s">
        <v>18565</v>
      </c>
    </row>
    <row r="14472" spans="1:1">
      <c r="A14472" s="1" t="s">
        <v>18566</v>
      </c>
    </row>
    <row r="14473" spans="1:1">
      <c r="A14473" s="1" t="s">
        <v>18567</v>
      </c>
    </row>
    <row r="14474" spans="1:1">
      <c r="A14474" s="1" t="s">
        <v>18568</v>
      </c>
    </row>
    <row r="14475" spans="1:1">
      <c r="A14475" s="1" t="s">
        <v>2125</v>
      </c>
    </row>
    <row r="14476" spans="1:1">
      <c r="A14476" s="2" t="s">
        <v>18569</v>
      </c>
    </row>
    <row r="14477" spans="1:1">
      <c r="A14477" s="1" t="s">
        <v>18570</v>
      </c>
    </row>
    <row r="14478" spans="1:1">
      <c r="A14478" s="1" t="s">
        <v>1754</v>
      </c>
    </row>
    <row r="14479" spans="1:1">
      <c r="A14479" s="1" t="s">
        <v>18571</v>
      </c>
    </row>
    <row r="14480" spans="1:1">
      <c r="A14480" s="1" t="s">
        <v>18572</v>
      </c>
    </row>
    <row r="14481" spans="1:1">
      <c r="A14481" s="1" t="s">
        <v>18573</v>
      </c>
    </row>
    <row r="14482" spans="1:1">
      <c r="A14482" s="1" t="s">
        <v>18574</v>
      </c>
    </row>
    <row r="14483" spans="1:1">
      <c r="A14483" s="1" t="s">
        <v>1466</v>
      </c>
    </row>
    <row r="14484" spans="1:1">
      <c r="A14484" s="1" t="s">
        <v>1539</v>
      </c>
    </row>
    <row r="14485" spans="1:1">
      <c r="A14485" s="2" t="s">
        <v>18575</v>
      </c>
    </row>
    <row r="14486" spans="1:1">
      <c r="A14486" s="1" t="s">
        <v>1703</v>
      </c>
    </row>
    <row r="14487" spans="1:1">
      <c r="A14487" s="1" t="s">
        <v>3800</v>
      </c>
    </row>
    <row r="14488" spans="1:1">
      <c r="A14488" s="1" t="s">
        <v>18576</v>
      </c>
    </row>
    <row r="14489" spans="1:1">
      <c r="A14489" s="1" t="s">
        <v>18577</v>
      </c>
    </row>
    <row r="14490" spans="1:1">
      <c r="A14490" s="1" t="s">
        <v>18578</v>
      </c>
    </row>
    <row r="14491" spans="1:1">
      <c r="A14491" s="1" t="s">
        <v>18579</v>
      </c>
    </row>
    <row r="14492" spans="1:1">
      <c r="A14492" s="1" t="s">
        <v>18580</v>
      </c>
    </row>
    <row r="14493" spans="1:1">
      <c r="A14493" s="2" t="s">
        <v>18581</v>
      </c>
    </row>
    <row r="14494" spans="1:1">
      <c r="A14494" s="2" t="s">
        <v>18582</v>
      </c>
    </row>
    <row r="14495" spans="1:1">
      <c r="A14495" s="2" t="s">
        <v>18583</v>
      </c>
    </row>
    <row r="14496" spans="1:1">
      <c r="A14496" s="2" t="s">
        <v>18584</v>
      </c>
    </row>
    <row r="14497" spans="1:1">
      <c r="A14497" s="1" t="s">
        <v>3188</v>
      </c>
    </row>
    <row r="14498" spans="1:1">
      <c r="A14498" s="1" t="s">
        <v>18585</v>
      </c>
    </row>
    <row r="14499" spans="1:1">
      <c r="A14499" s="1" t="s">
        <v>18586</v>
      </c>
    </row>
    <row r="14500" spans="1:1">
      <c r="A14500" s="1" t="s">
        <v>18587</v>
      </c>
    </row>
    <row r="14501" spans="1:1">
      <c r="A14501" s="1" t="s">
        <v>18588</v>
      </c>
    </row>
    <row r="14502" spans="1:1">
      <c r="A14502" s="1" t="s">
        <v>18589</v>
      </c>
    </row>
    <row r="14503" spans="1:1">
      <c r="A14503" s="1" t="s">
        <v>18590</v>
      </c>
    </row>
    <row r="14504" spans="1:1">
      <c r="A14504" s="1" t="s">
        <v>18591</v>
      </c>
    </row>
    <row r="14505" spans="1:1">
      <c r="A14505" s="1" t="s">
        <v>4030</v>
      </c>
    </row>
    <row r="14506" spans="1:1">
      <c r="A14506" s="1" t="s">
        <v>18592</v>
      </c>
    </row>
    <row r="14507" spans="1:1">
      <c r="A14507" s="1" t="s">
        <v>18593</v>
      </c>
    </row>
    <row r="14508" spans="1:1">
      <c r="A14508" s="1" t="s">
        <v>468</v>
      </c>
    </row>
    <row r="14509" spans="1:1">
      <c r="A14509" s="1" t="s">
        <v>18594</v>
      </c>
    </row>
    <row r="14510" spans="1:1">
      <c r="A14510" s="2" t="s">
        <v>18595</v>
      </c>
    </row>
    <row r="14511" spans="1:1">
      <c r="A14511" s="1" t="s">
        <v>18596</v>
      </c>
    </row>
    <row r="14512" spans="1:1">
      <c r="A14512" s="2" t="s">
        <v>1302</v>
      </c>
    </row>
    <row r="14513" spans="1:1">
      <c r="A14513" s="1" t="s">
        <v>18597</v>
      </c>
    </row>
    <row r="14514" spans="1:1">
      <c r="A14514" s="1" t="s">
        <v>18598</v>
      </c>
    </row>
    <row r="14515" spans="1:1">
      <c r="A14515" s="1" t="s">
        <v>18599</v>
      </c>
    </row>
    <row r="14516" spans="1:1">
      <c r="A14516" s="1" t="s">
        <v>1781</v>
      </c>
    </row>
    <row r="14517" spans="1:1">
      <c r="A14517" s="1" t="s">
        <v>18600</v>
      </c>
    </row>
    <row r="14518" spans="1:1">
      <c r="A14518" s="1" t="s">
        <v>18601</v>
      </c>
    </row>
    <row r="14519" spans="1:1">
      <c r="A14519" s="1" t="s">
        <v>18602</v>
      </c>
    </row>
    <row r="14520" spans="1:1">
      <c r="A14520" s="2" t="s">
        <v>3576</v>
      </c>
    </row>
    <row r="14521" spans="1:1">
      <c r="A14521" s="1" t="s">
        <v>18603</v>
      </c>
    </row>
    <row r="14522" spans="1:1">
      <c r="A14522" s="1" t="s">
        <v>18604</v>
      </c>
    </row>
    <row r="14523" spans="1:1">
      <c r="A14523" s="2" t="s">
        <v>18605</v>
      </c>
    </row>
    <row r="14524" spans="1:1">
      <c r="A14524" s="1" t="s">
        <v>18606</v>
      </c>
    </row>
    <row r="14525" spans="1:1">
      <c r="A14525" s="1" t="s">
        <v>18607</v>
      </c>
    </row>
    <row r="14526" spans="1:1">
      <c r="A14526" s="1" t="s">
        <v>18608</v>
      </c>
    </row>
    <row r="14527" spans="1:1">
      <c r="A14527" s="1" t="s">
        <v>18609</v>
      </c>
    </row>
    <row r="14528" spans="1:1">
      <c r="A14528" s="2" t="s">
        <v>18610</v>
      </c>
    </row>
    <row r="14529" spans="1:1">
      <c r="A14529" s="1" t="s">
        <v>4820</v>
      </c>
    </row>
    <row r="14530" spans="1:1">
      <c r="A14530" s="1" t="s">
        <v>18611</v>
      </c>
    </row>
    <row r="14531" spans="1:1">
      <c r="A14531" s="1" t="s">
        <v>18612</v>
      </c>
    </row>
    <row r="14532" spans="1:1">
      <c r="A14532" s="1" t="s">
        <v>1304</v>
      </c>
    </row>
    <row r="14533" spans="1:1">
      <c r="A14533" s="1" t="s">
        <v>18613</v>
      </c>
    </row>
    <row r="14534" spans="1:1">
      <c r="A14534" s="1" t="s">
        <v>4141</v>
      </c>
    </row>
    <row r="14535" spans="1:1">
      <c r="A14535" s="1" t="s">
        <v>18614</v>
      </c>
    </row>
    <row r="14536" spans="1:1">
      <c r="A14536" s="1" t="s">
        <v>18615</v>
      </c>
    </row>
    <row r="14537" spans="1:1">
      <c r="A14537" s="2" t="s">
        <v>18616</v>
      </c>
    </row>
    <row r="14538" spans="1:1">
      <c r="A14538" s="1" t="s">
        <v>18617</v>
      </c>
    </row>
    <row r="14539" spans="1:1">
      <c r="A14539" s="1" t="s">
        <v>18618</v>
      </c>
    </row>
    <row r="14540" spans="1:1">
      <c r="A14540" s="1" t="s">
        <v>18619</v>
      </c>
    </row>
    <row r="14541" spans="1:1">
      <c r="A14541" s="1" t="s">
        <v>1232</v>
      </c>
    </row>
    <row r="14542" spans="1:1">
      <c r="A14542" s="2" t="s">
        <v>18620</v>
      </c>
    </row>
    <row r="14543" spans="1:1">
      <c r="A14543" s="1" t="s">
        <v>18621</v>
      </c>
    </row>
    <row r="14544" spans="1:1">
      <c r="A14544" s="2" t="s">
        <v>18622</v>
      </c>
    </row>
    <row r="14545" spans="1:1">
      <c r="A14545" s="2" t="s">
        <v>18623</v>
      </c>
    </row>
    <row r="14546" spans="1:1">
      <c r="A14546" s="2" t="s">
        <v>18624</v>
      </c>
    </row>
    <row r="14547" spans="1:1">
      <c r="A14547" s="1" t="s">
        <v>18625</v>
      </c>
    </row>
    <row r="14548" spans="1:1">
      <c r="A14548" s="1" t="s">
        <v>18626</v>
      </c>
    </row>
    <row r="14549" spans="1:1">
      <c r="A14549" s="1" t="s">
        <v>18627</v>
      </c>
    </row>
    <row r="14550" spans="1:1">
      <c r="A14550" s="2" t="s">
        <v>2327</v>
      </c>
    </row>
    <row r="14551" spans="1:1">
      <c r="A14551" s="1" t="s">
        <v>18628</v>
      </c>
    </row>
    <row r="14552" spans="1:1">
      <c r="A14552" s="1" t="s">
        <v>18629</v>
      </c>
    </row>
    <row r="14553" spans="1:1">
      <c r="A14553" s="1" t="s">
        <v>18630</v>
      </c>
    </row>
    <row r="14554" spans="1:1">
      <c r="A14554" s="1" t="s">
        <v>18631</v>
      </c>
    </row>
    <row r="14555" spans="1:1">
      <c r="A14555" s="24" t="s">
        <v>18632</v>
      </c>
    </row>
    <row r="14556" spans="1:1">
      <c r="A14556" s="1" t="s">
        <v>4032</v>
      </c>
    </row>
    <row r="14557" spans="1:1">
      <c r="A14557" s="1" t="s">
        <v>4310</v>
      </c>
    </row>
    <row r="14558" spans="1:1">
      <c r="A14558" s="1" t="s">
        <v>18633</v>
      </c>
    </row>
    <row r="14559" spans="1:1">
      <c r="A14559" s="2" t="s">
        <v>18634</v>
      </c>
    </row>
    <row r="14560" spans="1:1">
      <c r="A14560" s="1" t="s">
        <v>18635</v>
      </c>
    </row>
    <row r="14561" spans="1:1">
      <c r="A14561" s="1" t="s">
        <v>18636</v>
      </c>
    </row>
    <row r="14562" spans="1:1">
      <c r="A14562" s="1" t="s">
        <v>18637</v>
      </c>
    </row>
    <row r="14563" spans="1:1">
      <c r="A14563" s="1" t="s">
        <v>2093</v>
      </c>
    </row>
    <row r="14564" spans="1:1">
      <c r="A14564" s="1" t="s">
        <v>18638</v>
      </c>
    </row>
    <row r="14565" spans="1:1">
      <c r="A14565" s="1" t="s">
        <v>18639</v>
      </c>
    </row>
    <row r="14566" spans="1:1">
      <c r="A14566" s="1" t="s">
        <v>18640</v>
      </c>
    </row>
    <row r="14567" spans="1:1">
      <c r="A14567" s="1" t="s">
        <v>18641</v>
      </c>
    </row>
    <row r="14568" spans="1:1">
      <c r="A14568" s="2" t="s">
        <v>18642</v>
      </c>
    </row>
    <row r="14569" spans="1:1">
      <c r="A14569" s="2" t="s">
        <v>18643</v>
      </c>
    </row>
    <row r="14570" spans="1:1">
      <c r="A14570" s="1" t="s">
        <v>4821</v>
      </c>
    </row>
    <row r="14571" spans="1:1">
      <c r="A14571" s="1" t="s">
        <v>18644</v>
      </c>
    </row>
    <row r="14572" spans="1:1">
      <c r="A14572" s="1" t="s">
        <v>18645</v>
      </c>
    </row>
    <row r="14573" spans="1:1">
      <c r="A14573" s="1" t="s">
        <v>18646</v>
      </c>
    </row>
    <row r="14574" spans="1:1">
      <c r="A14574" s="1" t="s">
        <v>18647</v>
      </c>
    </row>
    <row r="14575" spans="1:1">
      <c r="A14575" s="2" t="s">
        <v>18648</v>
      </c>
    </row>
    <row r="14576" spans="1:1">
      <c r="A14576" s="25" t="s">
        <v>18649</v>
      </c>
    </row>
    <row r="14577" spans="1:1">
      <c r="A14577" s="1" t="s">
        <v>18650</v>
      </c>
    </row>
    <row r="14578" spans="1:1">
      <c r="A14578" s="1" t="s">
        <v>18651</v>
      </c>
    </row>
    <row r="14579" spans="1:1">
      <c r="A14579" s="1" t="s">
        <v>18652</v>
      </c>
    </row>
    <row r="14580" spans="1:1">
      <c r="A14580" s="1" t="s">
        <v>18653</v>
      </c>
    </row>
    <row r="14581" spans="1:1">
      <c r="A14581" s="2" t="s">
        <v>18654</v>
      </c>
    </row>
    <row r="14582" spans="1:1">
      <c r="A14582" s="1" t="s">
        <v>18655</v>
      </c>
    </row>
    <row r="14583" spans="1:1">
      <c r="A14583" s="47" t="s">
        <v>18656</v>
      </c>
    </row>
    <row r="14584" spans="1:1">
      <c r="A14584" s="1" t="s">
        <v>18657</v>
      </c>
    </row>
    <row r="14585" spans="1:1">
      <c r="A14585" s="2" t="s">
        <v>18658</v>
      </c>
    </row>
    <row r="14586" spans="1:1">
      <c r="A14586" s="2" t="s">
        <v>18659</v>
      </c>
    </row>
    <row r="14587" spans="1:1">
      <c r="A14587" s="2" t="s">
        <v>1052</v>
      </c>
    </row>
    <row r="14588" spans="1:1">
      <c r="A14588" s="47" t="s">
        <v>18660</v>
      </c>
    </row>
    <row r="14589" spans="1:1">
      <c r="A14589" s="1" t="s">
        <v>18661</v>
      </c>
    </row>
    <row r="14590" spans="1:1">
      <c r="A14590" s="1" t="s">
        <v>18662</v>
      </c>
    </row>
    <row r="14591" spans="1:1">
      <c r="A14591" s="1" t="s">
        <v>18663</v>
      </c>
    </row>
    <row r="14592" spans="1:1">
      <c r="A14592" s="1" t="s">
        <v>18664</v>
      </c>
    </row>
    <row r="14593" spans="1:1">
      <c r="A14593" s="1" t="s">
        <v>18665</v>
      </c>
    </row>
    <row r="14594" spans="1:1">
      <c r="A14594" s="47" t="s">
        <v>2709</v>
      </c>
    </row>
    <row r="14595" spans="1:1">
      <c r="A14595" s="55" t="s">
        <v>18666</v>
      </c>
    </row>
    <row r="14596" spans="1:1">
      <c r="A14596" s="1" t="s">
        <v>18667</v>
      </c>
    </row>
    <row r="14597" spans="1:1">
      <c r="A14597" s="1" t="s">
        <v>18668</v>
      </c>
    </row>
    <row r="14598" spans="1:1">
      <c r="A14598" s="1" t="s">
        <v>18669</v>
      </c>
    </row>
    <row r="14599" spans="1:1">
      <c r="A14599" s="2" t="s">
        <v>18670</v>
      </c>
    </row>
    <row r="14600" spans="1:1">
      <c r="A14600" s="2" t="s">
        <v>18671</v>
      </c>
    </row>
    <row r="14601" spans="1:1">
      <c r="A14601" s="1" t="s">
        <v>18672</v>
      </c>
    </row>
    <row r="14602" spans="1:1">
      <c r="A14602" s="1" t="s">
        <v>18673</v>
      </c>
    </row>
    <row r="14603" spans="1:1">
      <c r="A14603" s="1" t="s">
        <v>18674</v>
      </c>
    </row>
    <row r="14604" spans="1:1">
      <c r="A14604" s="1" t="s">
        <v>18675</v>
      </c>
    </row>
    <row r="14605" spans="1:1">
      <c r="A14605" s="1" t="s">
        <v>18676</v>
      </c>
    </row>
    <row r="14606" spans="1:1">
      <c r="A14606" s="1" t="s">
        <v>18677</v>
      </c>
    </row>
    <row r="14607" spans="1:1">
      <c r="A14607" s="19" t="s">
        <v>18678</v>
      </c>
    </row>
    <row r="14608" spans="1:1">
      <c r="A14608" s="1" t="s">
        <v>18679</v>
      </c>
    </row>
    <row r="14609" spans="1:1">
      <c r="A14609" s="1" t="s">
        <v>18680</v>
      </c>
    </row>
    <row r="14610" spans="1:1">
      <c r="A14610" s="1" t="s">
        <v>18681</v>
      </c>
    </row>
    <row r="14611" spans="1:1">
      <c r="A14611" s="1" t="s">
        <v>18682</v>
      </c>
    </row>
    <row r="14612" spans="1:1">
      <c r="A14612" s="1" t="s">
        <v>18683</v>
      </c>
    </row>
    <row r="14613" spans="1:1">
      <c r="A14613" s="1" t="s">
        <v>18684</v>
      </c>
    </row>
    <row r="14614" spans="1:1">
      <c r="A14614" s="2" t="s">
        <v>18685</v>
      </c>
    </row>
    <row r="14615" spans="1:1">
      <c r="A14615" s="1" t="s">
        <v>18686</v>
      </c>
    </row>
    <row r="14616" spans="1:1">
      <c r="A14616" s="2" t="s">
        <v>18687</v>
      </c>
    </row>
    <row r="14617" spans="1:1">
      <c r="A14617" s="1" t="s">
        <v>18688</v>
      </c>
    </row>
    <row r="14618" spans="1:1">
      <c r="A14618" s="1" t="s">
        <v>18689</v>
      </c>
    </row>
    <row r="14619" spans="1:1">
      <c r="A14619" s="1" t="s">
        <v>4407</v>
      </c>
    </row>
    <row r="14620" spans="1:1">
      <c r="A14620" s="1" t="s">
        <v>4822</v>
      </c>
    </row>
    <row r="14621" spans="1:1">
      <c r="A14621" s="1" t="s">
        <v>18690</v>
      </c>
    </row>
    <row r="14622" spans="1:1">
      <c r="A14622" s="1" t="s">
        <v>2646</v>
      </c>
    </row>
    <row r="14623" spans="1:1">
      <c r="A14623" s="2" t="s">
        <v>511</v>
      </c>
    </row>
    <row r="14624" spans="1:1">
      <c r="A14624" s="1" t="s">
        <v>18691</v>
      </c>
    </row>
    <row r="14625" spans="1:1">
      <c r="A14625" s="1" t="s">
        <v>18692</v>
      </c>
    </row>
    <row r="14626" spans="1:1">
      <c r="A14626" s="1" t="s">
        <v>18693</v>
      </c>
    </row>
    <row r="14627" spans="1:1">
      <c r="A14627" s="1" t="s">
        <v>18694</v>
      </c>
    </row>
    <row r="14628" spans="1:1">
      <c r="A14628" s="1" t="s">
        <v>5341</v>
      </c>
    </row>
    <row r="14629" spans="1:1">
      <c r="A14629" s="1" t="s">
        <v>18695</v>
      </c>
    </row>
    <row r="14630" spans="1:1">
      <c r="A14630" s="1" t="s">
        <v>18696</v>
      </c>
    </row>
    <row r="14631" spans="1:1">
      <c r="A14631" s="1" t="s">
        <v>18697</v>
      </c>
    </row>
    <row r="14632" spans="1:1">
      <c r="A14632" s="55" t="s">
        <v>18698</v>
      </c>
    </row>
    <row r="14633" spans="1:1">
      <c r="A14633" s="1" t="s">
        <v>18699</v>
      </c>
    </row>
    <row r="14634" spans="1:1">
      <c r="A14634" s="1" t="s">
        <v>220</v>
      </c>
    </row>
    <row r="14635" spans="1:1">
      <c r="A14635" s="2" t="s">
        <v>18700</v>
      </c>
    </row>
    <row r="14636" spans="1:1">
      <c r="A14636" s="47" t="s">
        <v>18701</v>
      </c>
    </row>
    <row r="14637" spans="1:1">
      <c r="A14637" s="1" t="s">
        <v>18702</v>
      </c>
    </row>
    <row r="14638" spans="1:1">
      <c r="A14638" s="1" t="s">
        <v>18703</v>
      </c>
    </row>
    <row r="14639" spans="1:1">
      <c r="A14639" s="23" t="s">
        <v>18704</v>
      </c>
    </row>
    <row r="14640" spans="1:1">
      <c r="A14640" s="2" t="s">
        <v>221</v>
      </c>
    </row>
    <row r="14641" spans="1:1">
      <c r="A14641" s="2" t="s">
        <v>18705</v>
      </c>
    </row>
    <row r="14642" spans="1:1">
      <c r="A14642" s="1" t="s">
        <v>18706</v>
      </c>
    </row>
    <row r="14643" spans="1:1">
      <c r="A14643" s="1" t="s">
        <v>18707</v>
      </c>
    </row>
    <row r="14644" spans="1:1">
      <c r="A14644" s="1" t="s">
        <v>18708</v>
      </c>
    </row>
    <row r="14645" spans="1:1">
      <c r="A14645" s="1" t="s">
        <v>1487</v>
      </c>
    </row>
    <row r="14646" spans="1:1">
      <c r="A14646" s="55" t="s">
        <v>18709</v>
      </c>
    </row>
    <row r="14647" spans="1:1">
      <c r="A14647" s="1" t="s">
        <v>18710</v>
      </c>
    </row>
    <row r="14648" spans="1:1">
      <c r="A14648" s="1" t="s">
        <v>18711</v>
      </c>
    </row>
    <row r="14649" spans="1:1">
      <c r="A14649" s="18" t="s">
        <v>18712</v>
      </c>
    </row>
    <row r="14650" spans="1:1">
      <c r="A14650" s="1" t="s">
        <v>18713</v>
      </c>
    </row>
    <row r="14651" spans="1:1">
      <c r="A14651" s="1" t="s">
        <v>18714</v>
      </c>
    </row>
    <row r="14652" spans="1:1">
      <c r="A14652" s="1" t="s">
        <v>18715</v>
      </c>
    </row>
    <row r="14653" spans="1:1">
      <c r="A14653" s="1" t="s">
        <v>18716</v>
      </c>
    </row>
    <row r="14654" spans="1:1">
      <c r="A14654" s="1" t="s">
        <v>18717</v>
      </c>
    </row>
    <row r="14655" spans="1:1">
      <c r="A14655" s="1" t="s">
        <v>3248</v>
      </c>
    </row>
    <row r="14656" spans="1:1">
      <c r="A14656" s="1" t="s">
        <v>18718</v>
      </c>
    </row>
    <row r="14657" spans="1:1">
      <c r="A14657" s="1" t="s">
        <v>18719</v>
      </c>
    </row>
    <row r="14658" spans="1:1">
      <c r="A14658" s="1" t="s">
        <v>18720</v>
      </c>
    </row>
    <row r="14659" spans="1:1">
      <c r="A14659" s="1" t="s">
        <v>18721</v>
      </c>
    </row>
    <row r="14660" spans="1:1">
      <c r="A14660" s="55" t="s">
        <v>18722</v>
      </c>
    </row>
    <row r="14661" spans="1:1">
      <c r="A14661" s="1" t="s">
        <v>18723</v>
      </c>
    </row>
    <row r="14662" spans="1:1">
      <c r="A14662" s="1" t="s">
        <v>18724</v>
      </c>
    </row>
    <row r="14663" spans="1:1">
      <c r="A14663" s="1" t="s">
        <v>18725</v>
      </c>
    </row>
    <row r="14664" spans="1:1">
      <c r="A14664" s="1" t="s">
        <v>18726</v>
      </c>
    </row>
    <row r="14665" spans="1:1">
      <c r="A14665" s="1" t="s">
        <v>18727</v>
      </c>
    </row>
    <row r="14666" spans="1:1">
      <c r="A14666" s="1" t="s">
        <v>18728</v>
      </c>
    </row>
    <row r="14667" spans="1:1">
      <c r="A14667" s="1" t="s">
        <v>746</v>
      </c>
    </row>
    <row r="14668" spans="1:1">
      <c r="A14668" s="1" t="s">
        <v>18729</v>
      </c>
    </row>
    <row r="14669" spans="1:1">
      <c r="A14669" s="1" t="s">
        <v>18730</v>
      </c>
    </row>
    <row r="14670" spans="1:1">
      <c r="A14670" s="1" t="s">
        <v>18731</v>
      </c>
    </row>
    <row r="14671" spans="1:1">
      <c r="A14671" s="1" t="s">
        <v>18732</v>
      </c>
    </row>
    <row r="14672" spans="1:1">
      <c r="A14672" s="2" t="s">
        <v>41</v>
      </c>
    </row>
    <row r="14673" spans="1:1">
      <c r="A14673" s="1" t="s">
        <v>3542</v>
      </c>
    </row>
    <row r="14674" spans="1:1">
      <c r="A14674" s="1" t="s">
        <v>18733</v>
      </c>
    </row>
    <row r="14675" spans="1:1">
      <c r="A14675" s="1" t="s">
        <v>18734</v>
      </c>
    </row>
    <row r="14676" spans="1:1">
      <c r="A14676" s="1" t="s">
        <v>18735</v>
      </c>
    </row>
    <row r="14677" spans="1:1">
      <c r="A14677" s="1" t="s">
        <v>18736</v>
      </c>
    </row>
    <row r="14678" spans="1:1">
      <c r="A14678" s="1" t="s">
        <v>18737</v>
      </c>
    </row>
    <row r="14679" spans="1:1">
      <c r="A14679" s="1" t="s">
        <v>18738</v>
      </c>
    </row>
    <row r="14680" spans="1:1">
      <c r="A14680" s="2" t="s">
        <v>18739</v>
      </c>
    </row>
    <row r="14681" spans="1:1">
      <c r="A14681" s="1" t="s">
        <v>18740</v>
      </c>
    </row>
    <row r="14682" spans="1:1">
      <c r="A14682" s="1" t="s">
        <v>18741</v>
      </c>
    </row>
    <row r="14683" spans="1:1">
      <c r="A14683" s="1" t="s">
        <v>174</v>
      </c>
    </row>
    <row r="14684" spans="1:1">
      <c r="A14684" s="1" t="s">
        <v>18742</v>
      </c>
    </row>
    <row r="14685" spans="1:1">
      <c r="A14685" s="2" t="s">
        <v>222</v>
      </c>
    </row>
    <row r="14686" spans="1:1">
      <c r="A14686" s="25" t="s">
        <v>18743</v>
      </c>
    </row>
    <row r="14687" spans="1:1">
      <c r="A14687" s="1" t="s">
        <v>910</v>
      </c>
    </row>
    <row r="14688" spans="1:1">
      <c r="A14688" s="1" t="s">
        <v>18744</v>
      </c>
    </row>
    <row r="14689" spans="1:1">
      <c r="A14689" s="1" t="s">
        <v>18745</v>
      </c>
    </row>
    <row r="14690" spans="1:1">
      <c r="A14690" s="1" t="s">
        <v>18746</v>
      </c>
    </row>
    <row r="14691" spans="1:1">
      <c r="A14691" s="1" t="s">
        <v>18747</v>
      </c>
    </row>
    <row r="14692" spans="1:1">
      <c r="A14692" s="2" t="s">
        <v>18748</v>
      </c>
    </row>
    <row r="14693" spans="1:1">
      <c r="A14693" s="2" t="s">
        <v>18749</v>
      </c>
    </row>
    <row r="14694" spans="1:1">
      <c r="A14694" s="1" t="s">
        <v>18750</v>
      </c>
    </row>
    <row r="14695" spans="1:1">
      <c r="A14695" s="47" t="s">
        <v>18751</v>
      </c>
    </row>
    <row r="14696" spans="1:1">
      <c r="A14696" s="1" t="s">
        <v>18752</v>
      </c>
    </row>
    <row r="14697" spans="1:1">
      <c r="A14697" s="1" t="s">
        <v>2939</v>
      </c>
    </row>
    <row r="14698" spans="1:1">
      <c r="A14698" s="2" t="s">
        <v>4825</v>
      </c>
    </row>
    <row r="14699" spans="1:1">
      <c r="A14699" s="1" t="s">
        <v>18753</v>
      </c>
    </row>
    <row r="14700" spans="1:1">
      <c r="A14700" s="1" t="s">
        <v>3660</v>
      </c>
    </row>
    <row r="14701" spans="1:1">
      <c r="A14701" s="1" t="s">
        <v>3125</v>
      </c>
    </row>
    <row r="14702" spans="1:1">
      <c r="A14702" s="1" t="s">
        <v>18754</v>
      </c>
    </row>
    <row r="14703" spans="1:1">
      <c r="A14703" s="1" t="s">
        <v>18755</v>
      </c>
    </row>
    <row r="14704" spans="1:1">
      <c r="A14704" s="48" t="s">
        <v>710</v>
      </c>
    </row>
    <row r="14705" spans="1:1">
      <c r="A14705" s="1" t="s">
        <v>18756</v>
      </c>
    </row>
    <row r="14706" spans="1:1">
      <c r="A14706" s="1" t="s">
        <v>18757</v>
      </c>
    </row>
    <row r="14707" spans="1:1">
      <c r="A14707" s="1" t="s">
        <v>18758</v>
      </c>
    </row>
    <row r="14708" spans="1:1">
      <c r="A14708" s="1" t="s">
        <v>18759</v>
      </c>
    </row>
    <row r="14709" spans="1:1">
      <c r="A14709" s="1" t="s">
        <v>18760</v>
      </c>
    </row>
    <row r="14710" spans="1:1">
      <c r="A14710" s="1" t="s">
        <v>18761</v>
      </c>
    </row>
    <row r="14711" spans="1:1">
      <c r="A14711" s="1" t="s">
        <v>18762</v>
      </c>
    </row>
    <row r="14712" spans="1:1">
      <c r="A14712" s="1" t="s">
        <v>18763</v>
      </c>
    </row>
    <row r="14713" spans="1:1">
      <c r="A14713" s="2" t="s">
        <v>18764</v>
      </c>
    </row>
    <row r="14714" spans="1:1">
      <c r="A14714" s="1" t="s">
        <v>18765</v>
      </c>
    </row>
    <row r="14715" spans="1:1">
      <c r="A14715" s="1" t="s">
        <v>18766</v>
      </c>
    </row>
    <row r="14716" spans="1:1">
      <c r="A14716" s="1" t="s">
        <v>18767</v>
      </c>
    </row>
    <row r="14717" spans="1:1">
      <c r="A14717" s="55" t="s">
        <v>18768</v>
      </c>
    </row>
    <row r="14718" spans="1:1">
      <c r="A14718" s="1" t="s">
        <v>18769</v>
      </c>
    </row>
    <row r="14719" spans="1:1">
      <c r="A14719" s="2" t="s">
        <v>18770</v>
      </c>
    </row>
    <row r="14720" spans="1:1">
      <c r="A14720" s="1" t="s">
        <v>18771</v>
      </c>
    </row>
    <row r="14721" spans="1:1">
      <c r="A14721" s="1" t="s">
        <v>18772</v>
      </c>
    </row>
    <row r="14722" spans="1:1">
      <c r="A14722" s="1" t="s">
        <v>18773</v>
      </c>
    </row>
    <row r="14723" spans="1:1">
      <c r="A14723" s="1" t="s">
        <v>18774</v>
      </c>
    </row>
    <row r="14724" spans="1:1">
      <c r="A14724" s="1" t="s">
        <v>18775</v>
      </c>
    </row>
    <row r="14725" spans="1:1">
      <c r="A14725" s="2" t="s">
        <v>18776</v>
      </c>
    </row>
    <row r="14726" spans="1:1">
      <c r="A14726" s="1" t="s">
        <v>18777</v>
      </c>
    </row>
    <row r="14727" spans="1:1">
      <c r="A14727" s="1" t="s">
        <v>18778</v>
      </c>
    </row>
    <row r="14728" spans="1:1">
      <c r="A14728" s="2" t="s">
        <v>18779</v>
      </c>
    </row>
    <row r="14729" spans="1:1">
      <c r="A14729" s="2" t="s">
        <v>18780</v>
      </c>
    </row>
    <row r="14730" spans="1:1">
      <c r="A14730" s="1" t="s">
        <v>18781</v>
      </c>
    </row>
    <row r="14731" spans="1:1">
      <c r="A14731" s="1" t="s">
        <v>18782</v>
      </c>
    </row>
    <row r="14732" spans="1:1">
      <c r="A14732" s="47" t="s">
        <v>18783</v>
      </c>
    </row>
    <row r="14733" spans="1:1">
      <c r="A14733" s="1" t="s">
        <v>18784</v>
      </c>
    </row>
    <row r="14734" spans="1:1">
      <c r="A14734" s="1" t="s">
        <v>18785</v>
      </c>
    </row>
    <row r="14735" spans="1:1">
      <c r="A14735" s="1" t="s">
        <v>18786</v>
      </c>
    </row>
    <row r="14736" spans="1:1">
      <c r="A14736" s="1" t="s">
        <v>18787</v>
      </c>
    </row>
    <row r="14737" spans="1:1">
      <c r="A14737" s="1" t="s">
        <v>18788</v>
      </c>
    </row>
    <row r="14738" spans="1:1">
      <c r="A14738" s="1" t="s">
        <v>18789</v>
      </c>
    </row>
    <row r="14739" spans="1:1">
      <c r="A14739" s="1" t="s">
        <v>18790</v>
      </c>
    </row>
    <row r="14740" spans="1:1">
      <c r="A14740" s="1" t="s">
        <v>18791</v>
      </c>
    </row>
    <row r="14741" spans="1:1">
      <c r="A14741" s="2" t="s">
        <v>18792</v>
      </c>
    </row>
    <row r="14742" spans="1:1">
      <c r="A14742" s="1" t="s">
        <v>18793</v>
      </c>
    </row>
    <row r="14743" spans="1:1">
      <c r="A14743" s="55" t="s">
        <v>18794</v>
      </c>
    </row>
    <row r="14744" spans="1:1">
      <c r="A14744" s="1" t="s">
        <v>18795</v>
      </c>
    </row>
    <row r="14745" spans="1:1">
      <c r="A14745" s="1" t="s">
        <v>18796</v>
      </c>
    </row>
    <row r="14746" spans="1:1">
      <c r="A14746" s="1" t="s">
        <v>18797</v>
      </c>
    </row>
    <row r="14747" spans="1:1">
      <c r="A14747" s="1" t="s">
        <v>18798</v>
      </c>
    </row>
    <row r="14748" spans="1:1">
      <c r="A14748" s="1" t="s">
        <v>18799</v>
      </c>
    </row>
    <row r="14749" spans="1:1">
      <c r="A14749" s="1" t="s">
        <v>18800</v>
      </c>
    </row>
    <row r="14750" spans="1:1">
      <c r="A14750" s="2" t="s">
        <v>18801</v>
      </c>
    </row>
    <row r="14751" spans="1:1">
      <c r="A14751" s="1" t="s">
        <v>18802</v>
      </c>
    </row>
    <row r="14752" spans="1:1">
      <c r="A14752" s="1" t="s">
        <v>18803</v>
      </c>
    </row>
    <row r="14753" spans="1:1">
      <c r="A14753" s="2" t="s">
        <v>18804</v>
      </c>
    </row>
    <row r="14754" spans="1:1">
      <c r="A14754" s="1" t="s">
        <v>2248</v>
      </c>
    </row>
    <row r="14755" spans="1:1">
      <c r="A14755" s="1" t="s">
        <v>1249</v>
      </c>
    </row>
    <row r="14756" spans="1:1">
      <c r="A14756" s="2" t="s">
        <v>18805</v>
      </c>
    </row>
    <row r="14757" spans="1:1">
      <c r="A14757" s="1" t="s">
        <v>18806</v>
      </c>
    </row>
    <row r="14758" spans="1:1">
      <c r="A14758" s="2" t="s">
        <v>18807</v>
      </c>
    </row>
    <row r="14759" spans="1:1">
      <c r="A14759" s="1" t="s">
        <v>18808</v>
      </c>
    </row>
    <row r="14760" spans="1:1">
      <c r="A14760" s="1" t="s">
        <v>18809</v>
      </c>
    </row>
    <row r="14761" spans="1:1">
      <c r="A14761" s="1" t="s">
        <v>1125</v>
      </c>
    </row>
    <row r="14762" spans="1:1">
      <c r="A14762" s="1" t="s">
        <v>18810</v>
      </c>
    </row>
    <row r="14763" spans="1:1">
      <c r="A14763" s="1" t="s">
        <v>18811</v>
      </c>
    </row>
    <row r="14764" spans="1:1">
      <c r="A14764" s="2" t="s">
        <v>18812</v>
      </c>
    </row>
    <row r="14765" spans="1:1">
      <c r="A14765" s="2" t="s">
        <v>18813</v>
      </c>
    </row>
    <row r="14766" spans="1:1">
      <c r="A14766" s="1" t="s">
        <v>18814</v>
      </c>
    </row>
    <row r="14767" spans="1:1">
      <c r="A14767" s="1" t="s">
        <v>18815</v>
      </c>
    </row>
    <row r="14768" spans="1:1">
      <c r="A14768" s="1" t="s">
        <v>18816</v>
      </c>
    </row>
    <row r="14769" spans="1:1">
      <c r="A14769" s="1" t="s">
        <v>18817</v>
      </c>
    </row>
    <row r="14770" spans="1:1">
      <c r="A14770" s="1" t="s">
        <v>18818</v>
      </c>
    </row>
    <row r="14771" spans="1:1">
      <c r="A14771" s="1" t="s">
        <v>18819</v>
      </c>
    </row>
    <row r="14772" spans="1:1">
      <c r="A14772" s="1" t="s">
        <v>18820</v>
      </c>
    </row>
    <row r="14773" spans="1:1">
      <c r="A14773" s="1" t="s">
        <v>18821</v>
      </c>
    </row>
    <row r="14774" spans="1:1">
      <c r="A14774" s="2" t="s">
        <v>18822</v>
      </c>
    </row>
    <row r="14775" spans="1:1">
      <c r="A14775" s="1" t="s">
        <v>18823</v>
      </c>
    </row>
    <row r="14776" spans="1:1">
      <c r="A14776" s="2" t="s">
        <v>18824</v>
      </c>
    </row>
    <row r="14777" spans="1:1">
      <c r="A14777" s="1" t="s">
        <v>1751</v>
      </c>
    </row>
    <row r="14778" spans="1:1">
      <c r="A14778" s="2" t="s">
        <v>18825</v>
      </c>
    </row>
    <row r="14779" spans="1:1">
      <c r="A14779" s="2" t="s">
        <v>18826</v>
      </c>
    </row>
    <row r="14780" spans="1:1">
      <c r="A14780" s="1" t="s">
        <v>18827</v>
      </c>
    </row>
    <row r="14781" spans="1:1">
      <c r="A14781" s="1" t="s">
        <v>18828</v>
      </c>
    </row>
    <row r="14782" spans="1:1">
      <c r="A14782" s="1" t="s">
        <v>18829</v>
      </c>
    </row>
    <row r="14783" spans="1:1">
      <c r="A14783" s="1" t="s">
        <v>18830</v>
      </c>
    </row>
    <row r="14784" spans="1:1">
      <c r="A14784" s="1" t="s">
        <v>18831</v>
      </c>
    </row>
    <row r="14785" spans="1:1">
      <c r="A14785" s="1" t="s">
        <v>18832</v>
      </c>
    </row>
    <row r="14786" spans="1:1">
      <c r="A14786" s="1" t="s">
        <v>1777</v>
      </c>
    </row>
    <row r="14787" spans="1:1">
      <c r="A14787" s="1" t="s">
        <v>1672</v>
      </c>
    </row>
    <row r="14788" spans="1:1">
      <c r="A14788" s="1" t="s">
        <v>18833</v>
      </c>
    </row>
    <row r="14789" spans="1:1">
      <c r="A14789" s="2" t="s">
        <v>18834</v>
      </c>
    </row>
    <row r="14790" spans="1:1">
      <c r="A14790" s="1" t="s">
        <v>1303</v>
      </c>
    </row>
    <row r="14791" spans="1:1">
      <c r="A14791" s="1" t="s">
        <v>18835</v>
      </c>
    </row>
    <row r="14792" spans="1:1">
      <c r="A14792" s="2" t="s">
        <v>18836</v>
      </c>
    </row>
    <row r="14793" spans="1:1">
      <c r="A14793" s="1" t="s">
        <v>2874</v>
      </c>
    </row>
    <row r="14794" spans="1:1">
      <c r="A14794" s="2" t="s">
        <v>18837</v>
      </c>
    </row>
    <row r="14795" spans="1:1">
      <c r="A14795" s="1" t="s">
        <v>18838</v>
      </c>
    </row>
    <row r="14796" spans="1:1">
      <c r="A14796" s="1" t="s">
        <v>18839</v>
      </c>
    </row>
    <row r="14797" spans="1:1">
      <c r="A14797" s="1" t="s">
        <v>18840</v>
      </c>
    </row>
    <row r="14798" spans="1:1">
      <c r="A14798" s="2" t="s">
        <v>18841</v>
      </c>
    </row>
    <row r="14799" spans="1:1">
      <c r="A14799" s="1" t="s">
        <v>18842</v>
      </c>
    </row>
    <row r="14800" spans="1:1">
      <c r="A14800" s="1" t="s">
        <v>18843</v>
      </c>
    </row>
    <row r="14801" spans="1:1">
      <c r="A14801" s="1" t="s">
        <v>18844</v>
      </c>
    </row>
    <row r="14802" spans="1:1">
      <c r="A14802" s="1" t="s">
        <v>18845</v>
      </c>
    </row>
    <row r="14803" spans="1:1">
      <c r="A14803" s="1" t="s">
        <v>18846</v>
      </c>
    </row>
    <row r="14804" spans="1:1">
      <c r="A14804" s="1" t="s">
        <v>18847</v>
      </c>
    </row>
    <row r="14805" spans="1:1">
      <c r="A14805" s="2" t="s">
        <v>18848</v>
      </c>
    </row>
    <row r="14806" spans="1:1">
      <c r="A14806" s="1" t="s">
        <v>18849</v>
      </c>
    </row>
    <row r="14807" spans="1:1">
      <c r="A14807" s="1" t="s">
        <v>18850</v>
      </c>
    </row>
    <row r="14808" spans="1:1">
      <c r="A14808" s="1" t="s">
        <v>18851</v>
      </c>
    </row>
    <row r="14809" spans="1:1">
      <c r="A14809" s="1" t="s">
        <v>18852</v>
      </c>
    </row>
    <row r="14810" spans="1:1">
      <c r="A14810" s="1" t="s">
        <v>18853</v>
      </c>
    </row>
    <row r="14811" spans="1:1">
      <c r="A14811" s="1" t="s">
        <v>18854</v>
      </c>
    </row>
    <row r="14812" spans="1:1">
      <c r="A14812" s="1" t="s">
        <v>18855</v>
      </c>
    </row>
    <row r="14813" spans="1:1">
      <c r="A14813" s="55" t="s">
        <v>42</v>
      </c>
    </row>
    <row r="14814" spans="1:1">
      <c r="A14814" s="2" t="s">
        <v>18856</v>
      </c>
    </row>
    <row r="14815" spans="1:1">
      <c r="A14815" s="1" t="s">
        <v>18857</v>
      </c>
    </row>
    <row r="14816" spans="1:1">
      <c r="A14816" s="2" t="s">
        <v>18858</v>
      </c>
    </row>
    <row r="14817" spans="1:1">
      <c r="A14817" s="1" t="s">
        <v>18859</v>
      </c>
    </row>
    <row r="14818" spans="1:1">
      <c r="A14818" s="1" t="s">
        <v>18860</v>
      </c>
    </row>
    <row r="14819" spans="1:1">
      <c r="A14819" s="2" t="s">
        <v>18861</v>
      </c>
    </row>
    <row r="14820" spans="1:1">
      <c r="A14820" s="1" t="s">
        <v>18862</v>
      </c>
    </row>
    <row r="14821" spans="1:1">
      <c r="A14821" s="1" t="s">
        <v>18863</v>
      </c>
    </row>
    <row r="14822" spans="1:1">
      <c r="A14822" s="2" t="s">
        <v>18864</v>
      </c>
    </row>
    <row r="14823" spans="1:1">
      <c r="A14823" s="1" t="s">
        <v>18865</v>
      </c>
    </row>
    <row r="14824" spans="1:1">
      <c r="A14824" s="2" t="s">
        <v>18866</v>
      </c>
    </row>
    <row r="14825" spans="1:1">
      <c r="A14825" s="1" t="s">
        <v>18867</v>
      </c>
    </row>
    <row r="14826" spans="1:1">
      <c r="A14826" s="2" t="s">
        <v>18868</v>
      </c>
    </row>
    <row r="14827" spans="1:1">
      <c r="A14827" s="1" t="s">
        <v>663</v>
      </c>
    </row>
    <row r="14828" spans="1:1">
      <c r="A14828" s="2" t="s">
        <v>18869</v>
      </c>
    </row>
    <row r="14829" spans="1:1">
      <c r="A14829" s="1" t="s">
        <v>18870</v>
      </c>
    </row>
    <row r="14830" spans="1:1">
      <c r="A14830" s="1" t="s">
        <v>18871</v>
      </c>
    </row>
    <row r="14831" spans="1:1">
      <c r="A14831" s="1" t="s">
        <v>18872</v>
      </c>
    </row>
    <row r="14832" spans="1:1">
      <c r="A14832" s="1" t="s">
        <v>18873</v>
      </c>
    </row>
    <row r="14833" spans="1:1">
      <c r="A14833" s="1" t="s">
        <v>758</v>
      </c>
    </row>
    <row r="14834" spans="1:1">
      <c r="A14834" s="1" t="s">
        <v>18874</v>
      </c>
    </row>
    <row r="14835" spans="1:1">
      <c r="A14835" s="1" t="s">
        <v>18875</v>
      </c>
    </row>
    <row r="14836" spans="1:1">
      <c r="A14836" s="1" t="s">
        <v>1592</v>
      </c>
    </row>
    <row r="14837" spans="1:1">
      <c r="A14837" s="1" t="s">
        <v>18876</v>
      </c>
    </row>
    <row r="14838" spans="1:1">
      <c r="A14838" s="1" t="s">
        <v>18877</v>
      </c>
    </row>
    <row r="14839" spans="1:1">
      <c r="A14839" s="1" t="s">
        <v>2493</v>
      </c>
    </row>
    <row r="14840" spans="1:1">
      <c r="A14840" s="1" t="s">
        <v>1507</v>
      </c>
    </row>
    <row r="14841" spans="1:1">
      <c r="A14841" s="1" t="s">
        <v>18878</v>
      </c>
    </row>
    <row r="14842" spans="1:1">
      <c r="A14842" s="1" t="s">
        <v>18879</v>
      </c>
    </row>
    <row r="14843" spans="1:1">
      <c r="A14843" s="1" t="s">
        <v>18880</v>
      </c>
    </row>
    <row r="14844" spans="1:1">
      <c r="A14844" s="55" t="s">
        <v>18881</v>
      </c>
    </row>
    <row r="14845" spans="1:1">
      <c r="A14845" s="1" t="s">
        <v>18882</v>
      </c>
    </row>
    <row r="14846" spans="1:1">
      <c r="A14846" s="2" t="s">
        <v>18883</v>
      </c>
    </row>
    <row r="14847" spans="1:1">
      <c r="A14847" s="2" t="s">
        <v>182</v>
      </c>
    </row>
    <row r="14848" spans="1:1">
      <c r="A14848" s="1" t="s">
        <v>18884</v>
      </c>
    </row>
    <row r="14849" spans="1:1">
      <c r="A14849" s="1" t="s">
        <v>18885</v>
      </c>
    </row>
    <row r="14850" spans="1:1">
      <c r="A14850" s="1" t="s">
        <v>18886</v>
      </c>
    </row>
    <row r="14851" spans="1:1">
      <c r="A14851" s="55" t="s">
        <v>18887</v>
      </c>
    </row>
    <row r="14852" spans="1:1">
      <c r="A14852" s="1" t="s">
        <v>18888</v>
      </c>
    </row>
    <row r="14853" spans="1:1">
      <c r="A14853" s="2" t="s">
        <v>18889</v>
      </c>
    </row>
    <row r="14854" spans="1:1">
      <c r="A14854" s="2" t="s">
        <v>18890</v>
      </c>
    </row>
    <row r="14855" spans="1:1">
      <c r="A14855" s="2" t="s">
        <v>499</v>
      </c>
    </row>
    <row r="14856" spans="1:1">
      <c r="A14856" s="1" t="s">
        <v>3745</v>
      </c>
    </row>
    <row r="14857" spans="1:1">
      <c r="A14857" s="1" t="s">
        <v>18891</v>
      </c>
    </row>
    <row r="14858" spans="1:1">
      <c r="A14858" s="1" t="s">
        <v>18892</v>
      </c>
    </row>
    <row r="14859" spans="1:1">
      <c r="A14859" s="1" t="s">
        <v>18893</v>
      </c>
    </row>
    <row r="14860" spans="1:1">
      <c r="A14860" s="1" t="s">
        <v>18894</v>
      </c>
    </row>
    <row r="14861" spans="1:1">
      <c r="A14861" s="2" t="s">
        <v>43</v>
      </c>
    </row>
    <row r="14862" spans="1:1">
      <c r="A14862" s="1" t="s">
        <v>18895</v>
      </c>
    </row>
    <row r="14863" spans="1:1">
      <c r="A14863" s="2" t="s">
        <v>3907</v>
      </c>
    </row>
    <row r="14864" spans="1:1">
      <c r="A14864" s="1" t="s">
        <v>18896</v>
      </c>
    </row>
    <row r="14865" spans="1:1">
      <c r="A14865" s="1" t="s">
        <v>18897</v>
      </c>
    </row>
    <row r="14866" spans="1:1">
      <c r="A14866" s="2" t="s">
        <v>18898</v>
      </c>
    </row>
    <row r="14867" spans="1:1">
      <c r="A14867" s="2" t="s">
        <v>18899</v>
      </c>
    </row>
    <row r="14868" spans="1:1">
      <c r="A14868" s="47" t="s">
        <v>18900</v>
      </c>
    </row>
    <row r="14869" spans="1:1">
      <c r="A14869" s="1" t="s">
        <v>18901</v>
      </c>
    </row>
    <row r="14870" spans="1:1">
      <c r="A14870" s="1" t="s">
        <v>18902</v>
      </c>
    </row>
    <row r="14871" spans="1:1">
      <c r="A14871" s="1" t="s">
        <v>18903</v>
      </c>
    </row>
    <row r="14872" spans="1:1">
      <c r="A14872" s="1" t="s">
        <v>18904</v>
      </c>
    </row>
    <row r="14873" spans="1:1">
      <c r="A14873" s="1" t="s">
        <v>4385</v>
      </c>
    </row>
    <row r="14874" spans="1:1">
      <c r="A14874" s="1" t="s">
        <v>18905</v>
      </c>
    </row>
    <row r="14875" spans="1:1">
      <c r="A14875" s="1" t="s">
        <v>2557</v>
      </c>
    </row>
    <row r="14876" spans="1:1">
      <c r="A14876" s="1" t="s">
        <v>18906</v>
      </c>
    </row>
    <row r="14877" spans="1:1">
      <c r="A14877" s="1" t="s">
        <v>18907</v>
      </c>
    </row>
    <row r="14878" spans="1:1">
      <c r="A14878" s="1" t="s">
        <v>18908</v>
      </c>
    </row>
    <row r="14879" spans="1:1">
      <c r="A14879" s="1" t="s">
        <v>44</v>
      </c>
    </row>
    <row r="14880" spans="1:1">
      <c r="A14880" s="2" t="s">
        <v>18909</v>
      </c>
    </row>
    <row r="14881" spans="1:1">
      <c r="A14881" s="1" t="s">
        <v>18910</v>
      </c>
    </row>
    <row r="14882" spans="1:1">
      <c r="A14882" s="1" t="s">
        <v>18911</v>
      </c>
    </row>
    <row r="14883" spans="1:1">
      <c r="A14883" s="1" t="s">
        <v>18912</v>
      </c>
    </row>
    <row r="14884" spans="1:1">
      <c r="A14884" s="1" t="s">
        <v>18913</v>
      </c>
    </row>
    <row r="14885" spans="1:1">
      <c r="A14885" s="1" t="s">
        <v>18914</v>
      </c>
    </row>
    <row r="14886" spans="1:1">
      <c r="A14886" s="1" t="s">
        <v>18915</v>
      </c>
    </row>
    <row r="14887" spans="1:1">
      <c r="A14887" s="1" t="s">
        <v>18916</v>
      </c>
    </row>
    <row r="14888" spans="1:1">
      <c r="A14888" s="1" t="s">
        <v>517</v>
      </c>
    </row>
    <row r="14889" spans="1:1">
      <c r="A14889" s="1" t="s">
        <v>18917</v>
      </c>
    </row>
    <row r="14890" spans="1:1">
      <c r="A14890" s="2" t="s">
        <v>18918</v>
      </c>
    </row>
    <row r="14891" spans="1:1">
      <c r="A14891" s="1" t="s">
        <v>45</v>
      </c>
    </row>
    <row r="14892" spans="1:1">
      <c r="A14892" s="1" t="s">
        <v>18919</v>
      </c>
    </row>
    <row r="14893" spans="1:1">
      <c r="A14893" s="1" t="s">
        <v>18920</v>
      </c>
    </row>
    <row r="14894" spans="1:1">
      <c r="A14894" s="1" t="s">
        <v>18921</v>
      </c>
    </row>
    <row r="14895" spans="1:1">
      <c r="A14895" s="1" t="s">
        <v>18922</v>
      </c>
    </row>
    <row r="14896" spans="1:1">
      <c r="A14896" s="55" t="s">
        <v>18923</v>
      </c>
    </row>
    <row r="14897" spans="1:1">
      <c r="A14897" s="1" t="s">
        <v>18924</v>
      </c>
    </row>
    <row r="14898" spans="1:1">
      <c r="A14898" s="1" t="s">
        <v>18925</v>
      </c>
    </row>
    <row r="14899" spans="1:1">
      <c r="A14899" s="1" t="s">
        <v>18926</v>
      </c>
    </row>
    <row r="14900" spans="1:1">
      <c r="A14900" s="2" t="s">
        <v>18927</v>
      </c>
    </row>
    <row r="14901" spans="1:1">
      <c r="A14901" s="2" t="s">
        <v>18928</v>
      </c>
    </row>
    <row r="14902" spans="1:1">
      <c r="A14902" s="1" t="s">
        <v>18929</v>
      </c>
    </row>
    <row r="14903" spans="1:1">
      <c r="A14903" s="1" t="s">
        <v>18930</v>
      </c>
    </row>
    <row r="14904" spans="1:1">
      <c r="A14904" s="1" t="s">
        <v>18931</v>
      </c>
    </row>
    <row r="14905" spans="1:1">
      <c r="A14905" s="1" t="s">
        <v>18932</v>
      </c>
    </row>
    <row r="14906" spans="1:1">
      <c r="A14906" s="1" t="s">
        <v>18933</v>
      </c>
    </row>
    <row r="14907" spans="1:1">
      <c r="A14907" s="1" t="s">
        <v>18934</v>
      </c>
    </row>
    <row r="14908" spans="1:1">
      <c r="A14908" s="1" t="s">
        <v>18935</v>
      </c>
    </row>
    <row r="14909" spans="1:1">
      <c r="A14909" s="2" t="s">
        <v>18936</v>
      </c>
    </row>
    <row r="14910" spans="1:1">
      <c r="A14910" s="1" t="s">
        <v>18937</v>
      </c>
    </row>
    <row r="14911" spans="1:1">
      <c r="A14911" s="1" t="s">
        <v>18938</v>
      </c>
    </row>
    <row r="14912" spans="1:1">
      <c r="A14912" s="1" t="s">
        <v>18939</v>
      </c>
    </row>
    <row r="14913" spans="1:1">
      <c r="A14913" s="2" t="s">
        <v>18940</v>
      </c>
    </row>
    <row r="14914" spans="1:1">
      <c r="A14914" s="1" t="s">
        <v>18941</v>
      </c>
    </row>
    <row r="14915" spans="1:1">
      <c r="A14915" s="1" t="s">
        <v>18942</v>
      </c>
    </row>
    <row r="14916" spans="1:1">
      <c r="A14916" s="1" t="s">
        <v>18943</v>
      </c>
    </row>
    <row r="14917" spans="1:1">
      <c r="A14917" s="1" t="s">
        <v>18944</v>
      </c>
    </row>
    <row r="14918" spans="1:1">
      <c r="A14918" s="2" t="s">
        <v>18945</v>
      </c>
    </row>
    <row r="14919" spans="1:1">
      <c r="A14919" s="1" t="s">
        <v>18946</v>
      </c>
    </row>
    <row r="14920" spans="1:1">
      <c r="A14920" s="1" t="s">
        <v>18947</v>
      </c>
    </row>
    <row r="14921" spans="1:1">
      <c r="A14921" s="1" t="s">
        <v>18948</v>
      </c>
    </row>
    <row r="14922" spans="1:1">
      <c r="A14922" s="1" t="s">
        <v>18949</v>
      </c>
    </row>
    <row r="14923" spans="1:1">
      <c r="A14923" s="1" t="s">
        <v>18950</v>
      </c>
    </row>
    <row r="14924" spans="1:1">
      <c r="A14924" s="1" t="s">
        <v>4053</v>
      </c>
    </row>
    <row r="14925" spans="1:1">
      <c r="A14925" s="1" t="s">
        <v>18951</v>
      </c>
    </row>
    <row r="14926" spans="1:1">
      <c r="A14926" s="1" t="s">
        <v>18952</v>
      </c>
    </row>
    <row r="14927" spans="1:1">
      <c r="A14927" s="1" t="s">
        <v>18953</v>
      </c>
    </row>
    <row r="14928" spans="1:1">
      <c r="A14928" s="1" t="s">
        <v>18954</v>
      </c>
    </row>
    <row r="14929" spans="1:1">
      <c r="A14929" s="1" t="s">
        <v>18955</v>
      </c>
    </row>
    <row r="14930" spans="1:1">
      <c r="A14930" s="1" t="s">
        <v>18956</v>
      </c>
    </row>
    <row r="14931" spans="1:1">
      <c r="A14931" s="2" t="s">
        <v>18957</v>
      </c>
    </row>
    <row r="14932" spans="1:1">
      <c r="A14932" s="1" t="s">
        <v>18958</v>
      </c>
    </row>
    <row r="14933" spans="1:1">
      <c r="A14933" s="1" t="s">
        <v>18959</v>
      </c>
    </row>
    <row r="14934" spans="1:1">
      <c r="A14934" s="1" t="s">
        <v>18960</v>
      </c>
    </row>
    <row r="14935" spans="1:1">
      <c r="A14935" s="1" t="s">
        <v>18961</v>
      </c>
    </row>
    <row r="14936" spans="1:1">
      <c r="A14936" s="2" t="s">
        <v>18962</v>
      </c>
    </row>
    <row r="14937" spans="1:1">
      <c r="A14937" s="1" t="s">
        <v>18963</v>
      </c>
    </row>
    <row r="14938" spans="1:1">
      <c r="A14938" s="1" t="s">
        <v>3403</v>
      </c>
    </row>
    <row r="14939" spans="1:1">
      <c r="A14939" s="2" t="s">
        <v>18964</v>
      </c>
    </row>
    <row r="14940" spans="1:1">
      <c r="A14940" s="1" t="s">
        <v>1788</v>
      </c>
    </row>
    <row r="14941" spans="1:1">
      <c r="A14941" s="1" t="s">
        <v>18965</v>
      </c>
    </row>
    <row r="14942" spans="1:1">
      <c r="A14942" s="1" t="s">
        <v>18966</v>
      </c>
    </row>
    <row r="14943" spans="1:1">
      <c r="A14943" s="1" t="s">
        <v>18967</v>
      </c>
    </row>
    <row r="14944" spans="1:1">
      <c r="A14944" s="1" t="s">
        <v>18968</v>
      </c>
    </row>
    <row r="14945" spans="1:1">
      <c r="A14945" s="1" t="s">
        <v>18969</v>
      </c>
    </row>
    <row r="14946" spans="1:1">
      <c r="A14946" s="1" t="s">
        <v>18970</v>
      </c>
    </row>
    <row r="14947" spans="1:1">
      <c r="A14947" s="1" t="s">
        <v>18971</v>
      </c>
    </row>
    <row r="14948" spans="1:1">
      <c r="A14948" s="2" t="s">
        <v>18972</v>
      </c>
    </row>
    <row r="14949" spans="1:1">
      <c r="A14949" s="1" t="s">
        <v>18973</v>
      </c>
    </row>
    <row r="14950" spans="1:1">
      <c r="A14950" s="17" t="s">
        <v>18974</v>
      </c>
    </row>
    <row r="14951" spans="1:1">
      <c r="A14951" s="1" t="s">
        <v>1081</v>
      </c>
    </row>
    <row r="14952" spans="1:1">
      <c r="A14952" s="47" t="s">
        <v>18975</v>
      </c>
    </row>
    <row r="14953" spans="1:1">
      <c r="A14953" s="1" t="s">
        <v>18976</v>
      </c>
    </row>
    <row r="14954" spans="1:1">
      <c r="A14954" s="1" t="s">
        <v>18977</v>
      </c>
    </row>
    <row r="14955" spans="1:1">
      <c r="A14955" s="1" t="s">
        <v>18978</v>
      </c>
    </row>
    <row r="14956" spans="1:1">
      <c r="A14956" s="1" t="s">
        <v>18979</v>
      </c>
    </row>
    <row r="14957" spans="1:1">
      <c r="A14957" s="1" t="s">
        <v>18980</v>
      </c>
    </row>
    <row r="14958" spans="1:1">
      <c r="A14958" s="1" t="s">
        <v>18981</v>
      </c>
    </row>
    <row r="14959" spans="1:1">
      <c r="A14959" s="1" t="s">
        <v>18982</v>
      </c>
    </row>
    <row r="14960" spans="1:1">
      <c r="A14960" s="1" t="s">
        <v>18983</v>
      </c>
    </row>
    <row r="14961" spans="1:1">
      <c r="A14961" s="1" t="s">
        <v>18984</v>
      </c>
    </row>
    <row r="14962" spans="1:1">
      <c r="A14962" s="2" t="s">
        <v>18985</v>
      </c>
    </row>
    <row r="14963" spans="1:1">
      <c r="A14963" s="1" t="s">
        <v>18986</v>
      </c>
    </row>
    <row r="14964" spans="1:1">
      <c r="A14964" s="1" t="s">
        <v>18987</v>
      </c>
    </row>
    <row r="14965" spans="1:1">
      <c r="A14965" s="1" t="s">
        <v>3943</v>
      </c>
    </row>
    <row r="14966" spans="1:1">
      <c r="A14966" s="1" t="s">
        <v>18988</v>
      </c>
    </row>
    <row r="14967" spans="1:1">
      <c r="A14967" s="1" t="s">
        <v>18989</v>
      </c>
    </row>
    <row r="14968" spans="1:1">
      <c r="A14968" s="1" t="s">
        <v>18990</v>
      </c>
    </row>
    <row r="14969" spans="1:1">
      <c r="A14969" s="1" t="s">
        <v>18991</v>
      </c>
    </row>
    <row r="14970" spans="1:1">
      <c r="A14970" s="1" t="s">
        <v>18992</v>
      </c>
    </row>
    <row r="14971" spans="1:1">
      <c r="A14971" s="1" t="s">
        <v>18993</v>
      </c>
    </row>
    <row r="14972" spans="1:1">
      <c r="A14972" s="1" t="s">
        <v>18994</v>
      </c>
    </row>
    <row r="14973" spans="1:1">
      <c r="A14973" s="2" t="s">
        <v>18995</v>
      </c>
    </row>
    <row r="14974" spans="1:1">
      <c r="A14974" s="1" t="s">
        <v>1396</v>
      </c>
    </row>
    <row r="14975" spans="1:1">
      <c r="A14975" s="2" t="s">
        <v>18996</v>
      </c>
    </row>
    <row r="14976" spans="1:1">
      <c r="A14976" s="1" t="s">
        <v>2346</v>
      </c>
    </row>
    <row r="14977" spans="1:1">
      <c r="A14977" s="1" t="s">
        <v>18997</v>
      </c>
    </row>
    <row r="14978" spans="1:1">
      <c r="A14978" s="1" t="s">
        <v>18998</v>
      </c>
    </row>
    <row r="14979" spans="1:1">
      <c r="A14979" s="2" t="s">
        <v>1664</v>
      </c>
    </row>
    <row r="14980" spans="1:1">
      <c r="A14980" s="1" t="s">
        <v>18999</v>
      </c>
    </row>
    <row r="14981" spans="1:1">
      <c r="A14981" s="1" t="s">
        <v>19000</v>
      </c>
    </row>
    <row r="14982" spans="1:1">
      <c r="A14982" s="2" t="s">
        <v>19001</v>
      </c>
    </row>
    <row r="14983" spans="1:1">
      <c r="A14983" s="2" t="s">
        <v>19002</v>
      </c>
    </row>
    <row r="14984" spans="1:1">
      <c r="A14984" s="1" t="s">
        <v>19003</v>
      </c>
    </row>
    <row r="14985" spans="1:1">
      <c r="A14985" s="1" t="s">
        <v>19004</v>
      </c>
    </row>
    <row r="14986" spans="1:1">
      <c r="A14986" s="1" t="s">
        <v>19005</v>
      </c>
    </row>
    <row r="14987" spans="1:1">
      <c r="A14987" s="1" t="s">
        <v>19006</v>
      </c>
    </row>
    <row r="14988" spans="1:1">
      <c r="A14988" s="1" t="s">
        <v>19007</v>
      </c>
    </row>
    <row r="14989" spans="1:1">
      <c r="A14989" s="1" t="s">
        <v>19008</v>
      </c>
    </row>
    <row r="14990" spans="1:1">
      <c r="A14990" s="1" t="s">
        <v>19009</v>
      </c>
    </row>
    <row r="14991" spans="1:1">
      <c r="A14991" s="1" t="s">
        <v>19010</v>
      </c>
    </row>
    <row r="14992" spans="1:1">
      <c r="A14992" s="1" t="s">
        <v>19011</v>
      </c>
    </row>
    <row r="14993" spans="1:1">
      <c r="A14993" s="1" t="s">
        <v>19012</v>
      </c>
    </row>
    <row r="14994" spans="1:1">
      <c r="A14994" s="1" t="s">
        <v>19013</v>
      </c>
    </row>
    <row r="14995" spans="1:1">
      <c r="A14995" s="17" t="s">
        <v>19014</v>
      </c>
    </row>
    <row r="14996" spans="1:1">
      <c r="A14996" s="2" t="s">
        <v>19015</v>
      </c>
    </row>
    <row r="14997" spans="1:1">
      <c r="A14997" s="1" t="s">
        <v>19016</v>
      </c>
    </row>
    <row r="14998" spans="1:1">
      <c r="A14998" s="2" t="s">
        <v>19017</v>
      </c>
    </row>
    <row r="14999" spans="1:1">
      <c r="A14999" s="1" t="s">
        <v>19018</v>
      </c>
    </row>
    <row r="15000" spans="1:1">
      <c r="A15000" s="2" t="s">
        <v>19019</v>
      </c>
    </row>
    <row r="15001" spans="1:1">
      <c r="A15001" s="55" t="s">
        <v>19020</v>
      </c>
    </row>
    <row r="15002" spans="1:1">
      <c r="A15002" s="47" t="s">
        <v>19021</v>
      </c>
    </row>
    <row r="15003" spans="1:1">
      <c r="A15003" s="1" t="s">
        <v>19022</v>
      </c>
    </row>
    <row r="15004" spans="1:1">
      <c r="A15004" s="1" t="s">
        <v>19023</v>
      </c>
    </row>
    <row r="15005" spans="1:1">
      <c r="A15005" s="1" t="s">
        <v>19024</v>
      </c>
    </row>
    <row r="15006" spans="1:1">
      <c r="A15006" s="1" t="s">
        <v>19025</v>
      </c>
    </row>
    <row r="15007" spans="1:1">
      <c r="A15007" s="1" t="s">
        <v>19026</v>
      </c>
    </row>
    <row r="15008" spans="1:1">
      <c r="A15008" s="1" t="s">
        <v>19027</v>
      </c>
    </row>
    <row r="15009" spans="1:1">
      <c r="A15009" s="2" t="s">
        <v>19028</v>
      </c>
    </row>
    <row r="15010" spans="1:1">
      <c r="A15010" s="1" t="s">
        <v>19029</v>
      </c>
    </row>
    <row r="15011" spans="1:1">
      <c r="A15011" s="2" t="s">
        <v>19030</v>
      </c>
    </row>
    <row r="15012" spans="1:1">
      <c r="A15012" s="1" t="s">
        <v>19031</v>
      </c>
    </row>
    <row r="15013" spans="1:1">
      <c r="A15013" s="1" t="s">
        <v>19032</v>
      </c>
    </row>
    <row r="15014" spans="1:1">
      <c r="A15014" s="1" t="s">
        <v>19033</v>
      </c>
    </row>
    <row r="15015" spans="1:1">
      <c r="A15015" s="1" t="s">
        <v>19034</v>
      </c>
    </row>
    <row r="15016" spans="1:1">
      <c r="A15016" s="2" t="s">
        <v>19035</v>
      </c>
    </row>
    <row r="15017" spans="1:1">
      <c r="A15017" s="1" t="s">
        <v>19036</v>
      </c>
    </row>
    <row r="15018" spans="1:1">
      <c r="A15018" s="1" t="s">
        <v>19037</v>
      </c>
    </row>
    <row r="15019" spans="1:1">
      <c r="A15019" s="1" t="s">
        <v>19038</v>
      </c>
    </row>
    <row r="15020" spans="1:1">
      <c r="A15020" s="1" t="s">
        <v>19039</v>
      </c>
    </row>
    <row r="15021" spans="1:1">
      <c r="A15021" s="1" t="s">
        <v>19040</v>
      </c>
    </row>
    <row r="15022" spans="1:1">
      <c r="A15022" s="1" t="s">
        <v>4002</v>
      </c>
    </row>
    <row r="15023" spans="1:1">
      <c r="A15023" s="1" t="s">
        <v>19041</v>
      </c>
    </row>
    <row r="15024" spans="1:1">
      <c r="A15024" s="1" t="s">
        <v>19042</v>
      </c>
    </row>
    <row r="15025" spans="1:1">
      <c r="A15025" s="2" t="s">
        <v>19043</v>
      </c>
    </row>
    <row r="15026" spans="1:1">
      <c r="A15026" s="2" t="s">
        <v>19044</v>
      </c>
    </row>
    <row r="15027" spans="1:1">
      <c r="A15027" s="1" t="s">
        <v>19045</v>
      </c>
    </row>
    <row r="15028" spans="1:1">
      <c r="A15028" s="1" t="s">
        <v>19046</v>
      </c>
    </row>
    <row r="15029" spans="1:1">
      <c r="A15029" s="1" t="s">
        <v>1498</v>
      </c>
    </row>
    <row r="15030" spans="1:1">
      <c r="A15030" s="17" t="s">
        <v>19047</v>
      </c>
    </row>
    <row r="15031" spans="1:1">
      <c r="A15031" s="1" t="s">
        <v>19048</v>
      </c>
    </row>
    <row r="15032" spans="1:1">
      <c r="A15032" s="1" t="s">
        <v>19049</v>
      </c>
    </row>
    <row r="15033" spans="1:1">
      <c r="A15033" s="1" t="s">
        <v>19050</v>
      </c>
    </row>
    <row r="15034" spans="1:1">
      <c r="A15034" s="1" t="s">
        <v>19051</v>
      </c>
    </row>
    <row r="15035" spans="1:1">
      <c r="A15035" s="1" t="s">
        <v>19052</v>
      </c>
    </row>
    <row r="15036" spans="1:1">
      <c r="A15036" s="1" t="s">
        <v>19053</v>
      </c>
    </row>
    <row r="15037" spans="1:1">
      <c r="A15037" s="1" t="s">
        <v>19054</v>
      </c>
    </row>
    <row r="15038" spans="1:1">
      <c r="A15038" s="1" t="s">
        <v>19055</v>
      </c>
    </row>
    <row r="15039" spans="1:1">
      <c r="A15039" s="55" t="s">
        <v>19056</v>
      </c>
    </row>
    <row r="15040" spans="1:1">
      <c r="A15040" s="1" t="s">
        <v>19057</v>
      </c>
    </row>
    <row r="15041" spans="1:1">
      <c r="A15041" s="1" t="s">
        <v>19058</v>
      </c>
    </row>
    <row r="15042" spans="1:1">
      <c r="A15042" s="1" t="s">
        <v>19059</v>
      </c>
    </row>
    <row r="15043" spans="1:1">
      <c r="A15043" s="1" t="s">
        <v>19060</v>
      </c>
    </row>
    <row r="15044" spans="1:1">
      <c r="A15044" s="2" t="s">
        <v>643</v>
      </c>
    </row>
    <row r="15045" spans="1:1">
      <c r="A15045" s="2" t="s">
        <v>19061</v>
      </c>
    </row>
    <row r="15046" spans="1:1">
      <c r="A15046" s="1" t="s">
        <v>19062</v>
      </c>
    </row>
    <row r="15047" spans="1:1">
      <c r="A15047" s="1" t="s">
        <v>19063</v>
      </c>
    </row>
    <row r="15048" spans="1:1">
      <c r="A15048" s="2" t="s">
        <v>4017</v>
      </c>
    </row>
    <row r="15049" spans="1:1">
      <c r="A15049" s="1" t="s">
        <v>19064</v>
      </c>
    </row>
    <row r="15050" spans="1:1">
      <c r="A15050" s="1" t="s">
        <v>1501</v>
      </c>
    </row>
    <row r="15051" spans="1:1">
      <c r="A15051" s="1" t="s">
        <v>19065</v>
      </c>
    </row>
    <row r="15052" spans="1:1">
      <c r="A15052" s="1" t="s">
        <v>3669</v>
      </c>
    </row>
    <row r="15053" spans="1:1">
      <c r="A15053" s="1" t="s">
        <v>1500</v>
      </c>
    </row>
    <row r="15054" spans="1:1">
      <c r="A15054" s="1" t="s">
        <v>19066</v>
      </c>
    </row>
    <row r="15055" spans="1:1">
      <c r="A15055" s="1" t="s">
        <v>1218</v>
      </c>
    </row>
    <row r="15056" spans="1:1">
      <c r="A15056" s="1" t="s">
        <v>19067</v>
      </c>
    </row>
    <row r="15057" spans="1:1">
      <c r="A15057" s="1" t="s">
        <v>19068</v>
      </c>
    </row>
    <row r="15058" spans="1:1">
      <c r="A15058" s="1" t="s">
        <v>19069</v>
      </c>
    </row>
    <row r="15059" spans="1:1">
      <c r="A15059" s="1" t="s">
        <v>19070</v>
      </c>
    </row>
    <row r="15060" spans="1:1">
      <c r="A15060" s="1" t="s">
        <v>19071</v>
      </c>
    </row>
    <row r="15061" spans="1:1">
      <c r="A15061" s="1" t="s">
        <v>19072</v>
      </c>
    </row>
    <row r="15062" spans="1:1">
      <c r="A15062" s="1" t="s">
        <v>19073</v>
      </c>
    </row>
    <row r="15063" spans="1:1">
      <c r="A15063" s="1" t="s">
        <v>19074</v>
      </c>
    </row>
    <row r="15064" spans="1:1">
      <c r="A15064" s="1" t="s">
        <v>1556</v>
      </c>
    </row>
    <row r="15065" spans="1:1">
      <c r="A15065" s="2" t="s">
        <v>4299</v>
      </c>
    </row>
    <row r="15066" spans="1:1">
      <c r="A15066" s="1" t="s">
        <v>19075</v>
      </c>
    </row>
    <row r="15067" spans="1:1">
      <c r="A15067" s="1" t="s">
        <v>2407</v>
      </c>
    </row>
    <row r="15068" spans="1:1">
      <c r="A15068" s="47" t="s">
        <v>19076</v>
      </c>
    </row>
    <row r="15069" spans="1:1">
      <c r="A15069" s="1" t="s">
        <v>19077</v>
      </c>
    </row>
    <row r="15070" spans="1:1">
      <c r="A15070" s="47" t="s">
        <v>19078</v>
      </c>
    </row>
    <row r="15071" spans="1:1">
      <c r="A15071" s="1" t="s">
        <v>2020</v>
      </c>
    </row>
    <row r="15072" spans="1:1">
      <c r="A15072" s="1" t="s">
        <v>19079</v>
      </c>
    </row>
    <row r="15073" spans="1:1">
      <c r="A15073" s="1" t="s">
        <v>19080</v>
      </c>
    </row>
    <row r="15074" spans="1:1">
      <c r="A15074" s="2" t="s">
        <v>19081</v>
      </c>
    </row>
    <row r="15075" spans="1:1">
      <c r="A15075" s="1" t="s">
        <v>19082</v>
      </c>
    </row>
    <row r="15076" spans="1:1">
      <c r="A15076" s="1" t="s">
        <v>1227</v>
      </c>
    </row>
    <row r="15077" spans="1:1">
      <c r="A15077" s="2" t="s">
        <v>19083</v>
      </c>
    </row>
    <row r="15078" spans="1:1">
      <c r="A15078" s="1" t="s">
        <v>3510</v>
      </c>
    </row>
    <row r="15079" spans="1:1">
      <c r="A15079" s="1" t="s">
        <v>19084</v>
      </c>
    </row>
    <row r="15080" spans="1:1">
      <c r="A15080" s="1" t="s">
        <v>19085</v>
      </c>
    </row>
    <row r="15081" spans="1:1">
      <c r="A15081" s="1" t="s">
        <v>19086</v>
      </c>
    </row>
    <row r="15082" spans="1:1">
      <c r="A15082" s="17" t="s">
        <v>19087</v>
      </c>
    </row>
    <row r="15083" spans="1:1">
      <c r="A15083" s="1" t="s">
        <v>19088</v>
      </c>
    </row>
    <row r="15084" spans="1:1">
      <c r="A15084" s="2" t="s">
        <v>19089</v>
      </c>
    </row>
    <row r="15085" spans="1:1">
      <c r="A15085" s="1" t="s">
        <v>19090</v>
      </c>
    </row>
    <row r="15086" spans="1:1">
      <c r="A15086" s="1" t="s">
        <v>19091</v>
      </c>
    </row>
    <row r="15087" spans="1:1">
      <c r="A15087" s="1" t="s">
        <v>19092</v>
      </c>
    </row>
    <row r="15088" spans="1:1">
      <c r="A15088" s="1" t="s">
        <v>19093</v>
      </c>
    </row>
    <row r="15089" spans="1:1">
      <c r="A15089" s="1" t="s">
        <v>3793</v>
      </c>
    </row>
    <row r="15090" spans="1:1">
      <c r="A15090" s="1" t="s">
        <v>19094</v>
      </c>
    </row>
    <row r="15091" spans="1:1">
      <c r="A15091" s="1" t="s">
        <v>19095</v>
      </c>
    </row>
    <row r="15092" spans="1:1">
      <c r="A15092" s="1" t="s">
        <v>19096</v>
      </c>
    </row>
    <row r="15093" spans="1:1">
      <c r="A15093" s="1" t="s">
        <v>19097</v>
      </c>
    </row>
    <row r="15094" spans="1:1">
      <c r="A15094" s="1" t="s">
        <v>19098</v>
      </c>
    </row>
    <row r="15095" spans="1:1">
      <c r="A15095" s="1" t="s">
        <v>19099</v>
      </c>
    </row>
    <row r="15096" spans="1:1">
      <c r="A15096" s="1" t="s">
        <v>19100</v>
      </c>
    </row>
    <row r="15097" spans="1:1">
      <c r="A15097" s="1" t="s">
        <v>19101</v>
      </c>
    </row>
    <row r="15098" spans="1:1">
      <c r="A15098" s="1" t="s">
        <v>19102</v>
      </c>
    </row>
    <row r="15099" spans="1:1">
      <c r="A15099" s="1" t="s">
        <v>19103</v>
      </c>
    </row>
    <row r="15100" spans="1:1">
      <c r="A15100" s="1" t="s">
        <v>3208</v>
      </c>
    </row>
    <row r="15101" spans="1:1">
      <c r="A15101" s="1" t="s">
        <v>19104</v>
      </c>
    </row>
    <row r="15102" spans="1:1">
      <c r="A15102" s="2" t="s">
        <v>19105</v>
      </c>
    </row>
    <row r="15103" spans="1:1">
      <c r="A15103" s="1" t="s">
        <v>19106</v>
      </c>
    </row>
    <row r="15104" spans="1:1">
      <c r="A15104" s="2" t="s">
        <v>19107</v>
      </c>
    </row>
    <row r="15105" spans="1:1">
      <c r="A15105" s="1" t="s">
        <v>19108</v>
      </c>
    </row>
    <row r="15106" spans="1:1">
      <c r="A15106" s="1" t="s">
        <v>19109</v>
      </c>
    </row>
    <row r="15107" spans="1:1">
      <c r="A15107" s="1" t="s">
        <v>19110</v>
      </c>
    </row>
    <row r="15108" spans="1:1">
      <c r="A15108" s="55" t="s">
        <v>19111</v>
      </c>
    </row>
    <row r="15109" spans="1:1">
      <c r="A15109" s="47" t="s">
        <v>19112</v>
      </c>
    </row>
    <row r="15110" spans="1:1">
      <c r="A15110" s="1" t="s">
        <v>2597</v>
      </c>
    </row>
    <row r="15111" spans="1:1">
      <c r="A15111" s="47" t="s">
        <v>19113</v>
      </c>
    </row>
    <row r="15112" spans="1:1">
      <c r="A15112" s="2" t="s">
        <v>19114</v>
      </c>
    </row>
    <row r="15113" spans="1:1">
      <c r="A15113" s="1" t="s">
        <v>19115</v>
      </c>
    </row>
    <row r="15114" spans="1:1">
      <c r="A15114" s="47" t="s">
        <v>19116</v>
      </c>
    </row>
    <row r="15115" spans="1:1">
      <c r="A15115" s="2" t="s">
        <v>819</v>
      </c>
    </row>
    <row r="15116" spans="1:1">
      <c r="A15116" s="1" t="s">
        <v>19117</v>
      </c>
    </row>
    <row r="15117" spans="1:1">
      <c r="A15117" s="1" t="s">
        <v>19118</v>
      </c>
    </row>
    <row r="15118" spans="1:1">
      <c r="A15118" s="2" t="s">
        <v>19119</v>
      </c>
    </row>
    <row r="15119" spans="1:1">
      <c r="A15119" s="1" t="s">
        <v>19120</v>
      </c>
    </row>
    <row r="15120" spans="1:1">
      <c r="A15120" s="1" t="s">
        <v>19121</v>
      </c>
    </row>
    <row r="15121" spans="1:1">
      <c r="A15121" s="1" t="s">
        <v>19122</v>
      </c>
    </row>
    <row r="15122" spans="1:1">
      <c r="A15122" s="1" t="s">
        <v>19123</v>
      </c>
    </row>
    <row r="15123" spans="1:1">
      <c r="A15123" s="1" t="s">
        <v>2733</v>
      </c>
    </row>
    <row r="15124" spans="1:1">
      <c r="A15124" s="1" t="s">
        <v>5402</v>
      </c>
    </row>
    <row r="15125" spans="1:1">
      <c r="A15125" s="2" t="s">
        <v>19124</v>
      </c>
    </row>
    <row r="15126" spans="1:1">
      <c r="A15126" s="1" t="s">
        <v>19125</v>
      </c>
    </row>
    <row r="15127" spans="1:1">
      <c r="A15127" s="1" t="s">
        <v>19126</v>
      </c>
    </row>
    <row r="15128" spans="1:1">
      <c r="A15128" s="1" t="s">
        <v>19127</v>
      </c>
    </row>
    <row r="15129" spans="1:1">
      <c r="A15129" s="1" t="s">
        <v>19128</v>
      </c>
    </row>
    <row r="15130" spans="1:1">
      <c r="A15130" s="1" t="s">
        <v>19129</v>
      </c>
    </row>
    <row r="15131" spans="1:1">
      <c r="A15131" s="2" t="s">
        <v>19130</v>
      </c>
    </row>
    <row r="15132" spans="1:1">
      <c r="A15132" s="1" t="s">
        <v>878</v>
      </c>
    </row>
    <row r="15133" spans="1:1">
      <c r="A15133" s="1" t="s">
        <v>19131</v>
      </c>
    </row>
    <row r="15134" spans="1:1">
      <c r="A15134" s="1" t="s">
        <v>19132</v>
      </c>
    </row>
    <row r="15135" spans="1:1">
      <c r="A15135" s="1" t="s">
        <v>19133</v>
      </c>
    </row>
    <row r="15136" spans="1:1">
      <c r="A15136" s="1" t="s">
        <v>19134</v>
      </c>
    </row>
    <row r="15137" spans="1:1">
      <c r="A15137" s="2" t="s">
        <v>19135</v>
      </c>
    </row>
    <row r="15138" spans="1:1">
      <c r="A15138" s="1" t="s">
        <v>19136</v>
      </c>
    </row>
    <row r="15139" spans="1:1">
      <c r="A15139" s="1" t="s">
        <v>19137</v>
      </c>
    </row>
    <row r="15140" spans="1:1">
      <c r="A15140" s="1" t="s">
        <v>223</v>
      </c>
    </row>
    <row r="15141" spans="1:1">
      <c r="A15141" s="1" t="s">
        <v>19138</v>
      </c>
    </row>
    <row r="15142" spans="1:1">
      <c r="A15142" s="2" t="s">
        <v>19139</v>
      </c>
    </row>
    <row r="15143" spans="1:1">
      <c r="A15143" s="47" t="s">
        <v>19140</v>
      </c>
    </row>
    <row r="15144" spans="1:1">
      <c r="A15144" s="1" t="s">
        <v>19141</v>
      </c>
    </row>
    <row r="15145" spans="1:1">
      <c r="A15145" s="1" t="s">
        <v>845</v>
      </c>
    </row>
    <row r="15146" spans="1:1">
      <c r="A15146" s="1" t="s">
        <v>19142</v>
      </c>
    </row>
    <row r="15147" spans="1:1">
      <c r="A15147" s="1" t="s">
        <v>19143</v>
      </c>
    </row>
    <row r="15148" spans="1:1">
      <c r="A15148" s="1" t="s">
        <v>19144</v>
      </c>
    </row>
    <row r="15149" spans="1:1">
      <c r="A15149" s="1" t="s">
        <v>19145</v>
      </c>
    </row>
    <row r="15150" spans="1:1">
      <c r="A15150" s="1" t="s">
        <v>19146</v>
      </c>
    </row>
    <row r="15151" spans="1:1">
      <c r="A15151" s="2" t="s">
        <v>19147</v>
      </c>
    </row>
    <row r="15152" spans="1:1">
      <c r="A15152" s="1" t="s">
        <v>19148</v>
      </c>
    </row>
    <row r="15153" spans="1:1">
      <c r="A15153" s="1" t="s">
        <v>19149</v>
      </c>
    </row>
    <row r="15154" spans="1:1">
      <c r="A15154" s="1" t="s">
        <v>19150</v>
      </c>
    </row>
    <row r="15155" spans="1:1">
      <c r="A15155" s="2" t="s">
        <v>19151</v>
      </c>
    </row>
    <row r="15156" spans="1:1">
      <c r="A15156" s="1" t="s">
        <v>3361</v>
      </c>
    </row>
    <row r="15157" spans="1:1">
      <c r="A15157" s="1" t="s">
        <v>19152</v>
      </c>
    </row>
    <row r="15158" spans="1:1">
      <c r="A15158" s="1" t="s">
        <v>19153</v>
      </c>
    </row>
    <row r="15159" spans="1:1">
      <c r="A15159" s="1" t="s">
        <v>19154</v>
      </c>
    </row>
    <row r="15160" spans="1:1">
      <c r="A15160" s="1" t="s">
        <v>19155</v>
      </c>
    </row>
    <row r="15161" spans="1:1">
      <c r="A15161" s="1" t="s">
        <v>19156</v>
      </c>
    </row>
    <row r="15162" spans="1:1">
      <c r="A15162" s="1" t="s">
        <v>19157</v>
      </c>
    </row>
    <row r="15163" spans="1:1">
      <c r="A15163" s="1" t="s">
        <v>3511</v>
      </c>
    </row>
    <row r="15164" spans="1:1">
      <c r="A15164" s="1" t="s">
        <v>19158</v>
      </c>
    </row>
    <row r="15165" spans="1:1">
      <c r="A15165" s="1" t="s">
        <v>19159</v>
      </c>
    </row>
    <row r="15166" spans="1:1">
      <c r="A15166" s="1" t="s">
        <v>2353</v>
      </c>
    </row>
    <row r="15167" spans="1:1">
      <c r="A15167" s="1" t="s">
        <v>224</v>
      </c>
    </row>
    <row r="15168" spans="1:1">
      <c r="A15168" s="1" t="s">
        <v>19160</v>
      </c>
    </row>
    <row r="15169" spans="1:1">
      <c r="A15169" s="1" t="s">
        <v>19161</v>
      </c>
    </row>
    <row r="15170" spans="1:1">
      <c r="A15170" s="1" t="s">
        <v>19162</v>
      </c>
    </row>
    <row r="15171" spans="1:1">
      <c r="A15171" s="2" t="s">
        <v>19163</v>
      </c>
    </row>
    <row r="15172" spans="1:1">
      <c r="A15172" s="1" t="s">
        <v>19164</v>
      </c>
    </row>
    <row r="15173" spans="1:1">
      <c r="A15173" s="1" t="s">
        <v>19165</v>
      </c>
    </row>
    <row r="15174" spans="1:1">
      <c r="A15174" s="1" t="s">
        <v>19166</v>
      </c>
    </row>
    <row r="15175" spans="1:1">
      <c r="A15175" s="2" t="s">
        <v>19167</v>
      </c>
    </row>
    <row r="15176" spans="1:1">
      <c r="A15176" s="1" t="s">
        <v>19168</v>
      </c>
    </row>
    <row r="15177" spans="1:1">
      <c r="A15177" s="1" t="s">
        <v>19169</v>
      </c>
    </row>
    <row r="15178" spans="1:1">
      <c r="A15178" s="1" t="s">
        <v>19170</v>
      </c>
    </row>
    <row r="15179" spans="1:1">
      <c r="A15179" s="56" t="s">
        <v>4827</v>
      </c>
    </row>
    <row r="15180" spans="1:1">
      <c r="A15180" s="1" t="s">
        <v>19171</v>
      </c>
    </row>
    <row r="15181" spans="1:1">
      <c r="A15181" s="1" t="s">
        <v>19172</v>
      </c>
    </row>
    <row r="15182" spans="1:1">
      <c r="A15182" s="1" t="s">
        <v>19173</v>
      </c>
    </row>
    <row r="15183" spans="1:1">
      <c r="A15183" s="1" t="s">
        <v>19174</v>
      </c>
    </row>
    <row r="15184" spans="1:1">
      <c r="A15184" s="1" t="s">
        <v>19175</v>
      </c>
    </row>
    <row r="15185" spans="1:1">
      <c r="A15185" s="1" t="s">
        <v>19176</v>
      </c>
    </row>
    <row r="15186" spans="1:1">
      <c r="A15186" s="1" t="s">
        <v>19177</v>
      </c>
    </row>
    <row r="15187" spans="1:1">
      <c r="A15187" s="1" t="s">
        <v>19178</v>
      </c>
    </row>
    <row r="15188" spans="1:1">
      <c r="A15188" s="2" t="s">
        <v>1251</v>
      </c>
    </row>
    <row r="15189" spans="1:1">
      <c r="A15189" s="48" t="s">
        <v>19179</v>
      </c>
    </row>
    <row r="15190" spans="1:1">
      <c r="A15190" s="1" t="s">
        <v>19180</v>
      </c>
    </row>
    <row r="15191" spans="1:1">
      <c r="A15191" s="1" t="s">
        <v>19181</v>
      </c>
    </row>
    <row r="15192" spans="1:1">
      <c r="A15192" s="1" t="s">
        <v>427</v>
      </c>
    </row>
    <row r="15193" spans="1:1">
      <c r="A15193" s="1" t="s">
        <v>19182</v>
      </c>
    </row>
    <row r="15194" spans="1:1">
      <c r="A15194" s="1" t="s">
        <v>2491</v>
      </c>
    </row>
    <row r="15195" spans="1:1">
      <c r="A15195" s="1" t="s">
        <v>19183</v>
      </c>
    </row>
    <row r="15196" spans="1:1">
      <c r="A15196" s="1" t="s">
        <v>19184</v>
      </c>
    </row>
    <row r="15197" spans="1:1">
      <c r="A15197" s="2" t="s">
        <v>19185</v>
      </c>
    </row>
    <row r="15198" spans="1:1">
      <c r="A15198" s="1" t="s">
        <v>19186</v>
      </c>
    </row>
    <row r="15199" spans="1:1">
      <c r="A15199" s="2" t="s">
        <v>19187</v>
      </c>
    </row>
    <row r="15200" spans="1:1">
      <c r="A15200" s="1" t="s">
        <v>19188</v>
      </c>
    </row>
    <row r="15201" spans="1:1">
      <c r="A15201" s="47" t="s">
        <v>4828</v>
      </c>
    </row>
    <row r="15202" spans="1:1">
      <c r="A15202" s="1" t="s">
        <v>19189</v>
      </c>
    </row>
    <row r="15203" spans="1:1">
      <c r="A15203" s="55" t="s">
        <v>19190</v>
      </c>
    </row>
    <row r="15204" spans="1:1">
      <c r="A15204" s="2" t="s">
        <v>19191</v>
      </c>
    </row>
    <row r="15205" spans="1:1">
      <c r="A15205" s="1" t="s">
        <v>19192</v>
      </c>
    </row>
    <row r="15206" spans="1:1">
      <c r="A15206" s="1" t="s">
        <v>19193</v>
      </c>
    </row>
    <row r="15207" spans="1:1">
      <c r="A15207" s="1" t="s">
        <v>19194</v>
      </c>
    </row>
    <row r="15208" spans="1:1">
      <c r="A15208" s="1" t="s">
        <v>3370</v>
      </c>
    </row>
    <row r="15209" spans="1:1">
      <c r="A15209" s="1" t="s">
        <v>19195</v>
      </c>
    </row>
    <row r="15210" spans="1:1">
      <c r="A15210" s="48" t="s">
        <v>4829</v>
      </c>
    </row>
    <row r="15211" spans="1:1">
      <c r="A15211" s="1" t="s">
        <v>19196</v>
      </c>
    </row>
    <row r="15212" spans="1:1">
      <c r="A15212" s="1" t="s">
        <v>19197</v>
      </c>
    </row>
    <row r="15213" spans="1:1">
      <c r="A15213" s="1" t="s">
        <v>2712</v>
      </c>
    </row>
    <row r="15214" spans="1:1">
      <c r="A15214" s="47" t="s">
        <v>19198</v>
      </c>
    </row>
    <row r="15215" spans="1:1">
      <c r="A15215" s="1" t="s">
        <v>19199</v>
      </c>
    </row>
    <row r="15216" spans="1:1">
      <c r="A15216" s="1" t="s">
        <v>19200</v>
      </c>
    </row>
    <row r="15217" spans="1:1">
      <c r="A15217" s="2" t="s">
        <v>19201</v>
      </c>
    </row>
    <row r="15218" spans="1:1">
      <c r="A15218" s="55" t="s">
        <v>19202</v>
      </c>
    </row>
    <row r="15219" spans="1:1">
      <c r="A15219" s="1" t="s">
        <v>19203</v>
      </c>
    </row>
    <row r="15220" spans="1:1">
      <c r="A15220" s="1" t="s">
        <v>19204</v>
      </c>
    </row>
    <row r="15221" spans="1:1">
      <c r="A15221" s="2" t="s">
        <v>19205</v>
      </c>
    </row>
    <row r="15222" spans="1:1">
      <c r="A15222" s="1" t="s">
        <v>1043</v>
      </c>
    </row>
    <row r="15223" spans="1:1">
      <c r="A15223" s="2" t="s">
        <v>19206</v>
      </c>
    </row>
    <row r="15224" spans="1:1">
      <c r="A15224" s="1" t="s">
        <v>19207</v>
      </c>
    </row>
    <row r="15225" spans="1:1">
      <c r="A15225" s="1" t="s">
        <v>19208</v>
      </c>
    </row>
    <row r="15226" spans="1:1">
      <c r="A15226" s="1" t="s">
        <v>19209</v>
      </c>
    </row>
    <row r="15227" spans="1:1">
      <c r="A15227" s="1" t="s">
        <v>19210</v>
      </c>
    </row>
    <row r="15228" spans="1:1">
      <c r="A15228" s="1" t="s">
        <v>19211</v>
      </c>
    </row>
    <row r="15229" spans="1:1">
      <c r="A15229" s="1" t="s">
        <v>19212</v>
      </c>
    </row>
    <row r="15230" spans="1:1">
      <c r="A15230" s="29" t="s">
        <v>5479</v>
      </c>
    </row>
    <row r="15231" spans="1:1">
      <c r="A15231" s="1" t="s">
        <v>19213</v>
      </c>
    </row>
    <row r="15232" spans="1:1">
      <c r="A15232" s="1" t="s">
        <v>19214</v>
      </c>
    </row>
    <row r="15233" spans="1:1">
      <c r="A15233" s="1" t="s">
        <v>507</v>
      </c>
    </row>
    <row r="15234" spans="1:1">
      <c r="A15234" s="1" t="s">
        <v>19215</v>
      </c>
    </row>
    <row r="15235" spans="1:1">
      <c r="A15235" s="1" t="s">
        <v>19216</v>
      </c>
    </row>
    <row r="15236" spans="1:1">
      <c r="A15236" s="1" t="s">
        <v>2116</v>
      </c>
    </row>
    <row r="15237" spans="1:1">
      <c r="A15237" s="1" t="s">
        <v>19217</v>
      </c>
    </row>
    <row r="15238" spans="1:1">
      <c r="A15238" s="1" t="s">
        <v>19218</v>
      </c>
    </row>
    <row r="15239" spans="1:1">
      <c r="A15239" s="1" t="s">
        <v>1681</v>
      </c>
    </row>
    <row r="15240" spans="1:1">
      <c r="A15240" s="1" t="s">
        <v>19219</v>
      </c>
    </row>
    <row r="15241" spans="1:1">
      <c r="A15241" s="1" t="s">
        <v>19220</v>
      </c>
    </row>
    <row r="15242" spans="1:1">
      <c r="A15242" s="1" t="s">
        <v>2030</v>
      </c>
    </row>
    <row r="15243" spans="1:1">
      <c r="A15243" s="1" t="s">
        <v>19221</v>
      </c>
    </row>
    <row r="15244" spans="1:1">
      <c r="A15244" s="1" t="s">
        <v>19222</v>
      </c>
    </row>
    <row r="15245" spans="1:1">
      <c r="A15245" s="1" t="s">
        <v>19223</v>
      </c>
    </row>
    <row r="15246" spans="1:1">
      <c r="A15246" s="1" t="s">
        <v>19224</v>
      </c>
    </row>
    <row r="15247" spans="1:1">
      <c r="A15247" s="2" t="s">
        <v>19225</v>
      </c>
    </row>
    <row r="15248" spans="1:1">
      <c r="A15248" s="2" t="s">
        <v>19226</v>
      </c>
    </row>
    <row r="15249" spans="1:1">
      <c r="A15249" s="1" t="s">
        <v>2388</v>
      </c>
    </row>
    <row r="15250" spans="1:1">
      <c r="A15250" s="1" t="s">
        <v>19227</v>
      </c>
    </row>
    <row r="15251" spans="1:1">
      <c r="A15251" s="1" t="s">
        <v>1568</v>
      </c>
    </row>
    <row r="15252" spans="1:1">
      <c r="A15252" s="1" t="s">
        <v>19228</v>
      </c>
    </row>
    <row r="15253" spans="1:1">
      <c r="A15253" s="1" t="s">
        <v>19229</v>
      </c>
    </row>
    <row r="15254" spans="1:1">
      <c r="A15254" s="2" t="s">
        <v>19230</v>
      </c>
    </row>
    <row r="15255" spans="1:1">
      <c r="A15255" s="1" t="s">
        <v>225</v>
      </c>
    </row>
    <row r="15256" spans="1:1">
      <c r="A15256" s="1" t="s">
        <v>2255</v>
      </c>
    </row>
    <row r="15257" spans="1:1">
      <c r="A15257" s="1" t="s">
        <v>19231</v>
      </c>
    </row>
    <row r="15258" spans="1:1">
      <c r="A15258" s="1" t="s">
        <v>19232</v>
      </c>
    </row>
    <row r="15259" spans="1:1">
      <c r="A15259" s="47" t="s">
        <v>19233</v>
      </c>
    </row>
    <row r="15260" spans="1:1">
      <c r="A15260" s="1" t="s">
        <v>19234</v>
      </c>
    </row>
    <row r="15261" spans="1:1">
      <c r="A15261" s="1" t="s">
        <v>19235</v>
      </c>
    </row>
    <row r="15262" spans="1:1">
      <c r="A15262" s="1" t="s">
        <v>2609</v>
      </c>
    </row>
    <row r="15263" spans="1:1">
      <c r="A15263" s="1" t="s">
        <v>19236</v>
      </c>
    </row>
    <row r="15264" spans="1:1">
      <c r="A15264" s="1" t="s">
        <v>19237</v>
      </c>
    </row>
    <row r="15265" spans="1:1">
      <c r="A15265" s="1" t="s">
        <v>19238</v>
      </c>
    </row>
    <row r="15266" spans="1:1">
      <c r="A15266" s="1" t="s">
        <v>19239</v>
      </c>
    </row>
    <row r="15267" spans="1:1">
      <c r="A15267" s="1" t="s">
        <v>19240</v>
      </c>
    </row>
    <row r="15268" spans="1:1">
      <c r="A15268" s="1" t="s">
        <v>19241</v>
      </c>
    </row>
    <row r="15269" spans="1:1">
      <c r="A15269" s="1" t="s">
        <v>19242</v>
      </c>
    </row>
    <row r="15270" spans="1:1">
      <c r="A15270" s="1" t="s">
        <v>1875</v>
      </c>
    </row>
    <row r="15271" spans="1:1">
      <c r="A15271" s="56" t="s">
        <v>4830</v>
      </c>
    </row>
    <row r="15272" spans="1:1">
      <c r="A15272" s="1" t="s">
        <v>19243</v>
      </c>
    </row>
    <row r="15273" spans="1:1">
      <c r="A15273" s="1" t="s">
        <v>19244</v>
      </c>
    </row>
    <row r="15274" spans="1:1">
      <c r="A15274" s="1" t="s">
        <v>19245</v>
      </c>
    </row>
    <row r="15275" spans="1:1">
      <c r="A15275" s="1" t="s">
        <v>19246</v>
      </c>
    </row>
    <row r="15276" spans="1:1">
      <c r="A15276" s="1" t="s">
        <v>19247</v>
      </c>
    </row>
    <row r="15277" spans="1:1">
      <c r="A15277" s="1" t="s">
        <v>1729</v>
      </c>
    </row>
    <row r="15278" spans="1:1">
      <c r="A15278" s="1" t="s">
        <v>3298</v>
      </c>
    </row>
    <row r="15279" spans="1:1">
      <c r="A15279" s="1" t="s">
        <v>962</v>
      </c>
    </row>
    <row r="15280" spans="1:1">
      <c r="A15280" s="1" t="s">
        <v>19248</v>
      </c>
    </row>
    <row r="15281" spans="1:1">
      <c r="A15281" s="1" t="s">
        <v>1654</v>
      </c>
    </row>
    <row r="15282" spans="1:1">
      <c r="A15282" s="1" t="s">
        <v>19249</v>
      </c>
    </row>
    <row r="15283" spans="1:1">
      <c r="A15283" s="1" t="s">
        <v>19250</v>
      </c>
    </row>
    <row r="15284" spans="1:1">
      <c r="A15284" s="1" t="s">
        <v>3569</v>
      </c>
    </row>
    <row r="15285" spans="1:1">
      <c r="A15285" s="1" t="s">
        <v>19251</v>
      </c>
    </row>
    <row r="15286" spans="1:1">
      <c r="A15286" s="1" t="s">
        <v>19252</v>
      </c>
    </row>
    <row r="15287" spans="1:1">
      <c r="A15287" s="1" t="s">
        <v>19253</v>
      </c>
    </row>
    <row r="15288" spans="1:1">
      <c r="A15288" s="1" t="s">
        <v>19254</v>
      </c>
    </row>
    <row r="15289" spans="1:1">
      <c r="A15289" s="1" t="s">
        <v>19255</v>
      </c>
    </row>
    <row r="15290" spans="1:1">
      <c r="A15290" s="1" t="s">
        <v>1310</v>
      </c>
    </row>
    <row r="15291" spans="1:1">
      <c r="A15291" s="1" t="s">
        <v>4115</v>
      </c>
    </row>
    <row r="15292" spans="1:1">
      <c r="A15292" s="1" t="s">
        <v>19256</v>
      </c>
    </row>
    <row r="15293" spans="1:1">
      <c r="A15293" s="1" t="s">
        <v>19257</v>
      </c>
    </row>
    <row r="15294" spans="1:1">
      <c r="A15294" s="1" t="s">
        <v>19258</v>
      </c>
    </row>
    <row r="15295" spans="1:1">
      <c r="A15295" s="1" t="s">
        <v>19259</v>
      </c>
    </row>
    <row r="15296" spans="1:1">
      <c r="A15296" s="1" t="s">
        <v>19260</v>
      </c>
    </row>
    <row r="15297" spans="1:1">
      <c r="A15297" s="47" t="s">
        <v>19261</v>
      </c>
    </row>
    <row r="15298" spans="1:1">
      <c r="A15298" s="1" t="s">
        <v>1092</v>
      </c>
    </row>
    <row r="15299" spans="1:1">
      <c r="A15299" s="1" t="s">
        <v>19262</v>
      </c>
    </row>
    <row r="15300" spans="1:1">
      <c r="A15300" s="1" t="s">
        <v>19263</v>
      </c>
    </row>
    <row r="15301" spans="1:1">
      <c r="A15301" s="1" t="s">
        <v>19264</v>
      </c>
    </row>
    <row r="15302" spans="1:1">
      <c r="A15302" s="2" t="s">
        <v>19265</v>
      </c>
    </row>
    <row r="15303" spans="1:1">
      <c r="A15303" s="1" t="s">
        <v>19266</v>
      </c>
    </row>
    <row r="15304" spans="1:1">
      <c r="A15304" s="47" t="s">
        <v>19267</v>
      </c>
    </row>
    <row r="15305" spans="1:1">
      <c r="A15305" s="1" t="s">
        <v>19268</v>
      </c>
    </row>
    <row r="15306" spans="1:1">
      <c r="A15306" s="1" t="s">
        <v>19269</v>
      </c>
    </row>
    <row r="15307" spans="1:1">
      <c r="A15307" s="1" t="s">
        <v>19270</v>
      </c>
    </row>
    <row r="15308" spans="1:1">
      <c r="A15308" s="25" t="s">
        <v>19271</v>
      </c>
    </row>
    <row r="15309" spans="1:1">
      <c r="A15309" s="1" t="s">
        <v>19272</v>
      </c>
    </row>
    <row r="15310" spans="1:1">
      <c r="A15310" s="1" t="s">
        <v>19273</v>
      </c>
    </row>
    <row r="15311" spans="1:1">
      <c r="A15311" s="2" t="s">
        <v>358</v>
      </c>
    </row>
    <row r="15312" spans="1:1">
      <c r="A15312" s="1" t="s">
        <v>19274</v>
      </c>
    </row>
    <row r="15313" spans="1:1">
      <c r="A15313" s="1" t="s">
        <v>19275</v>
      </c>
    </row>
    <row r="15314" spans="1:1">
      <c r="A15314" s="1" t="s">
        <v>19276</v>
      </c>
    </row>
    <row r="15315" spans="1:1">
      <c r="A15315" s="1" t="s">
        <v>19277</v>
      </c>
    </row>
    <row r="15316" spans="1:1">
      <c r="A15316" s="1" t="s">
        <v>19278</v>
      </c>
    </row>
    <row r="15317" spans="1:1">
      <c r="A15317" s="1" t="s">
        <v>19279</v>
      </c>
    </row>
    <row r="15318" spans="1:1">
      <c r="A15318" s="1" t="s">
        <v>19280</v>
      </c>
    </row>
    <row r="15319" spans="1:1">
      <c r="A15319" s="56" t="s">
        <v>4831</v>
      </c>
    </row>
    <row r="15320" spans="1:1">
      <c r="A15320" s="1" t="s">
        <v>19281</v>
      </c>
    </row>
    <row r="15321" spans="1:1">
      <c r="A15321" s="1" t="s">
        <v>19282</v>
      </c>
    </row>
    <row r="15322" spans="1:1">
      <c r="A15322" s="1" t="s">
        <v>19283</v>
      </c>
    </row>
    <row r="15323" spans="1:1">
      <c r="A15323" s="1" t="s">
        <v>46</v>
      </c>
    </row>
    <row r="15324" spans="1:1">
      <c r="A15324" s="1" t="s">
        <v>19284</v>
      </c>
    </row>
    <row r="15325" spans="1:1">
      <c r="A15325" s="50" t="s">
        <v>4832</v>
      </c>
    </row>
    <row r="15326" spans="1:1">
      <c r="A15326" s="1" t="s">
        <v>19285</v>
      </c>
    </row>
    <row r="15327" spans="1:1">
      <c r="A15327" s="1" t="s">
        <v>19286</v>
      </c>
    </row>
    <row r="15328" spans="1:1">
      <c r="A15328" s="1" t="s">
        <v>19287</v>
      </c>
    </row>
    <row r="15329" spans="1:1">
      <c r="A15329" s="1" t="s">
        <v>1706</v>
      </c>
    </row>
    <row r="15330" spans="1:1">
      <c r="A15330" s="2" t="s">
        <v>19288</v>
      </c>
    </row>
    <row r="15331" spans="1:1">
      <c r="A15331" s="1" t="s">
        <v>19289</v>
      </c>
    </row>
    <row r="15332" spans="1:1">
      <c r="A15332" s="2" t="s">
        <v>19290</v>
      </c>
    </row>
    <row r="15333" spans="1:1">
      <c r="A15333" s="1" t="s">
        <v>19291</v>
      </c>
    </row>
    <row r="15334" spans="1:1">
      <c r="A15334" s="1" t="s">
        <v>19292</v>
      </c>
    </row>
    <row r="15335" spans="1:1">
      <c r="A15335" s="1" t="s">
        <v>19293</v>
      </c>
    </row>
    <row r="15336" spans="1:1">
      <c r="A15336" s="47" t="s">
        <v>19294</v>
      </c>
    </row>
    <row r="15337" spans="1:1">
      <c r="A15337" s="1" t="s">
        <v>19295</v>
      </c>
    </row>
    <row r="15338" spans="1:1">
      <c r="A15338" s="1" t="s">
        <v>19296</v>
      </c>
    </row>
    <row r="15339" spans="1:1">
      <c r="A15339" s="1" t="s">
        <v>19297</v>
      </c>
    </row>
    <row r="15340" spans="1:1">
      <c r="A15340" s="1" t="s">
        <v>19298</v>
      </c>
    </row>
    <row r="15341" spans="1:1">
      <c r="A15341" s="1" t="s">
        <v>19299</v>
      </c>
    </row>
    <row r="15342" spans="1:1">
      <c r="A15342" s="2" t="s">
        <v>19300</v>
      </c>
    </row>
    <row r="15343" spans="1:1">
      <c r="A15343" s="1" t="s">
        <v>19301</v>
      </c>
    </row>
    <row r="15344" spans="1:1">
      <c r="A15344" s="1" t="s">
        <v>19302</v>
      </c>
    </row>
    <row r="15345" spans="1:1">
      <c r="A15345" s="1" t="s">
        <v>19303</v>
      </c>
    </row>
    <row r="15346" spans="1:1">
      <c r="A15346" s="1" t="s">
        <v>19304</v>
      </c>
    </row>
    <row r="15347" spans="1:1">
      <c r="A15347" s="1" t="s">
        <v>19305</v>
      </c>
    </row>
    <row r="15348" spans="1:1">
      <c r="A15348" s="1" t="s">
        <v>19306</v>
      </c>
    </row>
    <row r="15349" spans="1:1">
      <c r="A15349" s="1" t="s">
        <v>19307</v>
      </c>
    </row>
    <row r="15350" spans="1:1">
      <c r="A15350" s="1" t="s">
        <v>428</v>
      </c>
    </row>
    <row r="15351" spans="1:1">
      <c r="A15351" s="2" t="s">
        <v>19308</v>
      </c>
    </row>
    <row r="15352" spans="1:1">
      <c r="A15352" s="1" t="s">
        <v>19309</v>
      </c>
    </row>
    <row r="15353" spans="1:1">
      <c r="A15353" s="1" t="s">
        <v>19310</v>
      </c>
    </row>
    <row r="15354" spans="1:1">
      <c r="A15354" s="1" t="s">
        <v>19311</v>
      </c>
    </row>
    <row r="15355" spans="1:1">
      <c r="A15355" s="1" t="s">
        <v>19312</v>
      </c>
    </row>
    <row r="15356" spans="1:1">
      <c r="A15356" s="2" t="s">
        <v>19313</v>
      </c>
    </row>
    <row r="15357" spans="1:1">
      <c r="A15357" s="1" t="s">
        <v>19314</v>
      </c>
    </row>
    <row r="15358" spans="1:1">
      <c r="A15358" s="1" t="s">
        <v>19315</v>
      </c>
    </row>
    <row r="15359" spans="1:1">
      <c r="A15359" s="1" t="s">
        <v>19316</v>
      </c>
    </row>
    <row r="15360" spans="1:1">
      <c r="A15360" s="1" t="s">
        <v>19317</v>
      </c>
    </row>
    <row r="15361" spans="1:1">
      <c r="A15361" s="1" t="s">
        <v>19318</v>
      </c>
    </row>
    <row r="15362" spans="1:1">
      <c r="A15362" s="1" t="s">
        <v>19319</v>
      </c>
    </row>
    <row r="15363" spans="1:1">
      <c r="A15363" s="1" t="s">
        <v>19320</v>
      </c>
    </row>
    <row r="15364" spans="1:1">
      <c r="A15364" s="1" t="s">
        <v>19321</v>
      </c>
    </row>
    <row r="15365" spans="1:1">
      <c r="A15365" s="1" t="s">
        <v>2337</v>
      </c>
    </row>
    <row r="15366" spans="1:1">
      <c r="A15366" s="1" t="s">
        <v>19322</v>
      </c>
    </row>
    <row r="15367" spans="1:1">
      <c r="A15367" s="1" t="s">
        <v>19323</v>
      </c>
    </row>
    <row r="15368" spans="1:1">
      <c r="A15368" s="47" t="s">
        <v>4834</v>
      </c>
    </row>
    <row r="15369" spans="1:1">
      <c r="A15369" s="2" t="s">
        <v>19324</v>
      </c>
    </row>
    <row r="15370" spans="1:1">
      <c r="A15370" s="1" t="s">
        <v>19325</v>
      </c>
    </row>
    <row r="15371" spans="1:1">
      <c r="A15371" s="47" t="s">
        <v>19326</v>
      </c>
    </row>
    <row r="15372" spans="1:1">
      <c r="A15372" s="1" t="s">
        <v>19327</v>
      </c>
    </row>
    <row r="15373" spans="1:1">
      <c r="A15373" s="55" t="s">
        <v>19328</v>
      </c>
    </row>
    <row r="15374" spans="1:1">
      <c r="A15374" s="2" t="s">
        <v>19329</v>
      </c>
    </row>
    <row r="15375" spans="1:1">
      <c r="A15375" s="1" t="s">
        <v>47</v>
      </c>
    </row>
    <row r="15376" spans="1:1">
      <c r="A15376" s="2" t="s">
        <v>19330</v>
      </c>
    </row>
    <row r="15377" spans="1:1">
      <c r="A15377" s="1" t="s">
        <v>19331</v>
      </c>
    </row>
    <row r="15378" spans="1:1">
      <c r="A15378" s="1" t="s">
        <v>19332</v>
      </c>
    </row>
    <row r="15379" spans="1:1">
      <c r="A15379" s="1" t="s">
        <v>19333</v>
      </c>
    </row>
    <row r="15380" spans="1:1">
      <c r="A15380" s="1" t="s">
        <v>19334</v>
      </c>
    </row>
    <row r="15381" spans="1:1">
      <c r="A15381" s="1" t="s">
        <v>19335</v>
      </c>
    </row>
    <row r="15382" spans="1:1">
      <c r="A15382" s="1" t="s">
        <v>19336</v>
      </c>
    </row>
    <row r="15383" spans="1:1">
      <c r="A15383" s="1" t="s">
        <v>19337</v>
      </c>
    </row>
    <row r="15384" spans="1:1">
      <c r="A15384" s="1" t="s">
        <v>19338</v>
      </c>
    </row>
    <row r="15385" spans="1:1">
      <c r="A15385" s="1" t="s">
        <v>19339</v>
      </c>
    </row>
    <row r="15386" spans="1:1">
      <c r="A15386" s="1" t="s">
        <v>19340</v>
      </c>
    </row>
    <row r="15387" spans="1:1">
      <c r="A15387" s="1" t="s">
        <v>19341</v>
      </c>
    </row>
    <row r="15388" spans="1:1">
      <c r="A15388" s="1" t="s">
        <v>19342</v>
      </c>
    </row>
    <row r="15389" spans="1:1">
      <c r="A15389" s="1" t="s">
        <v>19343</v>
      </c>
    </row>
    <row r="15390" spans="1:1">
      <c r="A15390" s="1" t="s">
        <v>2279</v>
      </c>
    </row>
    <row r="15391" spans="1:1">
      <c r="A15391" s="1" t="s">
        <v>19344</v>
      </c>
    </row>
    <row r="15392" spans="1:1">
      <c r="A15392" s="2" t="s">
        <v>19345</v>
      </c>
    </row>
    <row r="15393" spans="1:1">
      <c r="A15393" s="1" t="s">
        <v>19346</v>
      </c>
    </row>
    <row r="15394" spans="1:1">
      <c r="A15394" s="1" t="s">
        <v>19347</v>
      </c>
    </row>
    <row r="15395" spans="1:1">
      <c r="A15395" s="47" t="s">
        <v>19348</v>
      </c>
    </row>
    <row r="15396" spans="1:1">
      <c r="A15396" s="1" t="s">
        <v>19349</v>
      </c>
    </row>
    <row r="15397" spans="1:1">
      <c r="A15397" s="1" t="s">
        <v>19350</v>
      </c>
    </row>
    <row r="15398" spans="1:1">
      <c r="A15398" s="1" t="s">
        <v>19351</v>
      </c>
    </row>
    <row r="15399" spans="1:1">
      <c r="A15399" s="1" t="s">
        <v>19352</v>
      </c>
    </row>
    <row r="15400" spans="1:1">
      <c r="A15400" s="1" t="s">
        <v>19353</v>
      </c>
    </row>
    <row r="15401" spans="1:1">
      <c r="A15401" s="1" t="s">
        <v>19354</v>
      </c>
    </row>
    <row r="15402" spans="1:1">
      <c r="A15402" s="1" t="s">
        <v>19355</v>
      </c>
    </row>
    <row r="15403" spans="1:1">
      <c r="A15403" s="2" t="s">
        <v>19356</v>
      </c>
    </row>
    <row r="15404" spans="1:1">
      <c r="A15404" s="1" t="s">
        <v>3797</v>
      </c>
    </row>
    <row r="15405" spans="1:1">
      <c r="A15405" s="1" t="s">
        <v>19357</v>
      </c>
    </row>
    <row r="15406" spans="1:1">
      <c r="A15406" s="1" t="s">
        <v>19358</v>
      </c>
    </row>
    <row r="15407" spans="1:1">
      <c r="A15407" s="1" t="s">
        <v>19359</v>
      </c>
    </row>
    <row r="15408" spans="1:1">
      <c r="A15408" s="47" t="s">
        <v>19360</v>
      </c>
    </row>
    <row r="15409" spans="1:1">
      <c r="A15409" s="1" t="s">
        <v>19361</v>
      </c>
    </row>
    <row r="15410" spans="1:1">
      <c r="A15410" s="1" t="s">
        <v>19362</v>
      </c>
    </row>
    <row r="15411" spans="1:1">
      <c r="A15411" s="1" t="s">
        <v>19363</v>
      </c>
    </row>
    <row r="15412" spans="1:1">
      <c r="A15412" s="2" t="s">
        <v>19364</v>
      </c>
    </row>
    <row r="15413" spans="1:1">
      <c r="A15413" s="1" t="s">
        <v>19365</v>
      </c>
    </row>
    <row r="15414" spans="1:1">
      <c r="A15414" s="2" t="s">
        <v>19366</v>
      </c>
    </row>
    <row r="15415" spans="1:1">
      <c r="A15415" s="1" t="s">
        <v>19367</v>
      </c>
    </row>
    <row r="15416" spans="1:1">
      <c r="A15416" s="2" t="s">
        <v>48</v>
      </c>
    </row>
    <row r="15417" spans="1:1">
      <c r="A15417" s="1" t="s">
        <v>2277</v>
      </c>
    </row>
    <row r="15418" spans="1:1">
      <c r="A15418" s="1" t="s">
        <v>19368</v>
      </c>
    </row>
    <row r="15419" spans="1:1">
      <c r="A15419" s="1" t="s">
        <v>19369</v>
      </c>
    </row>
    <row r="15420" spans="1:1">
      <c r="A15420" s="1" t="s">
        <v>19370</v>
      </c>
    </row>
    <row r="15421" spans="1:1">
      <c r="A15421" s="2" t="s">
        <v>19371</v>
      </c>
    </row>
    <row r="15422" spans="1:1">
      <c r="A15422" s="1" t="s">
        <v>2864</v>
      </c>
    </row>
    <row r="15423" spans="1:1">
      <c r="A15423" s="17" t="s">
        <v>2385</v>
      </c>
    </row>
    <row r="15424" spans="1:1">
      <c r="A15424" s="1" t="s">
        <v>19372</v>
      </c>
    </row>
    <row r="15425" spans="1:1">
      <c r="A15425" s="1" t="s">
        <v>19373</v>
      </c>
    </row>
    <row r="15426" spans="1:1">
      <c r="A15426" s="1" t="s">
        <v>19374</v>
      </c>
    </row>
    <row r="15427" spans="1:1">
      <c r="A15427" s="55" t="s">
        <v>19375</v>
      </c>
    </row>
    <row r="15428" spans="1:1">
      <c r="A15428" s="55" t="s">
        <v>19376</v>
      </c>
    </row>
    <row r="15429" spans="1:1">
      <c r="A15429" s="2" t="s">
        <v>19377</v>
      </c>
    </row>
    <row r="15430" spans="1:1">
      <c r="A15430" s="1" t="s">
        <v>19378</v>
      </c>
    </row>
    <row r="15431" spans="1:1">
      <c r="A15431" s="55" t="s">
        <v>19379</v>
      </c>
    </row>
    <row r="15432" spans="1:1">
      <c r="A15432" s="1" t="s">
        <v>19380</v>
      </c>
    </row>
    <row r="15433" spans="1:1">
      <c r="A15433" s="1" t="s">
        <v>19381</v>
      </c>
    </row>
    <row r="15434" spans="1:1">
      <c r="A15434" s="1" t="s">
        <v>4302</v>
      </c>
    </row>
    <row r="15435" spans="1:1">
      <c r="A15435" s="1" t="s">
        <v>19382</v>
      </c>
    </row>
    <row r="15436" spans="1:1">
      <c r="A15436" s="1" t="s">
        <v>19383</v>
      </c>
    </row>
    <row r="15437" spans="1:1">
      <c r="A15437" s="1" t="s">
        <v>19384</v>
      </c>
    </row>
    <row r="15438" spans="1:1">
      <c r="A15438" s="1" t="s">
        <v>19385</v>
      </c>
    </row>
    <row r="15439" spans="1:1">
      <c r="A15439" s="2" t="s">
        <v>19386</v>
      </c>
    </row>
    <row r="15440" spans="1:1">
      <c r="A15440" s="1" t="s">
        <v>19387</v>
      </c>
    </row>
    <row r="15441" spans="1:1">
      <c r="A15441" s="1" t="s">
        <v>19388</v>
      </c>
    </row>
    <row r="15442" spans="1:1">
      <c r="A15442" s="1" t="s">
        <v>19389</v>
      </c>
    </row>
    <row r="15443" spans="1:1">
      <c r="A15443" s="1" t="s">
        <v>19390</v>
      </c>
    </row>
    <row r="15444" spans="1:1">
      <c r="A15444" s="1" t="s">
        <v>19391</v>
      </c>
    </row>
    <row r="15445" spans="1:1">
      <c r="A15445" s="1" t="s">
        <v>19392</v>
      </c>
    </row>
    <row r="15446" spans="1:1">
      <c r="A15446" s="1" t="s">
        <v>19393</v>
      </c>
    </row>
    <row r="15447" spans="1:1">
      <c r="A15447" s="1" t="s">
        <v>19394</v>
      </c>
    </row>
    <row r="15448" spans="1:1">
      <c r="A15448" s="1" t="s">
        <v>19395</v>
      </c>
    </row>
    <row r="15449" spans="1:1">
      <c r="A15449" s="1" t="s">
        <v>19396</v>
      </c>
    </row>
    <row r="15450" spans="1:1">
      <c r="A15450" s="55" t="s">
        <v>19397</v>
      </c>
    </row>
    <row r="15451" spans="1:1">
      <c r="A15451" s="2" t="s">
        <v>19398</v>
      </c>
    </row>
    <row r="15452" spans="1:1">
      <c r="A15452" s="1" t="s">
        <v>1774</v>
      </c>
    </row>
    <row r="15453" spans="1:1">
      <c r="A15453" s="1" t="s">
        <v>19399</v>
      </c>
    </row>
    <row r="15454" spans="1:1">
      <c r="A15454" s="1" t="s">
        <v>19400</v>
      </c>
    </row>
    <row r="15455" spans="1:1">
      <c r="A15455" s="2" t="s">
        <v>19401</v>
      </c>
    </row>
    <row r="15456" spans="1:1">
      <c r="A15456" s="1" t="s">
        <v>19402</v>
      </c>
    </row>
    <row r="15457" spans="1:1">
      <c r="A15457" s="1" t="s">
        <v>19403</v>
      </c>
    </row>
    <row r="15458" spans="1:1">
      <c r="A15458" s="1" t="s">
        <v>19404</v>
      </c>
    </row>
    <row r="15459" spans="1:1">
      <c r="A15459" s="55" t="s">
        <v>19405</v>
      </c>
    </row>
    <row r="15460" spans="1:1">
      <c r="A15460" s="47" t="s">
        <v>19406</v>
      </c>
    </row>
    <row r="15461" spans="1:1">
      <c r="A15461" s="1" t="s">
        <v>19407</v>
      </c>
    </row>
    <row r="15462" spans="1:1">
      <c r="A15462" s="1" t="s">
        <v>2739</v>
      </c>
    </row>
    <row r="15463" spans="1:1">
      <c r="A15463" s="1" t="s">
        <v>19408</v>
      </c>
    </row>
    <row r="15464" spans="1:1">
      <c r="A15464" s="2" t="s">
        <v>19409</v>
      </c>
    </row>
    <row r="15465" spans="1:1">
      <c r="A15465" s="1" t="s">
        <v>19410</v>
      </c>
    </row>
    <row r="15466" spans="1:1">
      <c r="A15466" s="1" t="s">
        <v>19411</v>
      </c>
    </row>
    <row r="15467" spans="1:1">
      <c r="A15467" s="1" t="s">
        <v>19412</v>
      </c>
    </row>
    <row r="15468" spans="1:1">
      <c r="A15468" s="1" t="s">
        <v>19413</v>
      </c>
    </row>
    <row r="15469" spans="1:1">
      <c r="A15469" s="1" t="s">
        <v>19414</v>
      </c>
    </row>
    <row r="15470" spans="1:1">
      <c r="A15470" s="1" t="s">
        <v>19415</v>
      </c>
    </row>
    <row r="15471" spans="1:1">
      <c r="A15471" s="1" t="s">
        <v>19416</v>
      </c>
    </row>
    <row r="15472" spans="1:1">
      <c r="A15472" s="1" t="s">
        <v>1368</v>
      </c>
    </row>
    <row r="15473" spans="1:1">
      <c r="A15473" s="1" t="s">
        <v>19417</v>
      </c>
    </row>
    <row r="15474" spans="1:1">
      <c r="A15474" s="1" t="s">
        <v>1897</v>
      </c>
    </row>
    <row r="15475" spans="1:1">
      <c r="A15475" s="1" t="s">
        <v>2791</v>
      </c>
    </row>
    <row r="15476" spans="1:1">
      <c r="A15476" s="1" t="s">
        <v>19418</v>
      </c>
    </row>
    <row r="15477" spans="1:1">
      <c r="A15477" s="55" t="s">
        <v>19419</v>
      </c>
    </row>
    <row r="15478" spans="1:1">
      <c r="A15478" s="1" t="s">
        <v>19420</v>
      </c>
    </row>
    <row r="15479" spans="1:1">
      <c r="A15479" s="2" t="s">
        <v>19421</v>
      </c>
    </row>
    <row r="15480" spans="1:1">
      <c r="A15480" s="1" t="s">
        <v>19422</v>
      </c>
    </row>
    <row r="15481" spans="1:1">
      <c r="A15481" s="1" t="s">
        <v>19423</v>
      </c>
    </row>
    <row r="15482" spans="1:1">
      <c r="A15482" s="1" t="s">
        <v>3841</v>
      </c>
    </row>
    <row r="15483" spans="1:1">
      <c r="A15483" s="1" t="s">
        <v>19424</v>
      </c>
    </row>
    <row r="15484" spans="1:1">
      <c r="A15484" s="1" t="s">
        <v>19425</v>
      </c>
    </row>
    <row r="15485" spans="1:1">
      <c r="A15485" s="2" t="s">
        <v>19426</v>
      </c>
    </row>
    <row r="15486" spans="1:1">
      <c r="A15486" s="2" t="s">
        <v>19427</v>
      </c>
    </row>
    <row r="15487" spans="1:1">
      <c r="A15487" s="1" t="s">
        <v>19428</v>
      </c>
    </row>
    <row r="15488" spans="1:1">
      <c r="A15488" s="1" t="s">
        <v>1400</v>
      </c>
    </row>
    <row r="15489" spans="1:1">
      <c r="A15489" s="1" t="s">
        <v>19429</v>
      </c>
    </row>
    <row r="15490" spans="1:1">
      <c r="A15490" s="1" t="s">
        <v>19430</v>
      </c>
    </row>
    <row r="15491" spans="1:1">
      <c r="A15491" s="1" t="s">
        <v>19431</v>
      </c>
    </row>
    <row r="15492" spans="1:1">
      <c r="A15492" s="1" t="s">
        <v>19432</v>
      </c>
    </row>
    <row r="15493" spans="1:1">
      <c r="A15493" s="2" t="s">
        <v>19433</v>
      </c>
    </row>
    <row r="15494" spans="1:1">
      <c r="A15494" s="1" t="s">
        <v>4451</v>
      </c>
    </row>
    <row r="15495" spans="1:1">
      <c r="A15495" s="1" t="s">
        <v>19434</v>
      </c>
    </row>
    <row r="15496" spans="1:1">
      <c r="A15496" s="1" t="s">
        <v>19435</v>
      </c>
    </row>
    <row r="15497" spans="1:1">
      <c r="A15497" s="1" t="s">
        <v>19436</v>
      </c>
    </row>
    <row r="15498" spans="1:1">
      <c r="A15498" s="1" t="s">
        <v>19437</v>
      </c>
    </row>
    <row r="15499" spans="1:1">
      <c r="A15499" s="1" t="s">
        <v>19438</v>
      </c>
    </row>
    <row r="15500" spans="1:1">
      <c r="A15500" s="1" t="s">
        <v>19439</v>
      </c>
    </row>
    <row r="15501" spans="1:1">
      <c r="A15501" s="2" t="s">
        <v>19440</v>
      </c>
    </row>
    <row r="15502" spans="1:1">
      <c r="A15502" s="1" t="s">
        <v>19441</v>
      </c>
    </row>
    <row r="15503" spans="1:1">
      <c r="A15503" s="1" t="s">
        <v>19442</v>
      </c>
    </row>
    <row r="15504" spans="1:1">
      <c r="A15504" s="1" t="s">
        <v>19443</v>
      </c>
    </row>
    <row r="15505" spans="1:1">
      <c r="A15505" s="2" t="s">
        <v>19444</v>
      </c>
    </row>
    <row r="15506" spans="1:1">
      <c r="A15506" s="1" t="s">
        <v>19445</v>
      </c>
    </row>
    <row r="15507" spans="1:1">
      <c r="A15507" s="1" t="s">
        <v>19446</v>
      </c>
    </row>
    <row r="15508" spans="1:1">
      <c r="A15508" s="1" t="s">
        <v>19447</v>
      </c>
    </row>
    <row r="15509" spans="1:1">
      <c r="A15509" s="1" t="s">
        <v>19448</v>
      </c>
    </row>
    <row r="15510" spans="1:1">
      <c r="A15510" s="1" t="s">
        <v>19449</v>
      </c>
    </row>
    <row r="15511" spans="1:1">
      <c r="A15511" s="1" t="s">
        <v>19450</v>
      </c>
    </row>
    <row r="15512" spans="1:1">
      <c r="A15512" s="1" t="s">
        <v>1577</v>
      </c>
    </row>
    <row r="15513" spans="1:1">
      <c r="A15513" s="2" t="s">
        <v>19451</v>
      </c>
    </row>
    <row r="15514" spans="1:1">
      <c r="A15514" s="1" t="s">
        <v>19452</v>
      </c>
    </row>
    <row r="15515" spans="1:1">
      <c r="A15515" s="1" t="s">
        <v>19453</v>
      </c>
    </row>
    <row r="15516" spans="1:1">
      <c r="A15516" s="1" t="s">
        <v>19454</v>
      </c>
    </row>
    <row r="15517" spans="1:1">
      <c r="A15517" s="2" t="s">
        <v>19455</v>
      </c>
    </row>
    <row r="15518" spans="1:1">
      <c r="A15518" s="1" t="s">
        <v>19456</v>
      </c>
    </row>
    <row r="15519" spans="1:1">
      <c r="A15519" s="1" t="s">
        <v>19457</v>
      </c>
    </row>
    <row r="15520" spans="1:1">
      <c r="A15520" s="1" t="s">
        <v>19458</v>
      </c>
    </row>
    <row r="15521" spans="1:1">
      <c r="A15521" s="1" t="s">
        <v>19459</v>
      </c>
    </row>
    <row r="15522" spans="1:1">
      <c r="A15522" s="1" t="s">
        <v>19460</v>
      </c>
    </row>
    <row r="15523" spans="1:1">
      <c r="A15523" s="1" t="s">
        <v>19461</v>
      </c>
    </row>
    <row r="15524" spans="1:1">
      <c r="A15524" s="1" t="s">
        <v>19462</v>
      </c>
    </row>
    <row r="15525" spans="1:1">
      <c r="A15525" s="1" t="s">
        <v>2467</v>
      </c>
    </row>
    <row r="15526" spans="1:1">
      <c r="A15526" s="1" t="s">
        <v>4297</v>
      </c>
    </row>
    <row r="15527" spans="1:1">
      <c r="A15527" s="1" t="s">
        <v>19463</v>
      </c>
    </row>
    <row r="15528" spans="1:1">
      <c r="A15528" s="1" t="s">
        <v>19464</v>
      </c>
    </row>
    <row r="15529" spans="1:1">
      <c r="A15529" s="1" t="s">
        <v>19465</v>
      </c>
    </row>
    <row r="15530" spans="1:1">
      <c r="A15530" s="1" t="s">
        <v>19466</v>
      </c>
    </row>
    <row r="15531" spans="1:1">
      <c r="A15531" s="1" t="s">
        <v>2052</v>
      </c>
    </row>
    <row r="15532" spans="1:1">
      <c r="A15532" s="1" t="s">
        <v>918</v>
      </c>
    </row>
    <row r="15533" spans="1:1">
      <c r="A15533" s="1" t="s">
        <v>19467</v>
      </c>
    </row>
    <row r="15534" spans="1:1">
      <c r="A15534" s="1" t="s">
        <v>19468</v>
      </c>
    </row>
    <row r="15535" spans="1:1">
      <c r="A15535" s="1" t="s">
        <v>2400</v>
      </c>
    </row>
    <row r="15536" spans="1:1">
      <c r="A15536" s="1" t="s">
        <v>3881</v>
      </c>
    </row>
    <row r="15537" spans="1:1">
      <c r="A15537" s="1" t="s">
        <v>19469</v>
      </c>
    </row>
    <row r="15538" spans="1:1">
      <c r="A15538" s="1" t="s">
        <v>19470</v>
      </c>
    </row>
    <row r="15539" spans="1:1">
      <c r="A15539" s="1" t="s">
        <v>19471</v>
      </c>
    </row>
    <row r="15540" spans="1:1">
      <c r="A15540" s="23" t="s">
        <v>19472</v>
      </c>
    </row>
    <row r="15541" spans="1:1">
      <c r="A15541" s="1" t="s">
        <v>456</v>
      </c>
    </row>
    <row r="15542" spans="1:1">
      <c r="A15542" s="1" t="s">
        <v>19473</v>
      </c>
    </row>
    <row r="15543" spans="1:1">
      <c r="A15543" s="1" t="s">
        <v>19474</v>
      </c>
    </row>
    <row r="15544" spans="1:1">
      <c r="A15544" s="1" t="s">
        <v>19475</v>
      </c>
    </row>
    <row r="15545" spans="1:1">
      <c r="A15545" s="1" t="s">
        <v>19476</v>
      </c>
    </row>
    <row r="15546" spans="1:1">
      <c r="A15546" s="2" t="s">
        <v>19477</v>
      </c>
    </row>
    <row r="15547" spans="1:1">
      <c r="A15547" s="1" t="s">
        <v>19478</v>
      </c>
    </row>
    <row r="15548" spans="1:1">
      <c r="A15548" s="2" t="s">
        <v>19479</v>
      </c>
    </row>
    <row r="15549" spans="1:1">
      <c r="A15549" s="23" t="s">
        <v>19480</v>
      </c>
    </row>
    <row r="15550" spans="1:1">
      <c r="A15550" s="1" t="s">
        <v>19481</v>
      </c>
    </row>
    <row r="15551" spans="1:1">
      <c r="A15551" s="2" t="s">
        <v>19482</v>
      </c>
    </row>
    <row r="15552" spans="1:1">
      <c r="A15552" s="1" t="s">
        <v>19483</v>
      </c>
    </row>
    <row r="15553" spans="1:1">
      <c r="A15553" s="1" t="s">
        <v>19484</v>
      </c>
    </row>
    <row r="15554" spans="1:1">
      <c r="A15554" s="1" t="s">
        <v>19485</v>
      </c>
    </row>
    <row r="15555" spans="1:1">
      <c r="A15555" s="1" t="s">
        <v>19486</v>
      </c>
    </row>
    <row r="15556" spans="1:1">
      <c r="A15556" s="1" t="s">
        <v>19487</v>
      </c>
    </row>
    <row r="15557" spans="1:1">
      <c r="A15557" s="1" t="s">
        <v>19488</v>
      </c>
    </row>
    <row r="15558" spans="1:1">
      <c r="A15558" s="1" t="s">
        <v>19489</v>
      </c>
    </row>
    <row r="15559" spans="1:1">
      <c r="A15559" s="1" t="s">
        <v>19490</v>
      </c>
    </row>
    <row r="15560" spans="1:1">
      <c r="A15560" s="1" t="s">
        <v>1363</v>
      </c>
    </row>
    <row r="15561" spans="1:1">
      <c r="A15561" s="1" t="s">
        <v>19491</v>
      </c>
    </row>
    <row r="15562" spans="1:1">
      <c r="A15562" s="1" t="s">
        <v>19492</v>
      </c>
    </row>
    <row r="15563" spans="1:1">
      <c r="A15563" s="2" t="s">
        <v>19493</v>
      </c>
    </row>
    <row r="15564" spans="1:1">
      <c r="A15564" s="1" t="s">
        <v>19494</v>
      </c>
    </row>
    <row r="15565" spans="1:1">
      <c r="A15565" s="1" t="s">
        <v>19495</v>
      </c>
    </row>
    <row r="15566" spans="1:1">
      <c r="A15566" s="1" t="s">
        <v>19496</v>
      </c>
    </row>
    <row r="15567" spans="1:1">
      <c r="A15567" s="1" t="s">
        <v>19497</v>
      </c>
    </row>
    <row r="15568" spans="1:1">
      <c r="A15568" s="2" t="s">
        <v>19498</v>
      </c>
    </row>
    <row r="15569" spans="1:1">
      <c r="A15569" s="2" t="s">
        <v>3920</v>
      </c>
    </row>
    <row r="15570" spans="1:1">
      <c r="A15570" s="1" t="s">
        <v>19499</v>
      </c>
    </row>
    <row r="15571" spans="1:1">
      <c r="A15571" s="2" t="s">
        <v>19500</v>
      </c>
    </row>
    <row r="15572" spans="1:1">
      <c r="A15572" s="1" t="s">
        <v>19501</v>
      </c>
    </row>
    <row r="15573" spans="1:1">
      <c r="A15573" s="1" t="s">
        <v>19502</v>
      </c>
    </row>
    <row r="15574" spans="1:1">
      <c r="A15574" s="1" t="s">
        <v>19503</v>
      </c>
    </row>
    <row r="15575" spans="1:1">
      <c r="A15575" s="1" t="s">
        <v>961</v>
      </c>
    </row>
    <row r="15576" spans="1:1">
      <c r="A15576" s="1" t="s">
        <v>19504</v>
      </c>
    </row>
    <row r="15577" spans="1:1">
      <c r="A15577" s="1" t="s">
        <v>19505</v>
      </c>
    </row>
    <row r="15578" spans="1:1">
      <c r="A15578" s="1" t="s">
        <v>19506</v>
      </c>
    </row>
    <row r="15579" spans="1:1">
      <c r="A15579" s="1" t="s">
        <v>19507</v>
      </c>
    </row>
    <row r="15580" spans="1:1">
      <c r="A15580" s="1" t="s">
        <v>19508</v>
      </c>
    </row>
    <row r="15581" spans="1:1">
      <c r="A15581" s="1" t="s">
        <v>19509</v>
      </c>
    </row>
    <row r="15582" spans="1:1">
      <c r="A15582" s="1" t="s">
        <v>19510</v>
      </c>
    </row>
    <row r="15583" spans="1:1">
      <c r="A15583" s="1" t="s">
        <v>1317</v>
      </c>
    </row>
    <row r="15584" spans="1:1">
      <c r="A15584" s="1" t="s">
        <v>19511</v>
      </c>
    </row>
    <row r="15585" spans="1:1">
      <c r="A15585" s="1" t="s">
        <v>19512</v>
      </c>
    </row>
    <row r="15586" spans="1:1">
      <c r="A15586" s="1" t="s">
        <v>19513</v>
      </c>
    </row>
    <row r="15587" spans="1:1">
      <c r="A15587" s="1" t="s">
        <v>19514</v>
      </c>
    </row>
    <row r="15588" spans="1:1">
      <c r="A15588" s="1" t="s">
        <v>19515</v>
      </c>
    </row>
    <row r="15589" spans="1:1">
      <c r="A15589" s="1" t="s">
        <v>19516</v>
      </c>
    </row>
    <row r="15590" spans="1:1">
      <c r="A15590" s="1" t="s">
        <v>1789</v>
      </c>
    </row>
    <row r="15591" spans="1:1">
      <c r="A15591" s="1" t="s">
        <v>19517</v>
      </c>
    </row>
    <row r="15592" spans="1:1">
      <c r="A15592" s="2" t="s">
        <v>19518</v>
      </c>
    </row>
    <row r="15593" spans="1:1">
      <c r="A15593" s="1" t="s">
        <v>19519</v>
      </c>
    </row>
    <row r="15594" spans="1:1">
      <c r="A15594" s="1" t="s">
        <v>19520</v>
      </c>
    </row>
    <row r="15595" spans="1:1">
      <c r="A15595" s="1" t="s">
        <v>19521</v>
      </c>
    </row>
    <row r="15596" spans="1:1">
      <c r="A15596" s="1" t="s">
        <v>19522</v>
      </c>
    </row>
    <row r="15597" spans="1:1">
      <c r="A15597" s="1" t="s">
        <v>19523</v>
      </c>
    </row>
    <row r="15598" spans="1:1">
      <c r="A15598" s="2" t="s">
        <v>49</v>
      </c>
    </row>
    <row r="15599" spans="1:1">
      <c r="A15599" s="1" t="s">
        <v>19524</v>
      </c>
    </row>
    <row r="15600" spans="1:1">
      <c r="A15600" s="1" t="s">
        <v>19525</v>
      </c>
    </row>
    <row r="15601" spans="1:1">
      <c r="A15601" s="1" t="s">
        <v>19526</v>
      </c>
    </row>
    <row r="15602" spans="1:1">
      <c r="A15602" s="2" t="s">
        <v>19527</v>
      </c>
    </row>
    <row r="15603" spans="1:1">
      <c r="A15603" s="1" t="s">
        <v>19528</v>
      </c>
    </row>
    <row r="15604" spans="1:1">
      <c r="A15604" s="1" t="s">
        <v>19529</v>
      </c>
    </row>
    <row r="15605" spans="1:1">
      <c r="A15605" s="1" t="s">
        <v>19530</v>
      </c>
    </row>
    <row r="15606" spans="1:1">
      <c r="A15606" s="1" t="s">
        <v>3940</v>
      </c>
    </row>
    <row r="15607" spans="1:1">
      <c r="A15607" s="2" t="s">
        <v>4419</v>
      </c>
    </row>
    <row r="15608" spans="1:1">
      <c r="A15608" s="1" t="s">
        <v>1747</v>
      </c>
    </row>
    <row r="15609" spans="1:1">
      <c r="A15609" s="2" t="s">
        <v>19531</v>
      </c>
    </row>
    <row r="15610" spans="1:1">
      <c r="A15610" s="1" t="s">
        <v>19532</v>
      </c>
    </row>
    <row r="15611" spans="1:1">
      <c r="A15611" s="1" t="s">
        <v>19533</v>
      </c>
    </row>
    <row r="15612" spans="1:1">
      <c r="A15612" s="1" t="s">
        <v>19534</v>
      </c>
    </row>
    <row r="15613" spans="1:1">
      <c r="A15613" s="1" t="s">
        <v>3917</v>
      </c>
    </row>
    <row r="15614" spans="1:1">
      <c r="A15614" s="2" t="s">
        <v>19535</v>
      </c>
    </row>
    <row r="15615" spans="1:1">
      <c r="A15615" s="1" t="s">
        <v>19536</v>
      </c>
    </row>
    <row r="15616" spans="1:1">
      <c r="A15616" s="1" t="s">
        <v>19537</v>
      </c>
    </row>
    <row r="15617" spans="1:1">
      <c r="A15617" s="1" t="s">
        <v>19538</v>
      </c>
    </row>
    <row r="15618" spans="1:1">
      <c r="A15618" s="1" t="s">
        <v>19539</v>
      </c>
    </row>
    <row r="15619" spans="1:1">
      <c r="A15619" s="2" t="s">
        <v>19540</v>
      </c>
    </row>
    <row r="15620" spans="1:1">
      <c r="A15620" s="1" t="s">
        <v>19541</v>
      </c>
    </row>
    <row r="15621" spans="1:1">
      <c r="A15621" s="1" t="s">
        <v>1403</v>
      </c>
    </row>
    <row r="15622" spans="1:1">
      <c r="A15622" s="1" t="s">
        <v>19542</v>
      </c>
    </row>
    <row r="15623" spans="1:1">
      <c r="A15623" s="1" t="s">
        <v>19543</v>
      </c>
    </row>
    <row r="15624" spans="1:1">
      <c r="A15624" s="24" t="s">
        <v>19544</v>
      </c>
    </row>
    <row r="15625" spans="1:1">
      <c r="A15625" s="1" t="s">
        <v>19545</v>
      </c>
    </row>
    <row r="15626" spans="1:1">
      <c r="A15626" s="25" t="s">
        <v>4837</v>
      </c>
    </row>
    <row r="15627" spans="1:1">
      <c r="A15627" s="1" t="s">
        <v>50</v>
      </c>
    </row>
    <row r="15628" spans="1:1">
      <c r="A15628" s="1" t="s">
        <v>19546</v>
      </c>
    </row>
    <row r="15629" spans="1:1">
      <c r="A15629" s="55" t="s">
        <v>19547</v>
      </c>
    </row>
    <row r="15630" spans="1:1">
      <c r="A15630" s="1" t="s">
        <v>2473</v>
      </c>
    </row>
    <row r="15631" spans="1:1">
      <c r="A15631" s="25" t="s">
        <v>19548</v>
      </c>
    </row>
    <row r="15632" spans="1:1">
      <c r="A15632" s="1" t="s">
        <v>3925</v>
      </c>
    </row>
    <row r="15633" spans="1:1">
      <c r="A15633" s="1" t="s">
        <v>19549</v>
      </c>
    </row>
    <row r="15634" spans="1:1">
      <c r="A15634" s="1" t="s">
        <v>19550</v>
      </c>
    </row>
    <row r="15635" spans="1:1">
      <c r="A15635" s="1" t="s">
        <v>19551</v>
      </c>
    </row>
    <row r="15636" spans="1:1">
      <c r="A15636" s="2" t="s">
        <v>19552</v>
      </c>
    </row>
    <row r="15637" spans="1:1">
      <c r="A15637" s="1" t="s">
        <v>19553</v>
      </c>
    </row>
    <row r="15638" spans="1:1">
      <c r="A15638" s="1" t="s">
        <v>2334</v>
      </c>
    </row>
    <row r="15639" spans="1:1">
      <c r="A15639" s="1" t="s">
        <v>19554</v>
      </c>
    </row>
    <row r="15640" spans="1:1">
      <c r="A15640" s="1" t="s">
        <v>19555</v>
      </c>
    </row>
    <row r="15641" spans="1:1">
      <c r="A15641" s="1" t="s">
        <v>19556</v>
      </c>
    </row>
    <row r="15642" spans="1:1">
      <c r="A15642" s="1" t="s">
        <v>19557</v>
      </c>
    </row>
    <row r="15643" spans="1:1">
      <c r="A15643" s="2" t="s">
        <v>19558</v>
      </c>
    </row>
    <row r="15644" spans="1:1">
      <c r="A15644" s="2" t="s">
        <v>1082</v>
      </c>
    </row>
    <row r="15645" spans="1:1">
      <c r="A15645" s="50" t="s">
        <v>4838</v>
      </c>
    </row>
    <row r="15646" spans="1:1">
      <c r="A15646" s="2" t="s">
        <v>19559</v>
      </c>
    </row>
    <row r="15647" spans="1:1">
      <c r="A15647" s="1" t="s">
        <v>19560</v>
      </c>
    </row>
    <row r="15648" spans="1:1">
      <c r="A15648" s="1" t="s">
        <v>2788</v>
      </c>
    </row>
    <row r="15649" spans="1:1">
      <c r="A15649" s="2" t="s">
        <v>19561</v>
      </c>
    </row>
    <row r="15650" spans="1:1">
      <c r="A15650" s="1" t="s">
        <v>19562</v>
      </c>
    </row>
    <row r="15651" spans="1:1">
      <c r="A15651" s="1" t="s">
        <v>19563</v>
      </c>
    </row>
    <row r="15652" spans="1:1">
      <c r="A15652" s="1" t="s">
        <v>19564</v>
      </c>
    </row>
    <row r="15653" spans="1:1">
      <c r="A15653" s="24" t="s">
        <v>19565</v>
      </c>
    </row>
    <row r="15654" spans="1:1">
      <c r="A15654" s="1" t="s">
        <v>19566</v>
      </c>
    </row>
    <row r="15655" spans="1:1">
      <c r="A15655" s="1" t="s">
        <v>19567</v>
      </c>
    </row>
    <row r="15656" spans="1:1">
      <c r="A15656" s="2" t="s">
        <v>19568</v>
      </c>
    </row>
    <row r="15657" spans="1:1">
      <c r="A15657" s="1" t="s">
        <v>19569</v>
      </c>
    </row>
    <row r="15658" spans="1:1">
      <c r="A15658" s="2" t="s">
        <v>19570</v>
      </c>
    </row>
    <row r="15659" spans="1:1">
      <c r="A15659" s="1" t="s">
        <v>19571</v>
      </c>
    </row>
    <row r="15660" spans="1:1">
      <c r="A15660" s="1" t="s">
        <v>19572</v>
      </c>
    </row>
    <row r="15661" spans="1:1">
      <c r="A15661" s="1" t="s">
        <v>19573</v>
      </c>
    </row>
    <row r="15662" spans="1:1">
      <c r="A15662" s="1" t="s">
        <v>19574</v>
      </c>
    </row>
    <row r="15663" spans="1:1">
      <c r="A15663" s="1" t="s">
        <v>19575</v>
      </c>
    </row>
    <row r="15664" spans="1:1">
      <c r="A15664" s="17" t="s">
        <v>3726</v>
      </c>
    </row>
    <row r="15665" spans="1:1">
      <c r="A15665" s="1" t="s">
        <v>19576</v>
      </c>
    </row>
    <row r="15666" spans="1:1">
      <c r="A15666" s="1" t="s">
        <v>19577</v>
      </c>
    </row>
    <row r="15667" spans="1:1">
      <c r="A15667" s="1" t="s">
        <v>5344</v>
      </c>
    </row>
    <row r="15668" spans="1:1">
      <c r="A15668" s="1" t="s">
        <v>19578</v>
      </c>
    </row>
    <row r="15669" spans="1:1">
      <c r="A15669" s="1" t="s">
        <v>19579</v>
      </c>
    </row>
    <row r="15670" spans="1:1">
      <c r="A15670" s="1" t="s">
        <v>19580</v>
      </c>
    </row>
    <row r="15671" spans="1:1">
      <c r="A15671" s="1" t="s">
        <v>19581</v>
      </c>
    </row>
    <row r="15672" spans="1:1">
      <c r="A15672" s="1" t="s">
        <v>874</v>
      </c>
    </row>
    <row r="15673" spans="1:1">
      <c r="A15673" s="25" t="s">
        <v>19582</v>
      </c>
    </row>
    <row r="15674" spans="1:1">
      <c r="A15674" s="17" t="s">
        <v>19583</v>
      </c>
    </row>
    <row r="15675" spans="1:1">
      <c r="A15675" s="1" t="s">
        <v>19584</v>
      </c>
    </row>
    <row r="15676" spans="1:1">
      <c r="A15676" s="1" t="s">
        <v>19585</v>
      </c>
    </row>
    <row r="15677" spans="1:1">
      <c r="A15677" s="1" t="s">
        <v>19586</v>
      </c>
    </row>
    <row r="15678" spans="1:1">
      <c r="A15678" s="1" t="s">
        <v>19587</v>
      </c>
    </row>
    <row r="15679" spans="1:1">
      <c r="A15679" s="1" t="s">
        <v>3328</v>
      </c>
    </row>
    <row r="15680" spans="1:1">
      <c r="A15680" s="1" t="s">
        <v>19588</v>
      </c>
    </row>
    <row r="15681" spans="1:1">
      <c r="A15681" s="1" t="s">
        <v>19589</v>
      </c>
    </row>
    <row r="15682" spans="1:1">
      <c r="A15682" s="1" t="s">
        <v>19590</v>
      </c>
    </row>
    <row r="15683" spans="1:1">
      <c r="A15683" s="1" t="s">
        <v>4839</v>
      </c>
    </row>
    <row r="15684" spans="1:1">
      <c r="A15684" s="1" t="s">
        <v>19591</v>
      </c>
    </row>
    <row r="15685" spans="1:1">
      <c r="A15685" s="1" t="s">
        <v>19592</v>
      </c>
    </row>
    <row r="15686" spans="1:1">
      <c r="A15686" s="1" t="s">
        <v>19593</v>
      </c>
    </row>
    <row r="15687" spans="1:1">
      <c r="A15687" s="1" t="s">
        <v>2657</v>
      </c>
    </row>
    <row r="15688" spans="1:1">
      <c r="A15688" s="1" t="s">
        <v>19594</v>
      </c>
    </row>
    <row r="15689" spans="1:1">
      <c r="A15689" s="1" t="s">
        <v>19595</v>
      </c>
    </row>
    <row r="15690" spans="1:1">
      <c r="A15690" s="1" t="s">
        <v>19596</v>
      </c>
    </row>
    <row r="15691" spans="1:1">
      <c r="A15691" s="47" t="s">
        <v>19597</v>
      </c>
    </row>
    <row r="15692" spans="1:1">
      <c r="A15692" s="1" t="s">
        <v>1202</v>
      </c>
    </row>
    <row r="15693" spans="1:1">
      <c r="A15693" s="2" t="s">
        <v>830</v>
      </c>
    </row>
    <row r="15694" spans="1:1">
      <c r="A15694" s="1" t="s">
        <v>19598</v>
      </c>
    </row>
    <row r="15695" spans="1:1">
      <c r="A15695" s="1" t="s">
        <v>19599</v>
      </c>
    </row>
    <row r="15696" spans="1:1">
      <c r="A15696" s="56" t="s">
        <v>4840</v>
      </c>
    </row>
    <row r="15697" spans="1:1">
      <c r="A15697" s="1" t="s">
        <v>19600</v>
      </c>
    </row>
    <row r="15698" spans="1:1">
      <c r="A15698" s="1" t="s">
        <v>19601</v>
      </c>
    </row>
    <row r="15699" spans="1:1">
      <c r="A15699" s="1" t="s">
        <v>19602</v>
      </c>
    </row>
    <row r="15700" spans="1:1">
      <c r="A15700" s="2" t="s">
        <v>19603</v>
      </c>
    </row>
    <row r="15701" spans="1:1">
      <c r="A15701" s="1" t="s">
        <v>19604</v>
      </c>
    </row>
    <row r="15702" spans="1:1">
      <c r="A15702" s="1" t="s">
        <v>1193</v>
      </c>
    </row>
    <row r="15703" spans="1:1">
      <c r="A15703" s="2" t="s">
        <v>19605</v>
      </c>
    </row>
    <row r="15704" spans="1:1">
      <c r="A15704" s="1" t="s">
        <v>19606</v>
      </c>
    </row>
    <row r="15705" spans="1:1">
      <c r="A15705" s="1" t="s">
        <v>2129</v>
      </c>
    </row>
    <row r="15706" spans="1:1">
      <c r="A15706" s="2" t="s">
        <v>19607</v>
      </c>
    </row>
    <row r="15707" spans="1:1">
      <c r="A15707" s="2" t="s">
        <v>19608</v>
      </c>
    </row>
    <row r="15708" spans="1:1">
      <c r="A15708" s="1" t="s">
        <v>19609</v>
      </c>
    </row>
    <row r="15709" spans="1:1">
      <c r="A15709" s="1" t="s">
        <v>19610</v>
      </c>
    </row>
    <row r="15710" spans="1:1">
      <c r="A15710" s="1" t="s">
        <v>19611</v>
      </c>
    </row>
    <row r="15711" spans="1:1">
      <c r="A15711" s="2" t="s">
        <v>19612</v>
      </c>
    </row>
    <row r="15712" spans="1:1">
      <c r="A15712" s="1" t="s">
        <v>19613</v>
      </c>
    </row>
    <row r="15713" spans="1:1">
      <c r="A15713" s="1" t="s">
        <v>19614</v>
      </c>
    </row>
    <row r="15714" spans="1:1">
      <c r="A15714" s="2" t="s">
        <v>2331</v>
      </c>
    </row>
    <row r="15715" spans="1:1">
      <c r="A15715" s="1" t="s">
        <v>19615</v>
      </c>
    </row>
    <row r="15716" spans="1:1">
      <c r="A15716" s="1" t="s">
        <v>19616</v>
      </c>
    </row>
    <row r="15717" spans="1:1">
      <c r="A15717" s="1" t="s">
        <v>19617</v>
      </c>
    </row>
    <row r="15718" spans="1:1">
      <c r="A15718" s="48" t="s">
        <v>5476</v>
      </c>
    </row>
    <row r="15719" spans="1:1">
      <c r="A15719" s="2" t="s">
        <v>19618</v>
      </c>
    </row>
    <row r="15720" spans="1:1">
      <c r="A15720" s="1" t="s">
        <v>19619</v>
      </c>
    </row>
    <row r="15721" spans="1:1">
      <c r="A15721" s="1" t="s">
        <v>19620</v>
      </c>
    </row>
    <row r="15722" spans="1:1">
      <c r="A15722" s="1" t="s">
        <v>857</v>
      </c>
    </row>
    <row r="15723" spans="1:1">
      <c r="A15723" s="1" t="s">
        <v>2340</v>
      </c>
    </row>
    <row r="15724" spans="1:1">
      <c r="A15724" s="2" t="s">
        <v>19621</v>
      </c>
    </row>
    <row r="15725" spans="1:1">
      <c r="A15725" s="1" t="s">
        <v>19622</v>
      </c>
    </row>
    <row r="15726" spans="1:1">
      <c r="A15726" s="2" t="s">
        <v>19623</v>
      </c>
    </row>
    <row r="15727" spans="1:1">
      <c r="A15727" s="1" t="s">
        <v>19624</v>
      </c>
    </row>
    <row r="15728" spans="1:1">
      <c r="A15728" s="1" t="s">
        <v>19625</v>
      </c>
    </row>
    <row r="15729" spans="1:1">
      <c r="A15729" s="1" t="s">
        <v>19626</v>
      </c>
    </row>
    <row r="15730" spans="1:1">
      <c r="A15730" s="1" t="s">
        <v>3934</v>
      </c>
    </row>
    <row r="15731" spans="1:1">
      <c r="A15731" s="55" t="s">
        <v>4015</v>
      </c>
    </row>
    <row r="15732" spans="1:1">
      <c r="A15732" s="1" t="s">
        <v>1975</v>
      </c>
    </row>
    <row r="15733" spans="1:1">
      <c r="A15733" s="2" t="s">
        <v>19627</v>
      </c>
    </row>
    <row r="15734" spans="1:1">
      <c r="A15734" s="1" t="s">
        <v>51</v>
      </c>
    </row>
    <row r="15735" spans="1:1">
      <c r="A15735" s="1" t="s">
        <v>19628</v>
      </c>
    </row>
    <row r="15736" spans="1:1">
      <c r="A15736" s="23" t="s">
        <v>19629</v>
      </c>
    </row>
    <row r="15737" spans="1:1">
      <c r="A15737" s="1" t="s">
        <v>19630</v>
      </c>
    </row>
    <row r="15738" spans="1:1">
      <c r="A15738" s="1" t="s">
        <v>19631</v>
      </c>
    </row>
    <row r="15739" spans="1:1">
      <c r="A15739" s="1" t="s">
        <v>19632</v>
      </c>
    </row>
    <row r="15740" spans="1:1">
      <c r="A15740" s="1" t="s">
        <v>19633</v>
      </c>
    </row>
    <row r="15741" spans="1:1">
      <c r="A15741" s="2" t="s">
        <v>19634</v>
      </c>
    </row>
    <row r="15742" spans="1:1">
      <c r="A15742" s="1" t="s">
        <v>19635</v>
      </c>
    </row>
    <row r="15743" spans="1:1">
      <c r="A15743" s="1" t="s">
        <v>19636</v>
      </c>
    </row>
    <row r="15744" spans="1:1">
      <c r="A15744" s="1" t="s">
        <v>1529</v>
      </c>
    </row>
    <row r="15745" spans="1:1">
      <c r="A15745" s="1" t="s">
        <v>19637</v>
      </c>
    </row>
    <row r="15746" spans="1:1">
      <c r="A15746" s="2" t="s">
        <v>19638</v>
      </c>
    </row>
    <row r="15747" spans="1:1">
      <c r="A15747" s="23" t="s">
        <v>19639</v>
      </c>
    </row>
    <row r="15748" spans="1:1">
      <c r="A15748" s="1" t="s">
        <v>19640</v>
      </c>
    </row>
    <row r="15749" spans="1:1">
      <c r="A15749" s="2" t="s">
        <v>19641</v>
      </c>
    </row>
    <row r="15750" spans="1:1">
      <c r="A15750" s="2" t="s">
        <v>19642</v>
      </c>
    </row>
    <row r="15751" spans="1:1">
      <c r="A15751" s="1" t="s">
        <v>19643</v>
      </c>
    </row>
    <row r="15752" spans="1:1">
      <c r="A15752" s="1" t="s">
        <v>19644</v>
      </c>
    </row>
    <row r="15753" spans="1:1">
      <c r="A15753" s="1" t="s">
        <v>19645</v>
      </c>
    </row>
    <row r="15754" spans="1:1">
      <c r="A15754" s="1" t="s">
        <v>19646</v>
      </c>
    </row>
    <row r="15755" spans="1:1">
      <c r="A15755" s="1" t="s">
        <v>19647</v>
      </c>
    </row>
    <row r="15756" spans="1:1">
      <c r="A15756" s="1" t="s">
        <v>19648</v>
      </c>
    </row>
    <row r="15757" spans="1:1">
      <c r="A15757" s="2" t="s">
        <v>1679</v>
      </c>
    </row>
    <row r="15758" spans="1:1">
      <c r="A15758" s="2" t="s">
        <v>19649</v>
      </c>
    </row>
    <row r="15759" spans="1:1">
      <c r="A15759" s="1" t="s">
        <v>19650</v>
      </c>
    </row>
    <row r="15760" spans="1:1">
      <c r="A15760" s="1" t="s">
        <v>19651</v>
      </c>
    </row>
    <row r="15761" spans="1:1">
      <c r="A15761" s="1" t="s">
        <v>19652</v>
      </c>
    </row>
    <row r="15762" spans="1:1">
      <c r="A15762" s="1" t="s">
        <v>19653</v>
      </c>
    </row>
    <row r="15763" spans="1:1">
      <c r="A15763" s="1" t="s">
        <v>19654</v>
      </c>
    </row>
    <row r="15764" spans="1:1">
      <c r="A15764" s="24" t="s">
        <v>19655</v>
      </c>
    </row>
    <row r="15765" spans="1:1">
      <c r="A15765" s="1" t="s">
        <v>19656</v>
      </c>
    </row>
    <row r="15766" spans="1:1">
      <c r="A15766" s="2" t="s">
        <v>19657</v>
      </c>
    </row>
    <row r="15767" spans="1:1">
      <c r="A15767" s="1" t="s">
        <v>3938</v>
      </c>
    </row>
    <row r="15768" spans="1:1">
      <c r="A15768" s="1" t="s">
        <v>19658</v>
      </c>
    </row>
    <row r="15769" spans="1:1">
      <c r="A15769" s="1" t="s">
        <v>19659</v>
      </c>
    </row>
    <row r="15770" spans="1:1">
      <c r="A15770" s="1" t="s">
        <v>19660</v>
      </c>
    </row>
    <row r="15771" spans="1:1">
      <c r="A15771" s="1" t="s">
        <v>19661</v>
      </c>
    </row>
    <row r="15772" spans="1:1">
      <c r="A15772" s="1" t="s">
        <v>19662</v>
      </c>
    </row>
    <row r="15773" spans="1:1">
      <c r="A15773" s="1" t="s">
        <v>19663</v>
      </c>
    </row>
    <row r="15774" spans="1:1">
      <c r="A15774" s="1" t="s">
        <v>19664</v>
      </c>
    </row>
    <row r="15775" spans="1:1">
      <c r="A15775" s="55" t="s">
        <v>19665</v>
      </c>
    </row>
    <row r="15776" spans="1:1">
      <c r="A15776" s="1" t="s">
        <v>19666</v>
      </c>
    </row>
    <row r="15777" spans="1:1">
      <c r="A15777" s="1" t="s">
        <v>19667</v>
      </c>
    </row>
    <row r="15778" spans="1:1">
      <c r="A15778" s="1" t="s">
        <v>19668</v>
      </c>
    </row>
    <row r="15779" spans="1:1">
      <c r="A15779" s="1" t="s">
        <v>19669</v>
      </c>
    </row>
    <row r="15780" spans="1:1">
      <c r="A15780" s="1" t="s">
        <v>19670</v>
      </c>
    </row>
    <row r="15781" spans="1:1">
      <c r="A15781" s="1" t="s">
        <v>19671</v>
      </c>
    </row>
    <row r="15782" spans="1:1">
      <c r="A15782" s="1" t="s">
        <v>19672</v>
      </c>
    </row>
    <row r="15783" spans="1:1">
      <c r="A15783" s="2" t="s">
        <v>19673</v>
      </c>
    </row>
    <row r="15784" spans="1:1">
      <c r="A15784" s="55" t="s">
        <v>4049</v>
      </c>
    </row>
    <row r="15785" spans="1:1">
      <c r="A15785" s="1" t="s">
        <v>19674</v>
      </c>
    </row>
    <row r="15786" spans="1:1">
      <c r="A15786" s="1" t="s">
        <v>19675</v>
      </c>
    </row>
    <row r="15787" spans="1:1">
      <c r="A15787" s="1" t="s">
        <v>19676</v>
      </c>
    </row>
    <row r="15788" spans="1:1">
      <c r="A15788" s="2" t="s">
        <v>19677</v>
      </c>
    </row>
    <row r="15789" spans="1:1">
      <c r="A15789" s="1" t="s">
        <v>19678</v>
      </c>
    </row>
    <row r="15790" spans="1:1">
      <c r="A15790" s="1" t="s">
        <v>19679</v>
      </c>
    </row>
    <row r="15791" spans="1:1">
      <c r="A15791" s="1" t="s">
        <v>19680</v>
      </c>
    </row>
    <row r="15792" spans="1:1">
      <c r="A15792" s="2" t="s">
        <v>19681</v>
      </c>
    </row>
    <row r="15793" spans="1:1">
      <c r="A15793" s="1" t="s">
        <v>19682</v>
      </c>
    </row>
    <row r="15794" spans="1:1">
      <c r="A15794" s="1" t="s">
        <v>184</v>
      </c>
    </row>
    <row r="15795" spans="1:1">
      <c r="A15795" s="1" t="s">
        <v>19683</v>
      </c>
    </row>
    <row r="15796" spans="1:1">
      <c r="A15796" s="1" t="s">
        <v>19684</v>
      </c>
    </row>
    <row r="15797" spans="1:1">
      <c r="A15797" s="1" t="s">
        <v>19685</v>
      </c>
    </row>
    <row r="15798" spans="1:1">
      <c r="A15798" s="1" t="s">
        <v>19686</v>
      </c>
    </row>
    <row r="15799" spans="1:1">
      <c r="A15799" s="2" t="s">
        <v>2018</v>
      </c>
    </row>
    <row r="15800" spans="1:1">
      <c r="A15800" s="1" t="s">
        <v>19687</v>
      </c>
    </row>
    <row r="15801" spans="1:1">
      <c r="A15801" s="1" t="s">
        <v>19688</v>
      </c>
    </row>
    <row r="15802" spans="1:1">
      <c r="A15802" s="1" t="s">
        <v>2133</v>
      </c>
    </row>
    <row r="15803" spans="1:1">
      <c r="A15803" s="1" t="s">
        <v>19689</v>
      </c>
    </row>
    <row r="15804" spans="1:1">
      <c r="A15804" s="1" t="s">
        <v>19690</v>
      </c>
    </row>
    <row r="15805" spans="1:1">
      <c r="A15805" s="1" t="s">
        <v>19691</v>
      </c>
    </row>
    <row r="15806" spans="1:1">
      <c r="A15806" s="24" t="s">
        <v>19692</v>
      </c>
    </row>
    <row r="15807" spans="1:1">
      <c r="A15807" s="1" t="s">
        <v>19693</v>
      </c>
    </row>
    <row r="15808" spans="1:1">
      <c r="A15808" s="1" t="s">
        <v>19694</v>
      </c>
    </row>
    <row r="15809" spans="1:1">
      <c r="A15809" s="1" t="s">
        <v>19695</v>
      </c>
    </row>
    <row r="15810" spans="1:1">
      <c r="A15810" s="1" t="s">
        <v>19696</v>
      </c>
    </row>
    <row r="15811" spans="1:1">
      <c r="A15811" s="1" t="s">
        <v>19697</v>
      </c>
    </row>
    <row r="15812" spans="1:1">
      <c r="A15812" s="1" t="s">
        <v>19698</v>
      </c>
    </row>
    <row r="15813" spans="1:1">
      <c r="A15813" s="1" t="s">
        <v>19699</v>
      </c>
    </row>
    <row r="15814" spans="1:1">
      <c r="A15814" s="1" t="s">
        <v>19700</v>
      </c>
    </row>
    <row r="15815" spans="1:1">
      <c r="A15815" s="1" t="s">
        <v>19701</v>
      </c>
    </row>
    <row r="15816" spans="1:1">
      <c r="A15816" s="1" t="s">
        <v>19702</v>
      </c>
    </row>
    <row r="15817" spans="1:1">
      <c r="A15817" s="1" t="s">
        <v>19703</v>
      </c>
    </row>
    <row r="15818" spans="1:1">
      <c r="A15818" s="1" t="s">
        <v>4077</v>
      </c>
    </row>
    <row r="15819" spans="1:1">
      <c r="A15819" s="1" t="s">
        <v>19704</v>
      </c>
    </row>
    <row r="15820" spans="1:1">
      <c r="A15820" s="1" t="s">
        <v>19705</v>
      </c>
    </row>
    <row r="15821" spans="1:1">
      <c r="A15821" s="2" t="s">
        <v>19706</v>
      </c>
    </row>
    <row r="15822" spans="1:1">
      <c r="A15822" s="1" t="s">
        <v>19707</v>
      </c>
    </row>
    <row r="15823" spans="1:1">
      <c r="A15823" s="1" t="s">
        <v>2556</v>
      </c>
    </row>
    <row r="15824" spans="1:1">
      <c r="A15824" s="1" t="s">
        <v>19708</v>
      </c>
    </row>
    <row r="15825" spans="1:1">
      <c r="A15825" s="1" t="s">
        <v>19709</v>
      </c>
    </row>
    <row r="15826" spans="1:1">
      <c r="A15826" s="1" t="s">
        <v>19710</v>
      </c>
    </row>
    <row r="15827" spans="1:1">
      <c r="A15827" s="1" t="s">
        <v>19711</v>
      </c>
    </row>
    <row r="15828" spans="1:1">
      <c r="A15828" s="1" t="s">
        <v>19712</v>
      </c>
    </row>
    <row r="15829" spans="1:1">
      <c r="A15829" s="1" t="s">
        <v>973</v>
      </c>
    </row>
    <row r="15830" spans="1:1">
      <c r="A15830" s="1" t="s">
        <v>19713</v>
      </c>
    </row>
    <row r="15831" spans="1:1">
      <c r="A15831" s="1" t="s">
        <v>19714</v>
      </c>
    </row>
    <row r="15832" spans="1:1">
      <c r="A15832" s="1" t="s">
        <v>4841</v>
      </c>
    </row>
    <row r="15833" spans="1:1">
      <c r="A15833" s="1" t="s">
        <v>19715</v>
      </c>
    </row>
    <row r="15834" spans="1:1">
      <c r="A15834" s="2" t="s">
        <v>19716</v>
      </c>
    </row>
    <row r="15835" spans="1:1">
      <c r="A15835" s="1" t="s">
        <v>19717</v>
      </c>
    </row>
    <row r="15836" spans="1:1">
      <c r="A15836" s="1" t="s">
        <v>19718</v>
      </c>
    </row>
    <row r="15837" spans="1:1">
      <c r="A15837" s="1" t="s">
        <v>19719</v>
      </c>
    </row>
    <row r="15838" spans="1:1">
      <c r="A15838" s="1" t="s">
        <v>19720</v>
      </c>
    </row>
    <row r="15839" spans="1:1">
      <c r="A15839" s="1" t="s">
        <v>19721</v>
      </c>
    </row>
    <row r="15840" spans="1:1">
      <c r="A15840" s="1" t="s">
        <v>19722</v>
      </c>
    </row>
    <row r="15841" spans="1:1">
      <c r="A15841" s="1" t="s">
        <v>19723</v>
      </c>
    </row>
    <row r="15842" spans="1:1">
      <c r="A15842" s="2" t="s">
        <v>4842</v>
      </c>
    </row>
    <row r="15843" spans="1:1">
      <c r="A15843" s="2" t="s">
        <v>19724</v>
      </c>
    </row>
    <row r="15844" spans="1:1">
      <c r="A15844" s="1" t="s">
        <v>19725</v>
      </c>
    </row>
    <row r="15845" spans="1:1">
      <c r="A15845" s="1" t="s">
        <v>19726</v>
      </c>
    </row>
    <row r="15846" spans="1:1">
      <c r="A15846" s="1" t="s">
        <v>3753</v>
      </c>
    </row>
    <row r="15847" spans="1:1">
      <c r="A15847" s="2" t="s">
        <v>19727</v>
      </c>
    </row>
    <row r="15848" spans="1:1">
      <c r="A15848" s="2" t="s">
        <v>1782</v>
      </c>
    </row>
    <row r="15849" spans="1:1">
      <c r="A15849" s="2" t="s">
        <v>19728</v>
      </c>
    </row>
    <row r="15850" spans="1:1">
      <c r="A15850" s="1" t="s">
        <v>19729</v>
      </c>
    </row>
    <row r="15851" spans="1:1">
      <c r="A15851" s="1" t="s">
        <v>19730</v>
      </c>
    </row>
    <row r="15852" spans="1:1">
      <c r="A15852" s="1" t="s">
        <v>19731</v>
      </c>
    </row>
    <row r="15853" spans="1:1">
      <c r="A15853" s="1" t="s">
        <v>19732</v>
      </c>
    </row>
    <row r="15854" spans="1:1">
      <c r="A15854" s="2" t="s">
        <v>4843</v>
      </c>
    </row>
    <row r="15855" spans="1:1">
      <c r="A15855" s="1" t="s">
        <v>19733</v>
      </c>
    </row>
    <row r="15856" spans="1:1">
      <c r="A15856" s="1" t="s">
        <v>3963</v>
      </c>
    </row>
    <row r="15857" spans="1:1">
      <c r="A15857" s="1" t="s">
        <v>19734</v>
      </c>
    </row>
    <row r="15858" spans="1:1">
      <c r="A15858" s="1" t="s">
        <v>19735</v>
      </c>
    </row>
    <row r="15859" spans="1:1">
      <c r="A15859" s="1" t="s">
        <v>19736</v>
      </c>
    </row>
    <row r="15860" spans="1:1">
      <c r="A15860" s="1" t="s">
        <v>19737</v>
      </c>
    </row>
    <row r="15861" spans="1:1">
      <c r="A15861" s="1" t="s">
        <v>19738</v>
      </c>
    </row>
    <row r="15862" spans="1:1">
      <c r="A15862" s="1" t="s">
        <v>19739</v>
      </c>
    </row>
    <row r="15863" spans="1:1">
      <c r="A15863" s="1" t="s">
        <v>19740</v>
      </c>
    </row>
    <row r="15864" spans="1:1">
      <c r="A15864" s="1" t="s">
        <v>19741</v>
      </c>
    </row>
    <row r="15865" spans="1:1">
      <c r="A15865" s="1" t="s">
        <v>19742</v>
      </c>
    </row>
    <row r="15866" spans="1:1">
      <c r="A15866" s="1" t="s">
        <v>19743</v>
      </c>
    </row>
    <row r="15867" spans="1:1">
      <c r="A15867" s="1" t="s">
        <v>19744</v>
      </c>
    </row>
    <row r="15868" spans="1:1">
      <c r="A15868" s="1" t="s">
        <v>19745</v>
      </c>
    </row>
    <row r="15869" spans="1:1">
      <c r="A15869" s="1" t="s">
        <v>19746</v>
      </c>
    </row>
    <row r="15870" spans="1:1">
      <c r="A15870" s="1" t="s">
        <v>802</v>
      </c>
    </row>
    <row r="15871" spans="1:1">
      <c r="A15871" s="1" t="s">
        <v>19747</v>
      </c>
    </row>
    <row r="15872" spans="1:1">
      <c r="A15872" s="1" t="s">
        <v>19748</v>
      </c>
    </row>
    <row r="15873" spans="1:1">
      <c r="A15873" s="1" t="s">
        <v>19749</v>
      </c>
    </row>
    <row r="15874" spans="1:1">
      <c r="A15874" s="1" t="s">
        <v>19750</v>
      </c>
    </row>
    <row r="15875" spans="1:1">
      <c r="A15875" s="1" t="s">
        <v>19751</v>
      </c>
    </row>
    <row r="15876" spans="1:1">
      <c r="A15876" s="2" t="s">
        <v>19752</v>
      </c>
    </row>
    <row r="15877" spans="1:1">
      <c r="A15877" s="1" t="s">
        <v>2734</v>
      </c>
    </row>
    <row r="15878" spans="1:1">
      <c r="A15878" s="1" t="s">
        <v>19753</v>
      </c>
    </row>
    <row r="15879" spans="1:1">
      <c r="A15879" s="1" t="s">
        <v>19754</v>
      </c>
    </row>
    <row r="15880" spans="1:1">
      <c r="A15880" s="1" t="s">
        <v>19755</v>
      </c>
    </row>
    <row r="15881" spans="1:1">
      <c r="A15881" s="1" t="s">
        <v>19756</v>
      </c>
    </row>
    <row r="15882" spans="1:1">
      <c r="A15882" s="1" t="s">
        <v>19757</v>
      </c>
    </row>
    <row r="15883" spans="1:1">
      <c r="A15883" s="1" t="s">
        <v>19758</v>
      </c>
    </row>
    <row r="15884" spans="1:1">
      <c r="A15884" s="1" t="s">
        <v>19759</v>
      </c>
    </row>
    <row r="15885" spans="1:1">
      <c r="A15885" s="2" t="s">
        <v>935</v>
      </c>
    </row>
    <row r="15886" spans="1:1">
      <c r="A15886" s="2" t="s">
        <v>19760</v>
      </c>
    </row>
    <row r="15887" spans="1:1">
      <c r="A15887" s="1" t="s">
        <v>19761</v>
      </c>
    </row>
    <row r="15888" spans="1:1">
      <c r="A15888" s="1" t="s">
        <v>19762</v>
      </c>
    </row>
    <row r="15889" spans="1:1">
      <c r="A15889" s="1" t="s">
        <v>1157</v>
      </c>
    </row>
    <row r="15890" spans="1:1">
      <c r="A15890" s="2" t="s">
        <v>19763</v>
      </c>
    </row>
    <row r="15891" spans="1:1">
      <c r="A15891" s="1" t="s">
        <v>19764</v>
      </c>
    </row>
    <row r="15892" spans="1:1">
      <c r="A15892" s="1" t="s">
        <v>19765</v>
      </c>
    </row>
    <row r="15893" spans="1:1">
      <c r="A15893" s="1" t="s">
        <v>19766</v>
      </c>
    </row>
    <row r="15894" spans="1:1">
      <c r="A15894" s="1" t="s">
        <v>19767</v>
      </c>
    </row>
    <row r="15895" spans="1:1">
      <c r="A15895" s="1" t="s">
        <v>19768</v>
      </c>
    </row>
    <row r="15896" spans="1:1">
      <c r="A15896" s="1" t="s">
        <v>19769</v>
      </c>
    </row>
    <row r="15897" spans="1:1">
      <c r="A15897" s="2" t="s">
        <v>19770</v>
      </c>
    </row>
    <row r="15898" spans="1:1">
      <c r="A15898" s="1" t="s">
        <v>19771</v>
      </c>
    </row>
    <row r="15899" spans="1:1">
      <c r="A15899" s="1" t="s">
        <v>19772</v>
      </c>
    </row>
    <row r="15900" spans="1:1">
      <c r="A15900" s="2" t="s">
        <v>19773</v>
      </c>
    </row>
    <row r="15901" spans="1:1">
      <c r="A15901" s="1" t="s">
        <v>19774</v>
      </c>
    </row>
    <row r="15902" spans="1:1">
      <c r="A15902" s="2" t="s">
        <v>19775</v>
      </c>
    </row>
    <row r="15903" spans="1:1">
      <c r="A15903" s="2" t="s">
        <v>19776</v>
      </c>
    </row>
    <row r="15904" spans="1:1">
      <c r="A15904" s="1" t="s">
        <v>19777</v>
      </c>
    </row>
    <row r="15905" spans="1:1">
      <c r="A15905" s="1" t="s">
        <v>19778</v>
      </c>
    </row>
    <row r="15906" spans="1:1">
      <c r="A15906" s="1" t="s">
        <v>3425</v>
      </c>
    </row>
    <row r="15907" spans="1:1">
      <c r="A15907" s="1" t="s">
        <v>19779</v>
      </c>
    </row>
    <row r="15908" spans="1:1">
      <c r="A15908" s="1" t="s">
        <v>1483</v>
      </c>
    </row>
    <row r="15909" spans="1:1">
      <c r="A15909" s="1" t="s">
        <v>19780</v>
      </c>
    </row>
    <row r="15910" spans="1:1">
      <c r="A15910" s="1" t="s">
        <v>19781</v>
      </c>
    </row>
    <row r="15911" spans="1:1">
      <c r="A15911" s="1" t="s">
        <v>19782</v>
      </c>
    </row>
    <row r="15912" spans="1:1">
      <c r="A15912" s="1" t="s">
        <v>19783</v>
      </c>
    </row>
    <row r="15913" spans="1:1">
      <c r="A15913" s="1" t="s">
        <v>1275</v>
      </c>
    </row>
    <row r="15914" spans="1:1">
      <c r="A15914" s="1" t="s">
        <v>19784</v>
      </c>
    </row>
    <row r="15915" spans="1:1">
      <c r="A15915" s="1" t="s">
        <v>19785</v>
      </c>
    </row>
    <row r="15916" spans="1:1">
      <c r="A15916" s="56" t="s">
        <v>4844</v>
      </c>
    </row>
    <row r="15917" spans="1:1">
      <c r="A15917" s="1" t="s">
        <v>19786</v>
      </c>
    </row>
    <row r="15918" spans="1:1">
      <c r="A15918" s="1" t="s">
        <v>19787</v>
      </c>
    </row>
    <row r="15919" spans="1:1">
      <c r="A15919" s="2" t="s">
        <v>19788</v>
      </c>
    </row>
    <row r="15920" spans="1:1">
      <c r="A15920" s="1" t="s">
        <v>4544</v>
      </c>
    </row>
    <row r="15921" spans="1:1">
      <c r="A15921" s="1" t="s">
        <v>19789</v>
      </c>
    </row>
    <row r="15922" spans="1:1">
      <c r="A15922" s="1" t="s">
        <v>19790</v>
      </c>
    </row>
    <row r="15923" spans="1:1">
      <c r="A15923" s="1" t="s">
        <v>19791</v>
      </c>
    </row>
    <row r="15924" spans="1:1">
      <c r="A15924" s="1" t="s">
        <v>3891</v>
      </c>
    </row>
    <row r="15925" spans="1:1">
      <c r="A15925" s="1" t="s">
        <v>19792</v>
      </c>
    </row>
    <row r="15926" spans="1:1">
      <c r="A15926" s="1" t="s">
        <v>19793</v>
      </c>
    </row>
    <row r="15927" spans="1:1">
      <c r="A15927" s="1" t="s">
        <v>19794</v>
      </c>
    </row>
    <row r="15928" spans="1:1">
      <c r="A15928" s="1" t="s">
        <v>19795</v>
      </c>
    </row>
    <row r="15929" spans="1:1">
      <c r="A15929" s="1" t="s">
        <v>19796</v>
      </c>
    </row>
    <row r="15930" spans="1:1">
      <c r="A15930" s="1" t="s">
        <v>19797</v>
      </c>
    </row>
    <row r="15931" spans="1:1">
      <c r="A15931" s="1" t="s">
        <v>19798</v>
      </c>
    </row>
    <row r="15932" spans="1:1">
      <c r="A15932" s="1" t="s">
        <v>19799</v>
      </c>
    </row>
    <row r="15933" spans="1:1">
      <c r="A15933" s="1" t="s">
        <v>19800</v>
      </c>
    </row>
    <row r="15934" spans="1:1">
      <c r="A15934" s="1" t="s">
        <v>19801</v>
      </c>
    </row>
    <row r="15935" spans="1:1">
      <c r="A15935" s="1" t="s">
        <v>19802</v>
      </c>
    </row>
    <row r="15936" spans="1:1">
      <c r="A15936" s="1" t="s">
        <v>19803</v>
      </c>
    </row>
    <row r="15937" spans="1:1">
      <c r="A15937" s="1" t="s">
        <v>19804</v>
      </c>
    </row>
    <row r="15938" spans="1:1">
      <c r="A15938" s="1" t="s">
        <v>19805</v>
      </c>
    </row>
    <row r="15939" spans="1:1">
      <c r="A15939" s="1" t="s">
        <v>738</v>
      </c>
    </row>
    <row r="15940" spans="1:1">
      <c r="A15940" s="2" t="s">
        <v>3605</v>
      </c>
    </row>
    <row r="15941" spans="1:1">
      <c r="A15941" s="2" t="s">
        <v>19806</v>
      </c>
    </row>
    <row r="15942" spans="1:1">
      <c r="A15942" s="1" t="s">
        <v>19807</v>
      </c>
    </row>
    <row r="15943" spans="1:1">
      <c r="A15943" s="1" t="s">
        <v>19808</v>
      </c>
    </row>
    <row r="15944" spans="1:1">
      <c r="A15944" s="1" t="s">
        <v>19809</v>
      </c>
    </row>
    <row r="15945" spans="1:1">
      <c r="A15945" s="1" t="s">
        <v>19810</v>
      </c>
    </row>
    <row r="15946" spans="1:1">
      <c r="A15946" s="1" t="s">
        <v>19811</v>
      </c>
    </row>
    <row r="15947" spans="1:1">
      <c r="A15947" s="1" t="s">
        <v>19812</v>
      </c>
    </row>
    <row r="15948" spans="1:1">
      <c r="A15948" s="1" t="s">
        <v>19813</v>
      </c>
    </row>
    <row r="15949" spans="1:1">
      <c r="A15949" s="1" t="s">
        <v>19814</v>
      </c>
    </row>
    <row r="15950" spans="1:1">
      <c r="A15950" s="1" t="s">
        <v>19815</v>
      </c>
    </row>
    <row r="15951" spans="1:1">
      <c r="A15951" s="1" t="s">
        <v>19816</v>
      </c>
    </row>
    <row r="15952" spans="1:1">
      <c r="A15952" s="1" t="s">
        <v>19817</v>
      </c>
    </row>
    <row r="15953" spans="1:1">
      <c r="A15953" s="1" t="s">
        <v>19818</v>
      </c>
    </row>
    <row r="15954" spans="1:1">
      <c r="A15954" s="1" t="s">
        <v>19819</v>
      </c>
    </row>
    <row r="15955" spans="1:1">
      <c r="A15955" s="1" t="s">
        <v>19820</v>
      </c>
    </row>
    <row r="15956" spans="1:1">
      <c r="A15956" s="1" t="s">
        <v>19821</v>
      </c>
    </row>
    <row r="15957" spans="1:1">
      <c r="A15957" s="1" t="s">
        <v>19822</v>
      </c>
    </row>
    <row r="15958" spans="1:1">
      <c r="A15958" s="1" t="s">
        <v>19823</v>
      </c>
    </row>
    <row r="15959" spans="1:1">
      <c r="A15959" s="1" t="s">
        <v>19824</v>
      </c>
    </row>
    <row r="15960" spans="1:1">
      <c r="A15960" s="1" t="s">
        <v>19825</v>
      </c>
    </row>
    <row r="15961" spans="1:1">
      <c r="A15961" s="1" t="s">
        <v>19826</v>
      </c>
    </row>
    <row r="15962" spans="1:1">
      <c r="A15962" s="1" t="s">
        <v>525</v>
      </c>
    </row>
    <row r="15963" spans="1:1">
      <c r="A15963" s="1" t="s">
        <v>19827</v>
      </c>
    </row>
    <row r="15964" spans="1:1">
      <c r="A15964" s="2" t="s">
        <v>19828</v>
      </c>
    </row>
    <row r="15965" spans="1:1">
      <c r="A15965" s="47" t="s">
        <v>19829</v>
      </c>
    </row>
    <row r="15966" spans="1:1">
      <c r="A15966" s="1" t="s">
        <v>19830</v>
      </c>
    </row>
    <row r="15967" spans="1:1">
      <c r="A15967" s="1" t="s">
        <v>19831</v>
      </c>
    </row>
    <row r="15968" spans="1:1">
      <c r="A15968" s="1" t="s">
        <v>19832</v>
      </c>
    </row>
    <row r="15969" spans="1:1">
      <c r="A15969" s="1" t="s">
        <v>19833</v>
      </c>
    </row>
    <row r="15970" spans="1:1">
      <c r="A15970" s="1" t="s">
        <v>19834</v>
      </c>
    </row>
    <row r="15971" spans="1:1">
      <c r="A15971" s="1" t="s">
        <v>19835</v>
      </c>
    </row>
    <row r="15972" spans="1:1">
      <c r="A15972" s="1" t="s">
        <v>19836</v>
      </c>
    </row>
    <row r="15973" spans="1:1">
      <c r="A15973" s="1" t="s">
        <v>1481</v>
      </c>
    </row>
    <row r="15974" spans="1:1">
      <c r="A15974" s="1" t="s">
        <v>893</v>
      </c>
    </row>
    <row r="15975" spans="1:1">
      <c r="A15975" s="1" t="s">
        <v>19837</v>
      </c>
    </row>
    <row r="15976" spans="1:1">
      <c r="A15976" s="1" t="s">
        <v>19838</v>
      </c>
    </row>
    <row r="15977" spans="1:1">
      <c r="A15977" s="17" t="s">
        <v>4354</v>
      </c>
    </row>
    <row r="15978" spans="1:1">
      <c r="A15978" s="1" t="s">
        <v>19839</v>
      </c>
    </row>
    <row r="15979" spans="1:1">
      <c r="A15979" s="1" t="s">
        <v>52</v>
      </c>
    </row>
    <row r="15980" spans="1:1">
      <c r="A15980" s="1" t="s">
        <v>19840</v>
      </c>
    </row>
    <row r="15981" spans="1:1">
      <c r="A15981" s="1" t="s">
        <v>19841</v>
      </c>
    </row>
    <row r="15982" spans="1:1">
      <c r="A15982" s="2" t="s">
        <v>19842</v>
      </c>
    </row>
    <row r="15983" spans="1:1">
      <c r="A15983" s="1" t="s">
        <v>19843</v>
      </c>
    </row>
    <row r="15984" spans="1:1">
      <c r="A15984" s="1" t="s">
        <v>19844</v>
      </c>
    </row>
    <row r="15985" spans="1:1">
      <c r="A15985" s="17" t="s">
        <v>19845</v>
      </c>
    </row>
    <row r="15986" spans="1:1">
      <c r="A15986" s="1" t="s">
        <v>19846</v>
      </c>
    </row>
    <row r="15987" spans="1:1">
      <c r="A15987" s="1" t="s">
        <v>19847</v>
      </c>
    </row>
    <row r="15988" spans="1:1">
      <c r="A15988" s="47" t="s">
        <v>19848</v>
      </c>
    </row>
    <row r="15989" spans="1:1">
      <c r="A15989" s="1" t="s">
        <v>19849</v>
      </c>
    </row>
    <row r="15990" spans="1:1">
      <c r="A15990" s="2" t="s">
        <v>1045</v>
      </c>
    </row>
    <row r="15991" spans="1:1">
      <c r="A15991" s="1" t="s">
        <v>19850</v>
      </c>
    </row>
    <row r="15992" spans="1:1">
      <c r="A15992" s="1" t="s">
        <v>19851</v>
      </c>
    </row>
    <row r="15993" spans="1:1">
      <c r="A15993" s="1" t="s">
        <v>19852</v>
      </c>
    </row>
    <row r="15994" spans="1:1">
      <c r="A15994" s="1" t="s">
        <v>19853</v>
      </c>
    </row>
    <row r="15995" spans="1:1">
      <c r="A15995" s="1" t="s">
        <v>19854</v>
      </c>
    </row>
    <row r="15996" spans="1:1">
      <c r="A15996" s="1" t="s">
        <v>19855</v>
      </c>
    </row>
    <row r="15997" spans="1:1">
      <c r="A15997" s="1" t="s">
        <v>19856</v>
      </c>
    </row>
    <row r="15998" spans="1:1">
      <c r="A15998" s="1" t="s">
        <v>19857</v>
      </c>
    </row>
    <row r="15999" spans="1:1">
      <c r="A15999" s="2" t="s">
        <v>19858</v>
      </c>
    </row>
    <row r="16000" spans="1:1">
      <c r="A16000" s="17" t="s">
        <v>4001</v>
      </c>
    </row>
    <row r="16001" spans="1:1">
      <c r="A16001" s="1" t="s">
        <v>19859</v>
      </c>
    </row>
    <row r="16002" spans="1:1">
      <c r="A16002" s="1" t="s">
        <v>19860</v>
      </c>
    </row>
    <row r="16003" spans="1:1">
      <c r="A16003" s="2" t="s">
        <v>19861</v>
      </c>
    </row>
    <row r="16004" spans="1:1">
      <c r="A16004" s="2" t="s">
        <v>352</v>
      </c>
    </row>
    <row r="16005" spans="1:1">
      <c r="A16005" s="1" t="s">
        <v>19862</v>
      </c>
    </row>
    <row r="16006" spans="1:1">
      <c r="A16006" s="1" t="s">
        <v>19863</v>
      </c>
    </row>
    <row r="16007" spans="1:1">
      <c r="A16007" s="2" t="s">
        <v>19864</v>
      </c>
    </row>
    <row r="16008" spans="1:1">
      <c r="A16008" s="1" t="s">
        <v>19865</v>
      </c>
    </row>
    <row r="16009" spans="1:1">
      <c r="A16009" s="1" t="s">
        <v>19866</v>
      </c>
    </row>
    <row r="16010" spans="1:1">
      <c r="A16010" s="1" t="s">
        <v>19867</v>
      </c>
    </row>
    <row r="16011" spans="1:1">
      <c r="A16011" s="1" t="s">
        <v>19868</v>
      </c>
    </row>
    <row r="16012" spans="1:1">
      <c r="A16012" s="1" t="s">
        <v>19869</v>
      </c>
    </row>
    <row r="16013" spans="1:1">
      <c r="A16013" s="1" t="s">
        <v>19870</v>
      </c>
    </row>
    <row r="16014" spans="1:1">
      <c r="A16014" s="1" t="s">
        <v>19871</v>
      </c>
    </row>
    <row r="16015" spans="1:1">
      <c r="A16015" s="1" t="s">
        <v>19872</v>
      </c>
    </row>
    <row r="16016" spans="1:1">
      <c r="A16016" s="1" t="s">
        <v>1661</v>
      </c>
    </row>
    <row r="16017" spans="1:1">
      <c r="A16017" s="1" t="s">
        <v>19873</v>
      </c>
    </row>
    <row r="16018" spans="1:1">
      <c r="A16018" s="1" t="s">
        <v>19874</v>
      </c>
    </row>
    <row r="16019" spans="1:1">
      <c r="A16019" s="1" t="s">
        <v>19875</v>
      </c>
    </row>
    <row r="16020" spans="1:1">
      <c r="A16020" s="2" t="s">
        <v>19876</v>
      </c>
    </row>
    <row r="16021" spans="1:1">
      <c r="A16021" s="1" t="s">
        <v>19877</v>
      </c>
    </row>
    <row r="16022" spans="1:1">
      <c r="A16022" s="1" t="s">
        <v>19878</v>
      </c>
    </row>
    <row r="16023" spans="1:1">
      <c r="A16023" s="1" t="s">
        <v>19879</v>
      </c>
    </row>
    <row r="16024" spans="1:1">
      <c r="A16024" s="1" t="s">
        <v>19880</v>
      </c>
    </row>
    <row r="16025" spans="1:1">
      <c r="A16025" s="1" t="s">
        <v>19881</v>
      </c>
    </row>
    <row r="16026" spans="1:1">
      <c r="A16026" s="1" t="s">
        <v>19882</v>
      </c>
    </row>
    <row r="16027" spans="1:1">
      <c r="A16027" s="2" t="s">
        <v>19883</v>
      </c>
    </row>
    <row r="16028" spans="1:1">
      <c r="A16028" s="1" t="s">
        <v>19884</v>
      </c>
    </row>
    <row r="16029" spans="1:1">
      <c r="A16029" s="1" t="s">
        <v>226</v>
      </c>
    </row>
    <row r="16030" spans="1:1">
      <c r="A16030" s="1" t="s">
        <v>19885</v>
      </c>
    </row>
    <row r="16031" spans="1:1">
      <c r="A16031" s="1" t="s">
        <v>798</v>
      </c>
    </row>
    <row r="16032" spans="1:1">
      <c r="A16032" s="2" t="s">
        <v>19886</v>
      </c>
    </row>
    <row r="16033" spans="1:1">
      <c r="A16033" s="1" t="s">
        <v>19887</v>
      </c>
    </row>
    <row r="16034" spans="1:1">
      <c r="A16034" s="1" t="s">
        <v>19888</v>
      </c>
    </row>
    <row r="16035" spans="1:1">
      <c r="A16035" s="1" t="s">
        <v>19889</v>
      </c>
    </row>
    <row r="16036" spans="1:1">
      <c r="A16036" s="1" t="s">
        <v>19890</v>
      </c>
    </row>
    <row r="16037" spans="1:1">
      <c r="A16037" s="2" t="s">
        <v>19891</v>
      </c>
    </row>
    <row r="16038" spans="1:1">
      <c r="A16038" s="1" t="s">
        <v>19892</v>
      </c>
    </row>
    <row r="16039" spans="1:1">
      <c r="A16039" s="1" t="s">
        <v>1784</v>
      </c>
    </row>
    <row r="16040" spans="1:1">
      <c r="A16040" s="56" t="s">
        <v>4845</v>
      </c>
    </row>
    <row r="16041" spans="1:1">
      <c r="A16041" s="1" t="s">
        <v>19893</v>
      </c>
    </row>
    <row r="16042" spans="1:1">
      <c r="A16042" s="2" t="s">
        <v>19894</v>
      </c>
    </row>
    <row r="16043" spans="1:1">
      <c r="A16043" s="25" t="s">
        <v>19895</v>
      </c>
    </row>
    <row r="16044" spans="1:1">
      <c r="A16044" s="1" t="s">
        <v>19896</v>
      </c>
    </row>
    <row r="16045" spans="1:1">
      <c r="A16045" s="2" t="s">
        <v>19897</v>
      </c>
    </row>
    <row r="16046" spans="1:1">
      <c r="A16046" s="1" t="s">
        <v>2031</v>
      </c>
    </row>
    <row r="16047" spans="1:1">
      <c r="A16047" s="1" t="s">
        <v>19898</v>
      </c>
    </row>
    <row r="16048" spans="1:1">
      <c r="A16048" s="1" t="s">
        <v>19899</v>
      </c>
    </row>
    <row r="16049" spans="1:1">
      <c r="A16049" s="1" t="s">
        <v>19900</v>
      </c>
    </row>
    <row r="16050" spans="1:1">
      <c r="A16050" s="1" t="s">
        <v>19901</v>
      </c>
    </row>
    <row r="16051" spans="1:1">
      <c r="A16051" s="1" t="s">
        <v>19902</v>
      </c>
    </row>
    <row r="16052" spans="1:1">
      <c r="A16052" s="1" t="s">
        <v>19903</v>
      </c>
    </row>
    <row r="16053" spans="1:1">
      <c r="A16053" s="1" t="s">
        <v>19904</v>
      </c>
    </row>
    <row r="16054" spans="1:1">
      <c r="A16054" s="47" t="s">
        <v>19905</v>
      </c>
    </row>
    <row r="16055" spans="1:1">
      <c r="A16055" s="1" t="s">
        <v>19906</v>
      </c>
    </row>
    <row r="16056" spans="1:1">
      <c r="A16056" s="1" t="s">
        <v>19907</v>
      </c>
    </row>
    <row r="16057" spans="1:1">
      <c r="A16057" s="2" t="s">
        <v>19908</v>
      </c>
    </row>
    <row r="16058" spans="1:1">
      <c r="A16058" s="1" t="s">
        <v>19909</v>
      </c>
    </row>
    <row r="16059" spans="1:1">
      <c r="A16059" s="17" t="s">
        <v>459</v>
      </c>
    </row>
    <row r="16060" spans="1:1">
      <c r="A16060" s="1" t="s">
        <v>2699</v>
      </c>
    </row>
    <row r="16061" spans="1:1">
      <c r="A16061" s="1" t="s">
        <v>19910</v>
      </c>
    </row>
    <row r="16062" spans="1:1">
      <c r="A16062" s="1" t="s">
        <v>19911</v>
      </c>
    </row>
    <row r="16063" spans="1:1">
      <c r="A16063" s="1" t="s">
        <v>19912</v>
      </c>
    </row>
    <row r="16064" spans="1:1">
      <c r="A16064" s="1" t="s">
        <v>19913</v>
      </c>
    </row>
    <row r="16065" spans="1:1">
      <c r="A16065" s="1" t="s">
        <v>19914</v>
      </c>
    </row>
    <row r="16066" spans="1:1">
      <c r="A16066" s="1" t="s">
        <v>19915</v>
      </c>
    </row>
    <row r="16067" spans="1:1">
      <c r="A16067" s="2" t="s">
        <v>19916</v>
      </c>
    </row>
    <row r="16068" spans="1:1">
      <c r="A16068" s="2" t="s">
        <v>19917</v>
      </c>
    </row>
    <row r="16069" spans="1:1">
      <c r="A16069" s="1" t="s">
        <v>19918</v>
      </c>
    </row>
    <row r="16070" spans="1:1">
      <c r="A16070" s="1" t="s">
        <v>19919</v>
      </c>
    </row>
    <row r="16071" spans="1:1">
      <c r="A16071" s="1" t="s">
        <v>19920</v>
      </c>
    </row>
    <row r="16072" spans="1:1">
      <c r="A16072" s="1" t="s">
        <v>19921</v>
      </c>
    </row>
    <row r="16073" spans="1:1">
      <c r="A16073" s="1" t="s">
        <v>19922</v>
      </c>
    </row>
    <row r="16074" spans="1:1">
      <c r="A16074" s="1" t="s">
        <v>19923</v>
      </c>
    </row>
    <row r="16075" spans="1:1">
      <c r="A16075" s="1" t="s">
        <v>19924</v>
      </c>
    </row>
    <row r="16076" spans="1:1">
      <c r="A16076" s="2" t="s">
        <v>19925</v>
      </c>
    </row>
    <row r="16077" spans="1:1">
      <c r="A16077" s="1" t="s">
        <v>1837</v>
      </c>
    </row>
    <row r="16078" spans="1:1">
      <c r="A16078" s="1" t="s">
        <v>3364</v>
      </c>
    </row>
    <row r="16079" spans="1:1">
      <c r="A16079" s="1" t="s">
        <v>19926</v>
      </c>
    </row>
    <row r="16080" spans="1:1">
      <c r="A16080" s="1" t="s">
        <v>19927</v>
      </c>
    </row>
    <row r="16081" spans="1:1">
      <c r="A16081" s="1" t="s">
        <v>19928</v>
      </c>
    </row>
    <row r="16082" spans="1:1">
      <c r="A16082" s="1" t="s">
        <v>19929</v>
      </c>
    </row>
    <row r="16083" spans="1:1">
      <c r="A16083" s="1" t="s">
        <v>19930</v>
      </c>
    </row>
    <row r="16084" spans="1:1">
      <c r="A16084" s="2" t="s">
        <v>19931</v>
      </c>
    </row>
    <row r="16085" spans="1:1">
      <c r="A16085" s="1" t="s">
        <v>19932</v>
      </c>
    </row>
    <row r="16086" spans="1:1">
      <c r="A16086" s="1" t="s">
        <v>4846</v>
      </c>
    </row>
    <row r="16087" spans="1:1">
      <c r="A16087" s="1" t="s">
        <v>19933</v>
      </c>
    </row>
    <row r="16088" spans="1:1">
      <c r="A16088" s="1" t="s">
        <v>19934</v>
      </c>
    </row>
    <row r="16089" spans="1:1">
      <c r="A16089" s="1" t="s">
        <v>19935</v>
      </c>
    </row>
    <row r="16090" spans="1:1">
      <c r="A16090" s="1" t="s">
        <v>19936</v>
      </c>
    </row>
    <row r="16091" spans="1:1">
      <c r="A16091" s="1" t="s">
        <v>19937</v>
      </c>
    </row>
    <row r="16092" spans="1:1">
      <c r="A16092" s="1" t="s">
        <v>19938</v>
      </c>
    </row>
    <row r="16093" spans="1:1">
      <c r="A16093" s="2" t="s">
        <v>19939</v>
      </c>
    </row>
    <row r="16094" spans="1:1">
      <c r="A16094" s="1" t="s">
        <v>19940</v>
      </c>
    </row>
    <row r="16095" spans="1:1">
      <c r="A16095" s="1" t="s">
        <v>2039</v>
      </c>
    </row>
    <row r="16096" spans="1:1">
      <c r="A16096" s="1" t="s">
        <v>19941</v>
      </c>
    </row>
    <row r="16097" spans="1:1">
      <c r="A16097" s="2" t="s">
        <v>19942</v>
      </c>
    </row>
    <row r="16098" spans="1:1">
      <c r="A16098" s="1" t="s">
        <v>19943</v>
      </c>
    </row>
    <row r="16099" spans="1:1">
      <c r="A16099" s="1" t="s">
        <v>19944</v>
      </c>
    </row>
    <row r="16100" spans="1:1">
      <c r="A16100" s="55" t="s">
        <v>19945</v>
      </c>
    </row>
    <row r="16101" spans="1:1">
      <c r="A16101" s="1" t="s">
        <v>227</v>
      </c>
    </row>
    <row r="16102" spans="1:1">
      <c r="A16102" s="1" t="s">
        <v>19946</v>
      </c>
    </row>
    <row r="16103" spans="1:1">
      <c r="A16103" s="1" t="s">
        <v>19947</v>
      </c>
    </row>
    <row r="16104" spans="1:1">
      <c r="A16104" s="1" t="s">
        <v>19948</v>
      </c>
    </row>
    <row r="16105" spans="1:1">
      <c r="A16105" s="2" t="s">
        <v>19949</v>
      </c>
    </row>
    <row r="16106" spans="1:1">
      <c r="A16106" s="17" t="s">
        <v>19950</v>
      </c>
    </row>
    <row r="16107" spans="1:1">
      <c r="A16107" s="1" t="s">
        <v>19951</v>
      </c>
    </row>
    <row r="16108" spans="1:1">
      <c r="A16108" s="1" t="s">
        <v>19952</v>
      </c>
    </row>
    <row r="16109" spans="1:1">
      <c r="A16109" s="1" t="s">
        <v>19953</v>
      </c>
    </row>
    <row r="16110" spans="1:1">
      <c r="A16110" s="1" t="s">
        <v>19954</v>
      </c>
    </row>
    <row r="16111" spans="1:1">
      <c r="A16111" s="1" t="s">
        <v>19955</v>
      </c>
    </row>
    <row r="16112" spans="1:1">
      <c r="A16112" s="1" t="s">
        <v>19956</v>
      </c>
    </row>
    <row r="16113" spans="1:1">
      <c r="A16113" s="1" t="s">
        <v>19957</v>
      </c>
    </row>
    <row r="16114" spans="1:1">
      <c r="A16114" s="1" t="s">
        <v>19958</v>
      </c>
    </row>
    <row r="16115" spans="1:1">
      <c r="A16115" s="1" t="s">
        <v>19959</v>
      </c>
    </row>
    <row r="16116" spans="1:1">
      <c r="A16116" s="47" t="s">
        <v>19960</v>
      </c>
    </row>
    <row r="16117" spans="1:1">
      <c r="A16117" s="1" t="s">
        <v>19961</v>
      </c>
    </row>
    <row r="16118" spans="1:1">
      <c r="A16118" s="1" t="s">
        <v>19962</v>
      </c>
    </row>
    <row r="16119" spans="1:1">
      <c r="A16119" s="1" t="s">
        <v>19963</v>
      </c>
    </row>
    <row r="16120" spans="1:1">
      <c r="A16120" s="1" t="s">
        <v>19964</v>
      </c>
    </row>
    <row r="16121" spans="1:1">
      <c r="A16121" s="1" t="s">
        <v>19965</v>
      </c>
    </row>
    <row r="16122" spans="1:1">
      <c r="A16122" s="1" t="s">
        <v>19966</v>
      </c>
    </row>
    <row r="16123" spans="1:1">
      <c r="A16123" s="1" t="s">
        <v>19967</v>
      </c>
    </row>
    <row r="16124" spans="1:1">
      <c r="A16124" s="1" t="s">
        <v>19968</v>
      </c>
    </row>
    <row r="16125" spans="1:1">
      <c r="A16125" s="1" t="s">
        <v>19969</v>
      </c>
    </row>
    <row r="16126" spans="1:1">
      <c r="A16126" s="1" t="s">
        <v>19970</v>
      </c>
    </row>
    <row r="16127" spans="1:1">
      <c r="A16127" s="1" t="s">
        <v>19971</v>
      </c>
    </row>
    <row r="16128" spans="1:1">
      <c r="A16128" s="1" t="s">
        <v>1515</v>
      </c>
    </row>
    <row r="16129" spans="1:1">
      <c r="A16129" s="1" t="s">
        <v>2234</v>
      </c>
    </row>
    <row r="16130" spans="1:1">
      <c r="A16130" s="1" t="s">
        <v>19972</v>
      </c>
    </row>
    <row r="16131" spans="1:1">
      <c r="A16131" s="1" t="s">
        <v>19973</v>
      </c>
    </row>
    <row r="16132" spans="1:1">
      <c r="A16132" s="1" t="s">
        <v>1545</v>
      </c>
    </row>
    <row r="16133" spans="1:1">
      <c r="A16133" s="1" t="s">
        <v>19974</v>
      </c>
    </row>
    <row r="16134" spans="1:1">
      <c r="A16134" s="1" t="s">
        <v>929</v>
      </c>
    </row>
    <row r="16135" spans="1:1">
      <c r="A16135" s="55" t="s">
        <v>19975</v>
      </c>
    </row>
    <row r="16136" spans="1:1">
      <c r="A16136" s="1" t="s">
        <v>19976</v>
      </c>
    </row>
    <row r="16137" spans="1:1">
      <c r="A16137" s="1" t="s">
        <v>19977</v>
      </c>
    </row>
    <row r="16138" spans="1:1">
      <c r="A16138" s="1" t="s">
        <v>19978</v>
      </c>
    </row>
    <row r="16139" spans="1:1">
      <c r="A16139" s="1" t="s">
        <v>19979</v>
      </c>
    </row>
    <row r="16140" spans="1:1">
      <c r="A16140" s="1" t="s">
        <v>19980</v>
      </c>
    </row>
    <row r="16141" spans="1:1">
      <c r="A16141" s="1" t="s">
        <v>19981</v>
      </c>
    </row>
    <row r="16142" spans="1:1">
      <c r="A16142" s="1" t="s">
        <v>1587</v>
      </c>
    </row>
    <row r="16143" spans="1:1">
      <c r="A16143" s="2" t="s">
        <v>19982</v>
      </c>
    </row>
    <row r="16144" spans="1:1">
      <c r="A16144" s="1" t="s">
        <v>19983</v>
      </c>
    </row>
    <row r="16145" spans="1:1">
      <c r="A16145" s="1" t="s">
        <v>19984</v>
      </c>
    </row>
    <row r="16146" spans="1:1">
      <c r="A16146" s="47" t="s">
        <v>19985</v>
      </c>
    </row>
    <row r="16147" spans="1:1">
      <c r="A16147" s="2" t="s">
        <v>2217</v>
      </c>
    </row>
    <row r="16148" spans="1:1">
      <c r="A16148" s="1" t="s">
        <v>19986</v>
      </c>
    </row>
    <row r="16149" spans="1:1">
      <c r="A16149" s="1" t="s">
        <v>19987</v>
      </c>
    </row>
    <row r="16150" spans="1:1">
      <c r="A16150" s="2" t="s">
        <v>19988</v>
      </c>
    </row>
    <row r="16151" spans="1:1">
      <c r="A16151" s="1" t="s">
        <v>19989</v>
      </c>
    </row>
    <row r="16152" spans="1:1">
      <c r="A16152" s="1" t="s">
        <v>1669</v>
      </c>
    </row>
    <row r="16153" spans="1:1">
      <c r="A16153" s="1" t="s">
        <v>19990</v>
      </c>
    </row>
    <row r="16154" spans="1:1">
      <c r="A16154" s="1" t="s">
        <v>19991</v>
      </c>
    </row>
    <row r="16155" spans="1:1">
      <c r="A16155" s="1" t="s">
        <v>19992</v>
      </c>
    </row>
    <row r="16156" spans="1:1">
      <c r="A16156" s="1" t="s">
        <v>19993</v>
      </c>
    </row>
    <row r="16157" spans="1:1">
      <c r="A16157" s="1" t="s">
        <v>19994</v>
      </c>
    </row>
    <row r="16158" spans="1:1">
      <c r="A16158" s="1" t="s">
        <v>19995</v>
      </c>
    </row>
    <row r="16159" spans="1:1">
      <c r="A16159" s="1" t="s">
        <v>19996</v>
      </c>
    </row>
    <row r="16160" spans="1:1">
      <c r="A16160" s="1" t="s">
        <v>19997</v>
      </c>
    </row>
    <row r="16161" spans="1:1">
      <c r="A16161" s="47" t="s">
        <v>19998</v>
      </c>
    </row>
    <row r="16162" spans="1:1">
      <c r="A16162" s="2" t="s">
        <v>19999</v>
      </c>
    </row>
    <row r="16163" spans="1:1">
      <c r="A16163" s="55" t="s">
        <v>20000</v>
      </c>
    </row>
    <row r="16164" spans="1:1">
      <c r="A16164" s="55" t="s">
        <v>20001</v>
      </c>
    </row>
    <row r="16165" spans="1:1">
      <c r="A16165" s="1" t="s">
        <v>20002</v>
      </c>
    </row>
    <row r="16166" spans="1:1">
      <c r="A16166" s="1" t="s">
        <v>20003</v>
      </c>
    </row>
    <row r="16167" spans="1:1">
      <c r="A16167" s="58" t="s">
        <v>20004</v>
      </c>
    </row>
    <row r="16168" spans="1:1">
      <c r="A16168" s="1" t="s">
        <v>20005</v>
      </c>
    </row>
    <row r="16169" spans="1:1">
      <c r="A16169" s="2" t="s">
        <v>20006</v>
      </c>
    </row>
    <row r="16170" spans="1:1">
      <c r="A16170" s="1" t="s">
        <v>20007</v>
      </c>
    </row>
    <row r="16171" spans="1:1">
      <c r="A16171" s="1" t="s">
        <v>20008</v>
      </c>
    </row>
    <row r="16172" spans="1:1">
      <c r="A16172" s="1" t="s">
        <v>20009</v>
      </c>
    </row>
    <row r="16173" spans="1:1">
      <c r="A16173" s="1" t="s">
        <v>20010</v>
      </c>
    </row>
    <row r="16174" spans="1:1">
      <c r="A16174" s="2" t="s">
        <v>20011</v>
      </c>
    </row>
    <row r="16175" spans="1:1">
      <c r="A16175" s="1" t="s">
        <v>2811</v>
      </c>
    </row>
    <row r="16176" spans="1:1">
      <c r="A16176" s="1" t="s">
        <v>4282</v>
      </c>
    </row>
    <row r="16177" spans="1:1">
      <c r="A16177" s="1" t="s">
        <v>20012</v>
      </c>
    </row>
    <row r="16178" spans="1:1">
      <c r="A16178" s="1" t="s">
        <v>20013</v>
      </c>
    </row>
    <row r="16179" spans="1:1">
      <c r="A16179" s="1" t="s">
        <v>20014</v>
      </c>
    </row>
    <row r="16180" spans="1:1">
      <c r="A16180" s="2" t="s">
        <v>20015</v>
      </c>
    </row>
    <row r="16181" spans="1:1">
      <c r="A16181" s="1" t="s">
        <v>20016</v>
      </c>
    </row>
    <row r="16182" spans="1:1">
      <c r="A16182" s="47" t="s">
        <v>20017</v>
      </c>
    </row>
    <row r="16183" spans="1:1">
      <c r="A16183" s="57" t="s">
        <v>4847</v>
      </c>
    </row>
    <row r="16184" spans="1:1">
      <c r="A16184" s="1" t="s">
        <v>20018</v>
      </c>
    </row>
    <row r="16185" spans="1:1">
      <c r="A16185" s="1" t="s">
        <v>20019</v>
      </c>
    </row>
    <row r="16186" spans="1:1">
      <c r="A16186" s="1" t="s">
        <v>20020</v>
      </c>
    </row>
    <row r="16187" spans="1:1">
      <c r="A16187" s="1" t="s">
        <v>20021</v>
      </c>
    </row>
    <row r="16188" spans="1:1">
      <c r="A16188" s="2" t="s">
        <v>20022</v>
      </c>
    </row>
    <row r="16189" spans="1:1">
      <c r="A16189" s="1" t="s">
        <v>1278</v>
      </c>
    </row>
    <row r="16190" spans="1:1">
      <c r="A16190" s="1" t="s">
        <v>20023</v>
      </c>
    </row>
    <row r="16191" spans="1:1">
      <c r="A16191" s="1" t="s">
        <v>20024</v>
      </c>
    </row>
    <row r="16192" spans="1:1">
      <c r="A16192" s="1" t="s">
        <v>20025</v>
      </c>
    </row>
    <row r="16193" spans="1:1">
      <c r="A16193" s="1" t="s">
        <v>20026</v>
      </c>
    </row>
    <row r="16194" spans="1:1">
      <c r="A16194" s="1" t="s">
        <v>20027</v>
      </c>
    </row>
    <row r="16195" spans="1:1">
      <c r="A16195" s="1" t="s">
        <v>20028</v>
      </c>
    </row>
    <row r="16196" spans="1:1">
      <c r="A16196" s="1" t="s">
        <v>20029</v>
      </c>
    </row>
    <row r="16197" spans="1:1">
      <c r="A16197" s="1" t="s">
        <v>20030</v>
      </c>
    </row>
    <row r="16198" spans="1:1">
      <c r="A16198" s="2" t="s">
        <v>20031</v>
      </c>
    </row>
    <row r="16199" spans="1:1">
      <c r="A16199" s="1" t="s">
        <v>20032</v>
      </c>
    </row>
    <row r="16200" spans="1:1">
      <c r="A16200" s="1" t="s">
        <v>20033</v>
      </c>
    </row>
    <row r="16201" spans="1:1">
      <c r="A16201" s="1" t="s">
        <v>20034</v>
      </c>
    </row>
    <row r="16202" spans="1:1">
      <c r="A16202" s="1" t="s">
        <v>20035</v>
      </c>
    </row>
    <row r="16203" spans="1:1">
      <c r="A16203" s="2" t="s">
        <v>20036</v>
      </c>
    </row>
    <row r="16204" spans="1:1">
      <c r="A16204" s="55" t="s">
        <v>20037</v>
      </c>
    </row>
    <row r="16205" spans="1:1">
      <c r="A16205" s="1" t="s">
        <v>20038</v>
      </c>
    </row>
    <row r="16206" spans="1:1">
      <c r="A16206" s="1" t="s">
        <v>20039</v>
      </c>
    </row>
    <row r="16207" spans="1:1">
      <c r="A16207" s="1" t="s">
        <v>20040</v>
      </c>
    </row>
    <row r="16208" spans="1:1">
      <c r="A16208" s="1" t="s">
        <v>20041</v>
      </c>
    </row>
    <row r="16209" spans="1:1">
      <c r="A16209" s="1" t="s">
        <v>20042</v>
      </c>
    </row>
    <row r="16210" spans="1:1">
      <c r="A16210" s="1" t="s">
        <v>20043</v>
      </c>
    </row>
    <row r="16211" spans="1:1">
      <c r="A16211" s="1" t="s">
        <v>20044</v>
      </c>
    </row>
    <row r="16212" spans="1:1">
      <c r="A16212" s="1" t="s">
        <v>20045</v>
      </c>
    </row>
    <row r="16213" spans="1:1">
      <c r="A16213" s="1" t="s">
        <v>20046</v>
      </c>
    </row>
    <row r="16214" spans="1:1">
      <c r="A16214" s="1" t="s">
        <v>20047</v>
      </c>
    </row>
    <row r="16215" spans="1:1">
      <c r="A16215" s="1" t="s">
        <v>20048</v>
      </c>
    </row>
    <row r="16216" spans="1:1">
      <c r="A16216" s="1" t="s">
        <v>4848</v>
      </c>
    </row>
    <row r="16217" spans="1:1">
      <c r="A16217" s="1" t="s">
        <v>20049</v>
      </c>
    </row>
    <row r="16218" spans="1:1">
      <c r="A16218" s="1" t="s">
        <v>20050</v>
      </c>
    </row>
    <row r="16219" spans="1:1">
      <c r="A16219" s="1" t="s">
        <v>20051</v>
      </c>
    </row>
    <row r="16220" spans="1:1">
      <c r="A16220" s="1" t="s">
        <v>20052</v>
      </c>
    </row>
    <row r="16221" spans="1:1">
      <c r="A16221" s="1" t="s">
        <v>3653</v>
      </c>
    </row>
    <row r="16222" spans="1:1">
      <c r="A16222" s="2" t="s">
        <v>20053</v>
      </c>
    </row>
    <row r="16223" spans="1:1">
      <c r="A16223" s="1" t="s">
        <v>20054</v>
      </c>
    </row>
    <row r="16224" spans="1:1">
      <c r="A16224" s="1" t="s">
        <v>20055</v>
      </c>
    </row>
    <row r="16225" spans="1:1">
      <c r="A16225" s="55" t="s">
        <v>1642</v>
      </c>
    </row>
    <row r="16226" spans="1:1">
      <c r="A16226" s="1" t="s">
        <v>4418</v>
      </c>
    </row>
    <row r="16227" spans="1:1">
      <c r="A16227" s="1" t="s">
        <v>20056</v>
      </c>
    </row>
    <row r="16228" spans="1:1">
      <c r="A16228" s="2" t="s">
        <v>20057</v>
      </c>
    </row>
    <row r="16229" spans="1:1">
      <c r="A16229" s="47" t="s">
        <v>20058</v>
      </c>
    </row>
    <row r="16230" spans="1:1">
      <c r="A16230" s="25" t="s">
        <v>20059</v>
      </c>
    </row>
    <row r="16231" spans="1:1">
      <c r="A16231" s="1" t="s">
        <v>20060</v>
      </c>
    </row>
    <row r="16232" spans="1:1">
      <c r="A16232" s="1" t="s">
        <v>20061</v>
      </c>
    </row>
    <row r="16233" spans="1:1">
      <c r="A16233" s="1" t="s">
        <v>20062</v>
      </c>
    </row>
    <row r="16234" spans="1:1">
      <c r="A16234" s="1" t="s">
        <v>20063</v>
      </c>
    </row>
    <row r="16235" spans="1:1">
      <c r="A16235" s="1" t="s">
        <v>20064</v>
      </c>
    </row>
    <row r="16236" spans="1:1">
      <c r="A16236" s="1" t="s">
        <v>20065</v>
      </c>
    </row>
    <row r="16237" spans="1:1">
      <c r="A16237" s="1" t="s">
        <v>20066</v>
      </c>
    </row>
    <row r="16238" spans="1:1">
      <c r="A16238" s="2" t="s">
        <v>20067</v>
      </c>
    </row>
    <row r="16239" spans="1:1">
      <c r="A16239" s="2" t="s">
        <v>20068</v>
      </c>
    </row>
    <row r="16240" spans="1:1">
      <c r="A16240" s="1" t="s">
        <v>1582</v>
      </c>
    </row>
    <row r="16241" spans="1:1">
      <c r="A16241" s="2" t="s">
        <v>4849</v>
      </c>
    </row>
    <row r="16242" spans="1:1">
      <c r="A16242" s="1" t="s">
        <v>20069</v>
      </c>
    </row>
    <row r="16243" spans="1:1">
      <c r="A16243" s="47" t="s">
        <v>20070</v>
      </c>
    </row>
    <row r="16244" spans="1:1">
      <c r="A16244" s="1" t="s">
        <v>20071</v>
      </c>
    </row>
    <row r="16245" spans="1:1">
      <c r="A16245" s="1" t="s">
        <v>20072</v>
      </c>
    </row>
    <row r="16246" spans="1:1">
      <c r="A16246" s="1" t="s">
        <v>20073</v>
      </c>
    </row>
    <row r="16247" spans="1:1">
      <c r="A16247" s="1" t="s">
        <v>1221</v>
      </c>
    </row>
    <row r="16248" spans="1:1">
      <c r="A16248" s="2" t="s">
        <v>1024</v>
      </c>
    </row>
    <row r="16249" spans="1:1">
      <c r="A16249" s="1" t="s">
        <v>20074</v>
      </c>
    </row>
    <row r="16250" spans="1:1">
      <c r="A16250" s="1" t="s">
        <v>20075</v>
      </c>
    </row>
    <row r="16251" spans="1:1">
      <c r="A16251" s="1" t="s">
        <v>591</v>
      </c>
    </row>
    <row r="16252" spans="1:1">
      <c r="A16252" s="1" t="s">
        <v>20076</v>
      </c>
    </row>
    <row r="16253" spans="1:1">
      <c r="A16253" s="1" t="s">
        <v>20077</v>
      </c>
    </row>
    <row r="16254" spans="1:1">
      <c r="A16254" s="2" t="s">
        <v>20078</v>
      </c>
    </row>
    <row r="16255" spans="1:1">
      <c r="A16255" s="1" t="s">
        <v>1651</v>
      </c>
    </row>
    <row r="16256" spans="1:1">
      <c r="A16256" s="1" t="s">
        <v>20079</v>
      </c>
    </row>
    <row r="16257" spans="1:1">
      <c r="A16257" s="1" t="s">
        <v>20080</v>
      </c>
    </row>
    <row r="16258" spans="1:1">
      <c r="A16258" s="1" t="s">
        <v>20081</v>
      </c>
    </row>
    <row r="16259" spans="1:1">
      <c r="A16259" s="2" t="s">
        <v>20082</v>
      </c>
    </row>
    <row r="16260" spans="1:1">
      <c r="A16260" s="1" t="s">
        <v>20083</v>
      </c>
    </row>
    <row r="16261" spans="1:1">
      <c r="A16261" s="1" t="s">
        <v>20084</v>
      </c>
    </row>
    <row r="16262" spans="1:1">
      <c r="A16262" s="1" t="s">
        <v>20085</v>
      </c>
    </row>
    <row r="16263" spans="1:1">
      <c r="A16263" s="1" t="s">
        <v>20086</v>
      </c>
    </row>
    <row r="16264" spans="1:1">
      <c r="A16264" s="1" t="s">
        <v>1768</v>
      </c>
    </row>
    <row r="16265" spans="1:1">
      <c r="A16265" s="1" t="s">
        <v>20087</v>
      </c>
    </row>
    <row r="16266" spans="1:1">
      <c r="A16266" s="1" t="s">
        <v>20088</v>
      </c>
    </row>
    <row r="16267" spans="1:1">
      <c r="A16267" s="1" t="s">
        <v>20089</v>
      </c>
    </row>
    <row r="16268" spans="1:1">
      <c r="A16268" s="1" t="s">
        <v>20090</v>
      </c>
    </row>
    <row r="16269" spans="1:1">
      <c r="A16269" s="1" t="s">
        <v>20091</v>
      </c>
    </row>
    <row r="16270" spans="1:1">
      <c r="A16270" s="1" t="s">
        <v>20092</v>
      </c>
    </row>
    <row r="16271" spans="1:1">
      <c r="A16271" s="1" t="s">
        <v>3398</v>
      </c>
    </row>
    <row r="16272" spans="1:1">
      <c r="A16272" s="1" t="s">
        <v>20093</v>
      </c>
    </row>
    <row r="16273" spans="1:1">
      <c r="A16273" s="2" t="s">
        <v>4850</v>
      </c>
    </row>
    <row r="16274" spans="1:1">
      <c r="A16274" s="1" t="s">
        <v>20094</v>
      </c>
    </row>
    <row r="16275" spans="1:1">
      <c r="A16275" s="1" t="s">
        <v>20095</v>
      </c>
    </row>
    <row r="16276" spans="1:1">
      <c r="A16276" s="23" t="s">
        <v>20096</v>
      </c>
    </row>
    <row r="16277" spans="1:1">
      <c r="A16277" s="1" t="s">
        <v>20097</v>
      </c>
    </row>
    <row r="16278" spans="1:1">
      <c r="A16278" s="1" t="s">
        <v>20098</v>
      </c>
    </row>
    <row r="16279" spans="1:1">
      <c r="A16279" s="2" t="s">
        <v>20099</v>
      </c>
    </row>
    <row r="16280" spans="1:1">
      <c r="A16280" s="2" t="s">
        <v>20100</v>
      </c>
    </row>
    <row r="16281" spans="1:1">
      <c r="A16281" s="1" t="s">
        <v>20101</v>
      </c>
    </row>
    <row r="16282" spans="1:1">
      <c r="A16282" s="1" t="s">
        <v>20102</v>
      </c>
    </row>
    <row r="16283" spans="1:1">
      <c r="A16283" s="2" t="s">
        <v>20103</v>
      </c>
    </row>
    <row r="16284" spans="1:1">
      <c r="A16284" s="1" t="s">
        <v>20104</v>
      </c>
    </row>
    <row r="16285" spans="1:1">
      <c r="A16285" s="1" t="s">
        <v>20105</v>
      </c>
    </row>
    <row r="16286" spans="1:1">
      <c r="A16286" s="1" t="s">
        <v>20106</v>
      </c>
    </row>
    <row r="16287" spans="1:1">
      <c r="A16287" s="1" t="s">
        <v>20107</v>
      </c>
    </row>
    <row r="16288" spans="1:1">
      <c r="A16288" s="1" t="s">
        <v>20108</v>
      </c>
    </row>
    <row r="16289" spans="1:1">
      <c r="A16289" s="1" t="s">
        <v>20109</v>
      </c>
    </row>
    <row r="16290" spans="1:1">
      <c r="A16290" s="1" t="s">
        <v>3590</v>
      </c>
    </row>
    <row r="16291" spans="1:1">
      <c r="A16291" s="1" t="s">
        <v>20110</v>
      </c>
    </row>
    <row r="16292" spans="1:1">
      <c r="A16292" s="1" t="s">
        <v>20111</v>
      </c>
    </row>
    <row r="16293" spans="1:1">
      <c r="A16293" s="1" t="s">
        <v>20112</v>
      </c>
    </row>
    <row r="16294" spans="1:1">
      <c r="A16294" s="1" t="s">
        <v>20113</v>
      </c>
    </row>
    <row r="16295" spans="1:1">
      <c r="A16295" s="35" t="s">
        <v>3464</v>
      </c>
    </row>
    <row r="16296" spans="1:1">
      <c r="A16296" s="1" t="s">
        <v>20114</v>
      </c>
    </row>
    <row r="16297" spans="1:1">
      <c r="A16297" s="1" t="s">
        <v>20115</v>
      </c>
    </row>
    <row r="16298" spans="1:1">
      <c r="A16298" s="1" t="s">
        <v>20116</v>
      </c>
    </row>
    <row r="16299" spans="1:1">
      <c r="A16299" s="1" t="s">
        <v>20117</v>
      </c>
    </row>
    <row r="16300" spans="1:1">
      <c r="A16300" s="1" t="s">
        <v>20118</v>
      </c>
    </row>
    <row r="16301" spans="1:1">
      <c r="A16301" s="1" t="s">
        <v>20119</v>
      </c>
    </row>
    <row r="16302" spans="1:1">
      <c r="A16302" s="1" t="s">
        <v>20120</v>
      </c>
    </row>
    <row r="16303" spans="1:1">
      <c r="A16303" s="2" t="s">
        <v>20121</v>
      </c>
    </row>
    <row r="16304" spans="1:1">
      <c r="A16304" s="1" t="s">
        <v>20122</v>
      </c>
    </row>
    <row r="16305" spans="1:1">
      <c r="A16305" s="1" t="s">
        <v>20123</v>
      </c>
    </row>
    <row r="16306" spans="1:1">
      <c r="A16306" s="2" t="s">
        <v>4138</v>
      </c>
    </row>
    <row r="16307" spans="1:1">
      <c r="A16307" s="1" t="s">
        <v>20124</v>
      </c>
    </row>
    <row r="16308" spans="1:1">
      <c r="A16308" s="1" t="s">
        <v>20125</v>
      </c>
    </row>
    <row r="16309" spans="1:1">
      <c r="A16309" s="1" t="s">
        <v>20126</v>
      </c>
    </row>
    <row r="16310" spans="1:1">
      <c r="A16310" s="1" t="s">
        <v>20127</v>
      </c>
    </row>
    <row r="16311" spans="1:1">
      <c r="A16311" s="1" t="s">
        <v>20128</v>
      </c>
    </row>
    <row r="16312" spans="1:1">
      <c r="A16312" s="2" t="s">
        <v>20129</v>
      </c>
    </row>
    <row r="16313" spans="1:1">
      <c r="A16313" s="1" t="s">
        <v>20130</v>
      </c>
    </row>
    <row r="16314" spans="1:1">
      <c r="A16314" s="2" t="s">
        <v>20131</v>
      </c>
    </row>
    <row r="16315" spans="1:1">
      <c r="A16315" s="2" t="s">
        <v>20132</v>
      </c>
    </row>
    <row r="16316" spans="1:1">
      <c r="A16316" s="1" t="s">
        <v>20133</v>
      </c>
    </row>
    <row r="16317" spans="1:1">
      <c r="A16317" s="1" t="s">
        <v>20134</v>
      </c>
    </row>
    <row r="16318" spans="1:1">
      <c r="A16318" s="1" t="s">
        <v>20135</v>
      </c>
    </row>
    <row r="16319" spans="1:1">
      <c r="A16319" s="1" t="s">
        <v>20136</v>
      </c>
    </row>
    <row r="16320" spans="1:1">
      <c r="A16320" s="47" t="s">
        <v>20137</v>
      </c>
    </row>
    <row r="16321" spans="1:1">
      <c r="A16321" s="1" t="s">
        <v>20138</v>
      </c>
    </row>
    <row r="16322" spans="1:1">
      <c r="A16322" s="2" t="s">
        <v>3455</v>
      </c>
    </row>
    <row r="16323" spans="1:1">
      <c r="A16323" s="19" t="s">
        <v>20139</v>
      </c>
    </row>
    <row r="16324" spans="1:1">
      <c r="A16324" s="1" t="s">
        <v>20140</v>
      </c>
    </row>
    <row r="16325" spans="1:1">
      <c r="A16325" s="1" t="s">
        <v>20141</v>
      </c>
    </row>
    <row r="16326" spans="1:1">
      <c r="A16326" s="1" t="s">
        <v>20142</v>
      </c>
    </row>
    <row r="16327" spans="1:1">
      <c r="A16327" s="1" t="s">
        <v>20143</v>
      </c>
    </row>
    <row r="16328" spans="1:1">
      <c r="A16328" s="1" t="s">
        <v>1387</v>
      </c>
    </row>
    <row r="16329" spans="1:1">
      <c r="A16329" s="2" t="s">
        <v>20144</v>
      </c>
    </row>
    <row r="16330" spans="1:1">
      <c r="A16330" s="1" t="s">
        <v>20145</v>
      </c>
    </row>
    <row r="16331" spans="1:1">
      <c r="A16331" s="1" t="s">
        <v>20146</v>
      </c>
    </row>
    <row r="16332" spans="1:1">
      <c r="A16332" s="1" t="s">
        <v>20147</v>
      </c>
    </row>
    <row r="16333" spans="1:1">
      <c r="A16333" s="1" t="s">
        <v>20148</v>
      </c>
    </row>
    <row r="16334" spans="1:1">
      <c r="A16334" s="1" t="s">
        <v>2208</v>
      </c>
    </row>
    <row r="16335" spans="1:1">
      <c r="A16335" s="19" t="s">
        <v>20149</v>
      </c>
    </row>
    <row r="16336" spans="1:1">
      <c r="A16336" s="1" t="s">
        <v>20150</v>
      </c>
    </row>
    <row r="16337" spans="1:1">
      <c r="A16337" s="2" t="s">
        <v>20151</v>
      </c>
    </row>
    <row r="16338" spans="1:1">
      <c r="A16338" s="1" t="s">
        <v>20152</v>
      </c>
    </row>
    <row r="16339" spans="1:1">
      <c r="A16339" s="1" t="s">
        <v>20153</v>
      </c>
    </row>
    <row r="16340" spans="1:1">
      <c r="A16340" s="1" t="s">
        <v>20154</v>
      </c>
    </row>
    <row r="16341" spans="1:1">
      <c r="A16341" s="1" t="s">
        <v>1505</v>
      </c>
    </row>
    <row r="16342" spans="1:1">
      <c r="A16342" s="1" t="s">
        <v>20155</v>
      </c>
    </row>
    <row r="16343" spans="1:1">
      <c r="A16343" s="55" t="s">
        <v>20156</v>
      </c>
    </row>
    <row r="16344" spans="1:1">
      <c r="A16344" s="48" t="s">
        <v>53</v>
      </c>
    </row>
    <row r="16345" spans="1:1">
      <c r="A16345" s="1" t="s">
        <v>20157</v>
      </c>
    </row>
    <row r="16346" spans="1:1">
      <c r="A16346" s="1" t="s">
        <v>20158</v>
      </c>
    </row>
    <row r="16347" spans="1:1">
      <c r="A16347" s="1" t="s">
        <v>3309</v>
      </c>
    </row>
    <row r="16348" spans="1:1">
      <c r="A16348" s="1" t="s">
        <v>20159</v>
      </c>
    </row>
    <row r="16349" spans="1:1">
      <c r="A16349" s="1" t="s">
        <v>20160</v>
      </c>
    </row>
    <row r="16350" spans="1:1">
      <c r="A16350" s="1" t="s">
        <v>20161</v>
      </c>
    </row>
    <row r="16351" spans="1:1">
      <c r="A16351" s="17" t="s">
        <v>20162</v>
      </c>
    </row>
    <row r="16352" spans="1:1">
      <c r="A16352" s="1" t="s">
        <v>20163</v>
      </c>
    </row>
    <row r="16353" spans="1:1">
      <c r="A16353" s="2" t="s">
        <v>20164</v>
      </c>
    </row>
    <row r="16354" spans="1:1">
      <c r="A16354" s="1" t="s">
        <v>20165</v>
      </c>
    </row>
    <row r="16355" spans="1:1">
      <c r="A16355" s="2" t="s">
        <v>20166</v>
      </c>
    </row>
    <row r="16356" spans="1:1">
      <c r="A16356" s="1" t="s">
        <v>20167</v>
      </c>
    </row>
    <row r="16357" spans="1:1">
      <c r="A16357" s="1" t="s">
        <v>20168</v>
      </c>
    </row>
    <row r="16358" spans="1:1">
      <c r="A16358" s="2" t="s">
        <v>20169</v>
      </c>
    </row>
    <row r="16359" spans="1:1">
      <c r="A16359" s="1" t="s">
        <v>20170</v>
      </c>
    </row>
    <row r="16360" spans="1:1">
      <c r="A16360" s="1" t="s">
        <v>20171</v>
      </c>
    </row>
    <row r="16361" spans="1:1">
      <c r="A16361" s="1" t="s">
        <v>20172</v>
      </c>
    </row>
    <row r="16362" spans="1:1">
      <c r="A16362" s="1" t="s">
        <v>20173</v>
      </c>
    </row>
    <row r="16363" spans="1:1">
      <c r="A16363" s="1" t="s">
        <v>20174</v>
      </c>
    </row>
    <row r="16364" spans="1:1">
      <c r="A16364" s="1" t="s">
        <v>20175</v>
      </c>
    </row>
    <row r="16365" spans="1:1">
      <c r="A16365" s="2" t="s">
        <v>20176</v>
      </c>
    </row>
    <row r="16366" spans="1:1">
      <c r="A16366" s="1" t="s">
        <v>20177</v>
      </c>
    </row>
    <row r="16367" spans="1:1">
      <c r="A16367" s="1" t="s">
        <v>20178</v>
      </c>
    </row>
    <row r="16368" spans="1:1">
      <c r="A16368" s="1" t="s">
        <v>20179</v>
      </c>
    </row>
    <row r="16369" spans="1:1">
      <c r="A16369" s="1" t="s">
        <v>20180</v>
      </c>
    </row>
    <row r="16370" spans="1:1">
      <c r="A16370" s="1" t="s">
        <v>20181</v>
      </c>
    </row>
    <row r="16371" spans="1:1">
      <c r="A16371" s="1" t="s">
        <v>20182</v>
      </c>
    </row>
    <row r="16372" spans="1:1">
      <c r="A16372" s="1" t="s">
        <v>20183</v>
      </c>
    </row>
    <row r="16373" spans="1:1">
      <c r="A16373" s="2" t="s">
        <v>20184</v>
      </c>
    </row>
    <row r="16374" spans="1:1">
      <c r="A16374" s="1" t="s">
        <v>20185</v>
      </c>
    </row>
    <row r="16375" spans="1:1">
      <c r="A16375" s="1" t="s">
        <v>20186</v>
      </c>
    </row>
    <row r="16376" spans="1:1">
      <c r="A16376" s="1" t="s">
        <v>20187</v>
      </c>
    </row>
    <row r="16377" spans="1:1">
      <c r="A16377" s="1" t="s">
        <v>3830</v>
      </c>
    </row>
    <row r="16378" spans="1:1">
      <c r="A16378" s="1" t="s">
        <v>20188</v>
      </c>
    </row>
    <row r="16379" spans="1:1">
      <c r="A16379" s="1" t="s">
        <v>20189</v>
      </c>
    </row>
    <row r="16380" spans="1:1">
      <c r="A16380" s="2" t="s">
        <v>20190</v>
      </c>
    </row>
    <row r="16381" spans="1:1">
      <c r="A16381" s="1" t="s">
        <v>20191</v>
      </c>
    </row>
    <row r="16382" spans="1:1">
      <c r="A16382" s="1" t="s">
        <v>20192</v>
      </c>
    </row>
    <row r="16383" spans="1:1">
      <c r="A16383" s="2" t="s">
        <v>20193</v>
      </c>
    </row>
    <row r="16384" spans="1:1">
      <c r="A16384" s="1" t="s">
        <v>20194</v>
      </c>
    </row>
    <row r="16385" spans="1:1">
      <c r="A16385" s="1" t="s">
        <v>374</v>
      </c>
    </row>
    <row r="16386" spans="1:1">
      <c r="A16386" s="1" t="s">
        <v>3194</v>
      </c>
    </row>
    <row r="16387" spans="1:1">
      <c r="A16387" s="2" t="s">
        <v>20195</v>
      </c>
    </row>
    <row r="16388" spans="1:1">
      <c r="A16388" s="2" t="s">
        <v>20196</v>
      </c>
    </row>
    <row r="16389" spans="1:1">
      <c r="A16389" s="1" t="s">
        <v>20197</v>
      </c>
    </row>
    <row r="16390" spans="1:1">
      <c r="A16390" s="1" t="s">
        <v>20198</v>
      </c>
    </row>
    <row r="16391" spans="1:1">
      <c r="A16391" s="2" t="s">
        <v>20199</v>
      </c>
    </row>
    <row r="16392" spans="1:1">
      <c r="A16392" s="17" t="s">
        <v>20200</v>
      </c>
    </row>
    <row r="16393" spans="1:1">
      <c r="A16393" s="1" t="s">
        <v>20201</v>
      </c>
    </row>
    <row r="16394" spans="1:1">
      <c r="A16394" s="2" t="s">
        <v>20202</v>
      </c>
    </row>
    <row r="16395" spans="1:1">
      <c r="A16395" s="1" t="s">
        <v>20203</v>
      </c>
    </row>
    <row r="16396" spans="1:1">
      <c r="A16396" s="1" t="s">
        <v>20204</v>
      </c>
    </row>
    <row r="16397" spans="1:1">
      <c r="A16397" s="2" t="s">
        <v>20205</v>
      </c>
    </row>
    <row r="16398" spans="1:1">
      <c r="A16398" s="1" t="s">
        <v>20206</v>
      </c>
    </row>
    <row r="16399" spans="1:1">
      <c r="A16399" s="1" t="s">
        <v>20207</v>
      </c>
    </row>
    <row r="16400" spans="1:1">
      <c r="A16400" s="1" t="s">
        <v>4384</v>
      </c>
    </row>
    <row r="16401" spans="1:1">
      <c r="A16401" s="1" t="s">
        <v>20208</v>
      </c>
    </row>
    <row r="16402" spans="1:1">
      <c r="A16402" s="1" t="s">
        <v>20209</v>
      </c>
    </row>
    <row r="16403" spans="1:1">
      <c r="A16403" s="1" t="s">
        <v>228</v>
      </c>
    </row>
    <row r="16404" spans="1:1">
      <c r="A16404" s="1" t="s">
        <v>20210</v>
      </c>
    </row>
    <row r="16405" spans="1:1">
      <c r="A16405" s="1" t="s">
        <v>20211</v>
      </c>
    </row>
    <row r="16406" spans="1:1">
      <c r="A16406" s="1" t="s">
        <v>20212</v>
      </c>
    </row>
    <row r="16407" spans="1:1">
      <c r="A16407" s="1" t="s">
        <v>20213</v>
      </c>
    </row>
    <row r="16408" spans="1:1">
      <c r="A16408" s="1" t="s">
        <v>20214</v>
      </c>
    </row>
    <row r="16409" spans="1:1">
      <c r="A16409" s="1" t="s">
        <v>20215</v>
      </c>
    </row>
    <row r="16410" spans="1:1">
      <c r="A16410" s="1" t="s">
        <v>4321</v>
      </c>
    </row>
    <row r="16411" spans="1:1">
      <c r="A16411" s="2" t="s">
        <v>20216</v>
      </c>
    </row>
    <row r="16412" spans="1:1">
      <c r="A16412" s="1" t="s">
        <v>20217</v>
      </c>
    </row>
    <row r="16413" spans="1:1">
      <c r="A16413" s="2" t="s">
        <v>20218</v>
      </c>
    </row>
    <row r="16414" spans="1:1">
      <c r="A16414" s="26" t="s">
        <v>3193</v>
      </c>
    </row>
    <row r="16415" spans="1:1">
      <c r="A16415" s="1" t="s">
        <v>20219</v>
      </c>
    </row>
    <row r="16416" spans="1:1">
      <c r="A16416" s="55" t="s">
        <v>20220</v>
      </c>
    </row>
    <row r="16417" spans="1:1">
      <c r="A16417" s="2" t="s">
        <v>20221</v>
      </c>
    </row>
    <row r="16418" spans="1:1">
      <c r="A16418" s="1" t="s">
        <v>1162</v>
      </c>
    </row>
    <row r="16419" spans="1:1">
      <c r="A16419" s="1" t="s">
        <v>20222</v>
      </c>
    </row>
    <row r="16420" spans="1:1">
      <c r="A16420" s="1" t="s">
        <v>20223</v>
      </c>
    </row>
    <row r="16421" spans="1:1">
      <c r="A16421" s="2" t="s">
        <v>20224</v>
      </c>
    </row>
    <row r="16422" spans="1:1">
      <c r="A16422" s="1" t="s">
        <v>20225</v>
      </c>
    </row>
    <row r="16423" spans="1:1">
      <c r="A16423" s="1" t="s">
        <v>20226</v>
      </c>
    </row>
    <row r="16424" spans="1:1">
      <c r="A16424" s="2" t="s">
        <v>20227</v>
      </c>
    </row>
    <row r="16425" spans="1:1">
      <c r="A16425" s="1" t="s">
        <v>20228</v>
      </c>
    </row>
    <row r="16426" spans="1:1">
      <c r="A16426" s="2" t="s">
        <v>20229</v>
      </c>
    </row>
    <row r="16427" spans="1:1">
      <c r="A16427" s="1" t="s">
        <v>20230</v>
      </c>
    </row>
    <row r="16428" spans="1:1">
      <c r="A16428" s="1" t="s">
        <v>1417</v>
      </c>
    </row>
    <row r="16429" spans="1:1">
      <c r="A16429" s="2" t="s">
        <v>20231</v>
      </c>
    </row>
    <row r="16430" spans="1:1">
      <c r="A16430" s="2" t="s">
        <v>20232</v>
      </c>
    </row>
    <row r="16431" spans="1:1">
      <c r="A16431" s="1" t="s">
        <v>20233</v>
      </c>
    </row>
    <row r="16432" spans="1:1">
      <c r="A16432" s="1" t="s">
        <v>20234</v>
      </c>
    </row>
    <row r="16433" spans="1:1">
      <c r="A16433" s="1" t="s">
        <v>20235</v>
      </c>
    </row>
    <row r="16434" spans="1:1">
      <c r="A16434" s="1" t="s">
        <v>2626</v>
      </c>
    </row>
    <row r="16435" spans="1:1">
      <c r="A16435" s="1" t="s">
        <v>20236</v>
      </c>
    </row>
    <row r="16436" spans="1:1">
      <c r="A16436" s="2" t="s">
        <v>20237</v>
      </c>
    </row>
    <row r="16437" spans="1:1">
      <c r="A16437" s="1" t="s">
        <v>20238</v>
      </c>
    </row>
    <row r="16438" spans="1:1">
      <c r="A16438" s="1" t="s">
        <v>20239</v>
      </c>
    </row>
    <row r="16439" spans="1:1">
      <c r="A16439" s="1" t="s">
        <v>20240</v>
      </c>
    </row>
    <row r="16440" spans="1:1">
      <c r="A16440" s="2" t="s">
        <v>20241</v>
      </c>
    </row>
    <row r="16441" spans="1:1">
      <c r="A16441" s="1" t="s">
        <v>20242</v>
      </c>
    </row>
    <row r="16442" spans="1:1">
      <c r="A16442" s="1" t="s">
        <v>20243</v>
      </c>
    </row>
    <row r="16443" spans="1:1">
      <c r="A16443" s="1" t="s">
        <v>20244</v>
      </c>
    </row>
    <row r="16444" spans="1:1">
      <c r="A16444" s="2" t="s">
        <v>20245</v>
      </c>
    </row>
    <row r="16445" spans="1:1">
      <c r="A16445" s="1" t="s">
        <v>3697</v>
      </c>
    </row>
    <row r="16446" spans="1:1">
      <c r="A16446" s="2" t="s">
        <v>20246</v>
      </c>
    </row>
    <row r="16447" spans="1:1">
      <c r="A16447" s="1" t="s">
        <v>4458</v>
      </c>
    </row>
    <row r="16448" spans="1:1">
      <c r="A16448" s="1" t="s">
        <v>20247</v>
      </c>
    </row>
    <row r="16449" spans="1:1">
      <c r="A16449" s="1" t="s">
        <v>20248</v>
      </c>
    </row>
    <row r="16450" spans="1:1">
      <c r="A16450" s="1" t="s">
        <v>20249</v>
      </c>
    </row>
    <row r="16451" spans="1:1">
      <c r="A16451" s="1" t="s">
        <v>20250</v>
      </c>
    </row>
    <row r="16452" spans="1:1">
      <c r="A16452" s="1" t="s">
        <v>20251</v>
      </c>
    </row>
    <row r="16453" spans="1:1">
      <c r="A16453" s="1" t="s">
        <v>3799</v>
      </c>
    </row>
    <row r="16454" spans="1:1">
      <c r="A16454" s="1" t="s">
        <v>20252</v>
      </c>
    </row>
    <row r="16455" spans="1:1">
      <c r="A16455" s="1" t="s">
        <v>20253</v>
      </c>
    </row>
    <row r="16456" spans="1:1">
      <c r="A16456" s="1" t="s">
        <v>20254</v>
      </c>
    </row>
    <row r="16457" spans="1:1">
      <c r="A16457" s="25" t="s">
        <v>20255</v>
      </c>
    </row>
    <row r="16458" spans="1:1">
      <c r="A16458" s="1" t="s">
        <v>20256</v>
      </c>
    </row>
    <row r="16459" spans="1:1">
      <c r="A16459" s="1" t="s">
        <v>20257</v>
      </c>
    </row>
    <row r="16460" spans="1:1">
      <c r="A16460" s="2" t="s">
        <v>20258</v>
      </c>
    </row>
    <row r="16461" spans="1:1">
      <c r="A16461" s="1" t="s">
        <v>20259</v>
      </c>
    </row>
    <row r="16462" spans="1:1">
      <c r="A16462" s="1" t="s">
        <v>20260</v>
      </c>
    </row>
    <row r="16463" spans="1:1">
      <c r="A16463" s="17" t="s">
        <v>20261</v>
      </c>
    </row>
    <row r="16464" spans="1:1">
      <c r="A16464" s="1" t="s">
        <v>20262</v>
      </c>
    </row>
    <row r="16465" spans="1:1">
      <c r="A16465" s="1" t="s">
        <v>20263</v>
      </c>
    </row>
    <row r="16466" spans="1:1">
      <c r="A16466" s="1" t="s">
        <v>20264</v>
      </c>
    </row>
    <row r="16467" spans="1:1">
      <c r="A16467" s="1" t="s">
        <v>20265</v>
      </c>
    </row>
    <row r="16468" spans="1:1">
      <c r="A16468" s="2" t="s">
        <v>20266</v>
      </c>
    </row>
    <row r="16469" spans="1:1">
      <c r="A16469" s="1" t="s">
        <v>20267</v>
      </c>
    </row>
    <row r="16470" spans="1:1">
      <c r="A16470" s="1" t="s">
        <v>20268</v>
      </c>
    </row>
    <row r="16471" spans="1:1">
      <c r="A16471" s="2" t="s">
        <v>20269</v>
      </c>
    </row>
    <row r="16472" spans="1:1">
      <c r="A16472" s="2" t="s">
        <v>20270</v>
      </c>
    </row>
    <row r="16473" spans="1:1">
      <c r="A16473" s="1" t="s">
        <v>20271</v>
      </c>
    </row>
    <row r="16474" spans="1:1">
      <c r="A16474" s="1" t="s">
        <v>20272</v>
      </c>
    </row>
    <row r="16475" spans="1:1">
      <c r="A16475" s="2" t="s">
        <v>20273</v>
      </c>
    </row>
    <row r="16476" spans="1:1">
      <c r="A16476" s="55" t="s">
        <v>20274</v>
      </c>
    </row>
    <row r="16477" spans="1:1">
      <c r="A16477" s="1" t="s">
        <v>20275</v>
      </c>
    </row>
    <row r="16478" spans="1:1">
      <c r="A16478" s="1" t="s">
        <v>1034</v>
      </c>
    </row>
    <row r="16479" spans="1:1">
      <c r="A16479" s="1" t="s">
        <v>20276</v>
      </c>
    </row>
    <row r="16480" spans="1:1">
      <c r="A16480" s="1" t="s">
        <v>20277</v>
      </c>
    </row>
    <row r="16481" spans="1:1">
      <c r="A16481" s="1" t="s">
        <v>20278</v>
      </c>
    </row>
    <row r="16482" spans="1:1">
      <c r="A16482" s="1" t="s">
        <v>363</v>
      </c>
    </row>
    <row r="16483" spans="1:1">
      <c r="A16483" s="2" t="s">
        <v>509</v>
      </c>
    </row>
    <row r="16484" spans="1:1">
      <c r="A16484" s="2" t="s">
        <v>20279</v>
      </c>
    </row>
    <row r="16485" spans="1:1">
      <c r="A16485" s="1" t="s">
        <v>20280</v>
      </c>
    </row>
    <row r="16486" spans="1:1">
      <c r="A16486" s="1" t="s">
        <v>20281</v>
      </c>
    </row>
    <row r="16487" spans="1:1">
      <c r="A16487" s="1" t="s">
        <v>20282</v>
      </c>
    </row>
    <row r="16488" spans="1:1">
      <c r="A16488" s="1" t="s">
        <v>20283</v>
      </c>
    </row>
    <row r="16489" spans="1:1">
      <c r="A16489" s="1" t="s">
        <v>20284</v>
      </c>
    </row>
    <row r="16490" spans="1:1">
      <c r="A16490" s="1" t="s">
        <v>20285</v>
      </c>
    </row>
    <row r="16491" spans="1:1">
      <c r="A16491" s="1" t="s">
        <v>20286</v>
      </c>
    </row>
    <row r="16492" spans="1:1">
      <c r="A16492" s="1" t="s">
        <v>20287</v>
      </c>
    </row>
    <row r="16493" spans="1:1">
      <c r="A16493" s="1" t="s">
        <v>20288</v>
      </c>
    </row>
    <row r="16494" spans="1:1">
      <c r="A16494" s="1" t="s">
        <v>20289</v>
      </c>
    </row>
    <row r="16495" spans="1:1">
      <c r="A16495" s="1" t="s">
        <v>20290</v>
      </c>
    </row>
    <row r="16496" spans="1:1">
      <c r="A16496" s="1" t="s">
        <v>20291</v>
      </c>
    </row>
    <row r="16497" spans="1:1">
      <c r="A16497" s="1" t="s">
        <v>3170</v>
      </c>
    </row>
    <row r="16498" spans="1:1">
      <c r="A16498" s="1" t="s">
        <v>20292</v>
      </c>
    </row>
    <row r="16499" spans="1:1">
      <c r="A16499" s="1" t="s">
        <v>20293</v>
      </c>
    </row>
    <row r="16500" spans="1:1">
      <c r="A16500" s="1" t="s">
        <v>1269</v>
      </c>
    </row>
    <row r="16501" spans="1:1">
      <c r="A16501" s="1" t="s">
        <v>20294</v>
      </c>
    </row>
    <row r="16502" spans="1:1">
      <c r="A16502" s="2" t="s">
        <v>20295</v>
      </c>
    </row>
    <row r="16503" spans="1:1">
      <c r="A16503" s="1" t="s">
        <v>20296</v>
      </c>
    </row>
    <row r="16504" spans="1:1">
      <c r="A16504" s="1" t="s">
        <v>382</v>
      </c>
    </row>
    <row r="16505" spans="1:1">
      <c r="A16505" s="1" t="s">
        <v>20297</v>
      </c>
    </row>
    <row r="16506" spans="1:1">
      <c r="A16506" s="1" t="s">
        <v>20298</v>
      </c>
    </row>
    <row r="16507" spans="1:1">
      <c r="A16507" s="1" t="s">
        <v>20299</v>
      </c>
    </row>
    <row r="16508" spans="1:1">
      <c r="A16508" s="1" t="s">
        <v>20300</v>
      </c>
    </row>
    <row r="16509" spans="1:1">
      <c r="A16509" s="1" t="s">
        <v>20301</v>
      </c>
    </row>
    <row r="16510" spans="1:1">
      <c r="A16510" s="1" t="s">
        <v>20302</v>
      </c>
    </row>
    <row r="16511" spans="1:1">
      <c r="A16511" s="1" t="s">
        <v>20303</v>
      </c>
    </row>
    <row r="16512" spans="1:1">
      <c r="A16512" s="1" t="s">
        <v>20304</v>
      </c>
    </row>
    <row r="16513" spans="1:1">
      <c r="A16513" s="55" t="s">
        <v>20305</v>
      </c>
    </row>
    <row r="16514" spans="1:1">
      <c r="A16514" s="1" t="s">
        <v>20306</v>
      </c>
    </row>
    <row r="16515" spans="1:1">
      <c r="A16515" s="55" t="s">
        <v>20307</v>
      </c>
    </row>
    <row r="16516" spans="1:1">
      <c r="A16516" s="1" t="s">
        <v>20308</v>
      </c>
    </row>
    <row r="16517" spans="1:1">
      <c r="A16517" s="1" t="s">
        <v>20309</v>
      </c>
    </row>
    <row r="16518" spans="1:1">
      <c r="A16518" s="1" t="s">
        <v>920</v>
      </c>
    </row>
    <row r="16519" spans="1:1">
      <c r="A16519" s="1" t="s">
        <v>20310</v>
      </c>
    </row>
    <row r="16520" spans="1:1">
      <c r="A16520" s="1" t="s">
        <v>20311</v>
      </c>
    </row>
    <row r="16521" spans="1:1">
      <c r="A16521" s="1" t="s">
        <v>20312</v>
      </c>
    </row>
    <row r="16522" spans="1:1">
      <c r="A16522" s="1" t="s">
        <v>20313</v>
      </c>
    </row>
    <row r="16523" spans="1:1">
      <c r="A16523" s="2" t="s">
        <v>20314</v>
      </c>
    </row>
    <row r="16524" spans="1:1">
      <c r="A16524" s="2" t="s">
        <v>20315</v>
      </c>
    </row>
    <row r="16525" spans="1:1">
      <c r="A16525" s="1" t="s">
        <v>20316</v>
      </c>
    </row>
    <row r="16526" spans="1:1">
      <c r="A16526" s="1" t="s">
        <v>1795</v>
      </c>
    </row>
    <row r="16527" spans="1:1">
      <c r="A16527" s="1" t="s">
        <v>3871</v>
      </c>
    </row>
    <row r="16528" spans="1:1">
      <c r="A16528" s="1" t="s">
        <v>20317</v>
      </c>
    </row>
    <row r="16529" spans="1:1">
      <c r="A16529" s="1" t="s">
        <v>20318</v>
      </c>
    </row>
    <row r="16530" spans="1:1">
      <c r="A16530" s="2" t="s">
        <v>20319</v>
      </c>
    </row>
    <row r="16531" spans="1:1">
      <c r="A16531" s="1" t="s">
        <v>20320</v>
      </c>
    </row>
    <row r="16532" spans="1:1">
      <c r="A16532" s="1" t="s">
        <v>20321</v>
      </c>
    </row>
    <row r="16533" spans="1:1">
      <c r="A16533" s="1" t="s">
        <v>20322</v>
      </c>
    </row>
    <row r="16534" spans="1:1">
      <c r="A16534" s="2" t="s">
        <v>20323</v>
      </c>
    </row>
    <row r="16535" spans="1:1">
      <c r="A16535" s="1" t="s">
        <v>20324</v>
      </c>
    </row>
    <row r="16536" spans="1:1">
      <c r="A16536" s="1" t="s">
        <v>20325</v>
      </c>
    </row>
    <row r="16537" spans="1:1">
      <c r="A16537" s="1" t="s">
        <v>20326</v>
      </c>
    </row>
    <row r="16538" spans="1:1">
      <c r="A16538" s="2" t="s">
        <v>20327</v>
      </c>
    </row>
    <row r="16539" spans="1:1">
      <c r="A16539" s="1" t="s">
        <v>20328</v>
      </c>
    </row>
    <row r="16540" spans="1:1">
      <c r="A16540" s="2" t="s">
        <v>20329</v>
      </c>
    </row>
    <row r="16541" spans="1:1">
      <c r="A16541" s="1" t="s">
        <v>20330</v>
      </c>
    </row>
    <row r="16542" spans="1:1">
      <c r="A16542" s="1" t="s">
        <v>20331</v>
      </c>
    </row>
    <row r="16543" spans="1:1">
      <c r="A16543" s="1" t="s">
        <v>20332</v>
      </c>
    </row>
    <row r="16544" spans="1:1">
      <c r="A16544" s="1" t="s">
        <v>20333</v>
      </c>
    </row>
    <row r="16545" spans="1:1">
      <c r="A16545" s="1" t="s">
        <v>20334</v>
      </c>
    </row>
    <row r="16546" spans="1:1">
      <c r="A16546" s="1" t="s">
        <v>20335</v>
      </c>
    </row>
    <row r="16547" spans="1:1">
      <c r="A16547" s="1" t="s">
        <v>20336</v>
      </c>
    </row>
    <row r="16548" spans="1:1">
      <c r="A16548" s="1" t="s">
        <v>20337</v>
      </c>
    </row>
    <row r="16549" spans="1:1">
      <c r="A16549" s="1" t="s">
        <v>20338</v>
      </c>
    </row>
    <row r="16550" spans="1:1">
      <c r="A16550" s="1" t="s">
        <v>20339</v>
      </c>
    </row>
    <row r="16551" spans="1:1">
      <c r="A16551" s="2" t="s">
        <v>20340</v>
      </c>
    </row>
    <row r="16552" spans="1:1">
      <c r="A16552" s="1" t="s">
        <v>20341</v>
      </c>
    </row>
    <row r="16553" spans="1:1">
      <c r="A16553" s="1" t="s">
        <v>20342</v>
      </c>
    </row>
    <row r="16554" spans="1:1">
      <c r="A16554" s="2" t="s">
        <v>20343</v>
      </c>
    </row>
    <row r="16555" spans="1:1">
      <c r="A16555" s="23" t="s">
        <v>20344</v>
      </c>
    </row>
    <row r="16556" spans="1:1">
      <c r="A16556" s="55" t="s">
        <v>20345</v>
      </c>
    </row>
    <row r="16557" spans="1:1">
      <c r="A16557" s="1" t="s">
        <v>20346</v>
      </c>
    </row>
    <row r="16558" spans="1:1">
      <c r="A16558" s="1" t="s">
        <v>20347</v>
      </c>
    </row>
    <row r="16559" spans="1:1">
      <c r="A16559" s="1" t="s">
        <v>20348</v>
      </c>
    </row>
    <row r="16560" spans="1:1">
      <c r="A16560" s="1" t="s">
        <v>20349</v>
      </c>
    </row>
    <row r="16561" spans="1:1">
      <c r="A16561" s="23" t="s">
        <v>20350</v>
      </c>
    </row>
    <row r="16562" spans="1:1">
      <c r="A16562" s="1" t="s">
        <v>20351</v>
      </c>
    </row>
    <row r="16563" spans="1:1">
      <c r="A16563" s="1" t="s">
        <v>20352</v>
      </c>
    </row>
    <row r="16564" spans="1:1">
      <c r="A16564" s="2" t="s">
        <v>20353</v>
      </c>
    </row>
    <row r="16565" spans="1:1">
      <c r="A16565" s="1" t="s">
        <v>20354</v>
      </c>
    </row>
    <row r="16566" spans="1:1">
      <c r="A16566" s="1" t="s">
        <v>20355</v>
      </c>
    </row>
    <row r="16567" spans="1:1">
      <c r="A16567" s="1" t="s">
        <v>20356</v>
      </c>
    </row>
    <row r="16568" spans="1:1">
      <c r="A16568" s="2" t="s">
        <v>1666</v>
      </c>
    </row>
    <row r="16569" spans="1:1">
      <c r="A16569" s="1" t="s">
        <v>20357</v>
      </c>
    </row>
    <row r="16570" spans="1:1">
      <c r="A16570" s="1" t="s">
        <v>20358</v>
      </c>
    </row>
    <row r="16571" spans="1:1">
      <c r="A16571" s="1" t="s">
        <v>20359</v>
      </c>
    </row>
    <row r="16572" spans="1:1">
      <c r="A16572" s="1" t="s">
        <v>406</v>
      </c>
    </row>
    <row r="16573" spans="1:1">
      <c r="A16573" s="1" t="s">
        <v>20360</v>
      </c>
    </row>
    <row r="16574" spans="1:1">
      <c r="A16574" s="1" t="s">
        <v>20361</v>
      </c>
    </row>
    <row r="16575" spans="1:1">
      <c r="A16575" s="1" t="s">
        <v>20362</v>
      </c>
    </row>
    <row r="16576" spans="1:1">
      <c r="A16576" s="17" t="s">
        <v>229</v>
      </c>
    </row>
    <row r="16577" spans="1:1">
      <c r="A16577" s="2" t="s">
        <v>20363</v>
      </c>
    </row>
    <row r="16578" spans="1:1">
      <c r="A16578" s="1" t="s">
        <v>1764</v>
      </c>
    </row>
    <row r="16579" spans="1:1">
      <c r="A16579" s="1" t="s">
        <v>20364</v>
      </c>
    </row>
    <row r="16580" spans="1:1">
      <c r="A16580" s="1" t="s">
        <v>20365</v>
      </c>
    </row>
    <row r="16581" spans="1:1">
      <c r="A16581" s="1" t="s">
        <v>20366</v>
      </c>
    </row>
    <row r="16582" spans="1:1">
      <c r="A16582" s="1" t="s">
        <v>20367</v>
      </c>
    </row>
    <row r="16583" spans="1:1">
      <c r="A16583" s="1" t="s">
        <v>20368</v>
      </c>
    </row>
    <row r="16584" spans="1:1">
      <c r="A16584" s="1" t="s">
        <v>20369</v>
      </c>
    </row>
    <row r="16585" spans="1:1">
      <c r="A16585" s="2" t="s">
        <v>20370</v>
      </c>
    </row>
    <row r="16586" spans="1:1">
      <c r="A16586" s="1" t="s">
        <v>20371</v>
      </c>
    </row>
    <row r="16587" spans="1:1">
      <c r="A16587" s="1" t="s">
        <v>20372</v>
      </c>
    </row>
    <row r="16588" spans="1:1">
      <c r="A16588" s="1" t="s">
        <v>20373</v>
      </c>
    </row>
    <row r="16589" spans="1:1">
      <c r="A16589" s="1" t="s">
        <v>20374</v>
      </c>
    </row>
    <row r="16590" spans="1:1">
      <c r="A16590" s="1" t="s">
        <v>20375</v>
      </c>
    </row>
    <row r="16591" spans="1:1">
      <c r="A16591" s="1" t="s">
        <v>20376</v>
      </c>
    </row>
    <row r="16592" spans="1:1">
      <c r="A16592" s="1" t="s">
        <v>20377</v>
      </c>
    </row>
    <row r="16593" spans="1:1">
      <c r="A16593" s="1" t="s">
        <v>20378</v>
      </c>
    </row>
    <row r="16594" spans="1:1">
      <c r="A16594" s="1" t="s">
        <v>20379</v>
      </c>
    </row>
    <row r="16595" spans="1:1">
      <c r="A16595" s="1" t="s">
        <v>3074</v>
      </c>
    </row>
    <row r="16596" spans="1:1">
      <c r="A16596" s="1" t="s">
        <v>20380</v>
      </c>
    </row>
    <row r="16597" spans="1:1">
      <c r="A16597" s="1" t="s">
        <v>4301</v>
      </c>
    </row>
    <row r="16598" spans="1:1">
      <c r="A16598" s="25" t="s">
        <v>20381</v>
      </c>
    </row>
    <row r="16599" spans="1:1">
      <c r="A16599" s="1" t="s">
        <v>20382</v>
      </c>
    </row>
    <row r="16600" spans="1:1">
      <c r="A16600" s="55" t="s">
        <v>1596</v>
      </c>
    </row>
    <row r="16601" spans="1:1">
      <c r="A16601" s="47" t="s">
        <v>20383</v>
      </c>
    </row>
    <row r="16602" spans="1:1">
      <c r="A16602" s="1" t="s">
        <v>20384</v>
      </c>
    </row>
    <row r="16603" spans="1:1">
      <c r="A16603" s="1" t="s">
        <v>20385</v>
      </c>
    </row>
    <row r="16604" spans="1:1">
      <c r="A16604" s="1" t="s">
        <v>356</v>
      </c>
    </row>
    <row r="16605" spans="1:1">
      <c r="A16605" s="1" t="s">
        <v>20386</v>
      </c>
    </row>
    <row r="16606" spans="1:1">
      <c r="A16606" s="1" t="s">
        <v>20387</v>
      </c>
    </row>
    <row r="16607" spans="1:1">
      <c r="A16607" s="1" t="s">
        <v>20388</v>
      </c>
    </row>
    <row r="16608" spans="1:1">
      <c r="A16608" s="2" t="s">
        <v>20389</v>
      </c>
    </row>
    <row r="16609" spans="1:1">
      <c r="A16609" s="1" t="s">
        <v>1116</v>
      </c>
    </row>
    <row r="16610" spans="1:1">
      <c r="A16610" s="1" t="s">
        <v>20390</v>
      </c>
    </row>
    <row r="16611" spans="1:1">
      <c r="A16611" s="1" t="s">
        <v>20391</v>
      </c>
    </row>
    <row r="16612" spans="1:1">
      <c r="A16612" s="1" t="s">
        <v>20392</v>
      </c>
    </row>
    <row r="16613" spans="1:1">
      <c r="A16613" s="2" t="s">
        <v>20393</v>
      </c>
    </row>
    <row r="16614" spans="1:1">
      <c r="A16614" s="1" t="s">
        <v>20394</v>
      </c>
    </row>
    <row r="16615" spans="1:1">
      <c r="A16615" s="1" t="s">
        <v>20395</v>
      </c>
    </row>
    <row r="16616" spans="1:1">
      <c r="A16616" s="1" t="s">
        <v>20396</v>
      </c>
    </row>
    <row r="16617" spans="1:1">
      <c r="A16617" s="1" t="s">
        <v>665</v>
      </c>
    </row>
    <row r="16618" spans="1:1">
      <c r="A16618" s="1" t="s">
        <v>20397</v>
      </c>
    </row>
    <row r="16619" spans="1:1">
      <c r="A16619" s="1" t="s">
        <v>20398</v>
      </c>
    </row>
    <row r="16620" spans="1:1">
      <c r="A16620" s="1" t="s">
        <v>20399</v>
      </c>
    </row>
    <row r="16621" spans="1:1">
      <c r="A16621" s="2" t="s">
        <v>20400</v>
      </c>
    </row>
    <row r="16622" spans="1:1">
      <c r="A16622" s="1" t="s">
        <v>20401</v>
      </c>
    </row>
    <row r="16623" spans="1:1">
      <c r="A16623" s="1" t="s">
        <v>20402</v>
      </c>
    </row>
    <row r="16624" spans="1:1">
      <c r="A16624" s="1" t="s">
        <v>20403</v>
      </c>
    </row>
    <row r="16625" spans="1:1">
      <c r="A16625" s="1" t="s">
        <v>20404</v>
      </c>
    </row>
    <row r="16626" spans="1:1">
      <c r="A16626" s="1" t="s">
        <v>20405</v>
      </c>
    </row>
    <row r="16627" spans="1:1">
      <c r="A16627" s="1" t="s">
        <v>20406</v>
      </c>
    </row>
    <row r="16628" spans="1:1">
      <c r="A16628" s="1" t="s">
        <v>20407</v>
      </c>
    </row>
    <row r="16629" spans="1:1">
      <c r="A16629" s="1" t="s">
        <v>20408</v>
      </c>
    </row>
    <row r="16630" spans="1:1">
      <c r="A16630" s="1" t="s">
        <v>20409</v>
      </c>
    </row>
    <row r="16631" spans="1:1">
      <c r="A16631" s="2" t="s">
        <v>20410</v>
      </c>
    </row>
    <row r="16632" spans="1:1">
      <c r="A16632" s="1" t="s">
        <v>20411</v>
      </c>
    </row>
    <row r="16633" spans="1:1">
      <c r="A16633" s="1" t="s">
        <v>20412</v>
      </c>
    </row>
    <row r="16634" spans="1:1">
      <c r="A16634" s="1" t="s">
        <v>20413</v>
      </c>
    </row>
    <row r="16635" spans="1:1">
      <c r="A16635" s="1" t="s">
        <v>20414</v>
      </c>
    </row>
    <row r="16636" spans="1:1">
      <c r="A16636" s="1" t="s">
        <v>20415</v>
      </c>
    </row>
    <row r="16637" spans="1:1">
      <c r="A16637" s="1" t="s">
        <v>20416</v>
      </c>
    </row>
    <row r="16638" spans="1:1">
      <c r="A16638" s="1" t="s">
        <v>20417</v>
      </c>
    </row>
    <row r="16639" spans="1:1">
      <c r="A16639" s="1" t="s">
        <v>1873</v>
      </c>
    </row>
    <row r="16640" spans="1:1">
      <c r="A16640" s="2" t="s">
        <v>3746</v>
      </c>
    </row>
    <row r="16641" spans="1:1">
      <c r="A16641" s="1" t="s">
        <v>20418</v>
      </c>
    </row>
    <row r="16642" spans="1:1">
      <c r="A16642" s="2" t="s">
        <v>20419</v>
      </c>
    </row>
    <row r="16643" spans="1:1">
      <c r="A16643" s="2" t="s">
        <v>54</v>
      </c>
    </row>
    <row r="16644" spans="1:1">
      <c r="A16644" s="1" t="s">
        <v>20420</v>
      </c>
    </row>
    <row r="16645" spans="1:1">
      <c r="A16645" s="1" t="s">
        <v>20421</v>
      </c>
    </row>
    <row r="16646" spans="1:1">
      <c r="A16646" s="1" t="s">
        <v>20422</v>
      </c>
    </row>
    <row r="16647" spans="1:1">
      <c r="A16647" s="49" t="s">
        <v>4126</v>
      </c>
    </row>
    <row r="16648" spans="1:1">
      <c r="A16648" s="1" t="s">
        <v>20423</v>
      </c>
    </row>
    <row r="16649" spans="1:1">
      <c r="A16649" s="1" t="s">
        <v>20424</v>
      </c>
    </row>
    <row r="16650" spans="1:1">
      <c r="A16650" s="1" t="s">
        <v>20425</v>
      </c>
    </row>
    <row r="16651" spans="1:1">
      <c r="A16651" s="1" t="s">
        <v>20426</v>
      </c>
    </row>
    <row r="16652" spans="1:1">
      <c r="A16652" s="1" t="s">
        <v>20427</v>
      </c>
    </row>
    <row r="16653" spans="1:1">
      <c r="A16653" s="1" t="s">
        <v>20428</v>
      </c>
    </row>
    <row r="16654" spans="1:1">
      <c r="A16654" s="1" t="s">
        <v>20429</v>
      </c>
    </row>
    <row r="16655" spans="1:1">
      <c r="A16655" s="1" t="s">
        <v>20430</v>
      </c>
    </row>
    <row r="16656" spans="1:1">
      <c r="A16656" s="55" t="s">
        <v>20431</v>
      </c>
    </row>
    <row r="16657" spans="1:1">
      <c r="A16657" s="2" t="s">
        <v>20432</v>
      </c>
    </row>
    <row r="16658" spans="1:1">
      <c r="A16658" s="1" t="s">
        <v>20433</v>
      </c>
    </row>
    <row r="16659" spans="1:1">
      <c r="A16659" s="1" t="s">
        <v>20434</v>
      </c>
    </row>
    <row r="16660" spans="1:1">
      <c r="A16660" s="1" t="s">
        <v>20435</v>
      </c>
    </row>
    <row r="16661" spans="1:1">
      <c r="A16661" s="2" t="s">
        <v>20436</v>
      </c>
    </row>
    <row r="16662" spans="1:1">
      <c r="A16662" s="1" t="s">
        <v>20437</v>
      </c>
    </row>
    <row r="16663" spans="1:1">
      <c r="A16663" s="1" t="s">
        <v>20438</v>
      </c>
    </row>
    <row r="16664" spans="1:1">
      <c r="A16664" s="1" t="s">
        <v>20439</v>
      </c>
    </row>
    <row r="16665" spans="1:1">
      <c r="A16665" s="57" t="s">
        <v>4852</v>
      </c>
    </row>
    <row r="16666" spans="1:1">
      <c r="A16666" s="1" t="s">
        <v>20440</v>
      </c>
    </row>
    <row r="16667" spans="1:1">
      <c r="A16667" s="1" t="s">
        <v>20441</v>
      </c>
    </row>
    <row r="16668" spans="1:1">
      <c r="A16668" s="1" t="s">
        <v>20442</v>
      </c>
    </row>
    <row r="16669" spans="1:1">
      <c r="A16669" s="1" t="s">
        <v>1485</v>
      </c>
    </row>
    <row r="16670" spans="1:1">
      <c r="A16670" s="1" t="s">
        <v>20443</v>
      </c>
    </row>
    <row r="16671" spans="1:1">
      <c r="A16671" s="1" t="s">
        <v>1031</v>
      </c>
    </row>
    <row r="16672" spans="1:1">
      <c r="A16672" s="1" t="s">
        <v>20444</v>
      </c>
    </row>
    <row r="16673" spans="1:1">
      <c r="A16673" s="1" t="s">
        <v>20445</v>
      </c>
    </row>
    <row r="16674" spans="1:1">
      <c r="A16674" s="1" t="s">
        <v>20446</v>
      </c>
    </row>
    <row r="16675" spans="1:1">
      <c r="A16675" s="1" t="s">
        <v>20447</v>
      </c>
    </row>
    <row r="16676" spans="1:1">
      <c r="A16676" s="1" t="s">
        <v>20448</v>
      </c>
    </row>
    <row r="16677" spans="1:1">
      <c r="A16677" s="1" t="s">
        <v>20449</v>
      </c>
    </row>
    <row r="16678" spans="1:1">
      <c r="A16678" s="2" t="s">
        <v>20450</v>
      </c>
    </row>
    <row r="16679" spans="1:1">
      <c r="A16679" s="1" t="s">
        <v>20451</v>
      </c>
    </row>
    <row r="16680" spans="1:1">
      <c r="A16680" s="1" t="s">
        <v>20452</v>
      </c>
    </row>
    <row r="16681" spans="1:1">
      <c r="A16681" s="1" t="s">
        <v>20453</v>
      </c>
    </row>
    <row r="16682" spans="1:1">
      <c r="A16682" s="1" t="s">
        <v>20454</v>
      </c>
    </row>
    <row r="16683" spans="1:1">
      <c r="A16683" s="1" t="s">
        <v>20455</v>
      </c>
    </row>
    <row r="16684" spans="1:1">
      <c r="A16684" s="1" t="s">
        <v>20456</v>
      </c>
    </row>
    <row r="16685" spans="1:1">
      <c r="A16685" s="1" t="s">
        <v>20457</v>
      </c>
    </row>
    <row r="16686" spans="1:1">
      <c r="A16686" s="1" t="s">
        <v>20458</v>
      </c>
    </row>
    <row r="16687" spans="1:1">
      <c r="A16687" s="1" t="s">
        <v>20459</v>
      </c>
    </row>
    <row r="16688" spans="1:1">
      <c r="A16688" s="1" t="s">
        <v>20460</v>
      </c>
    </row>
    <row r="16689" spans="1:1">
      <c r="A16689" s="2" t="s">
        <v>20461</v>
      </c>
    </row>
    <row r="16690" spans="1:1">
      <c r="A16690" s="2" t="s">
        <v>20462</v>
      </c>
    </row>
    <row r="16691" spans="1:1">
      <c r="A16691" s="1" t="s">
        <v>20463</v>
      </c>
    </row>
    <row r="16692" spans="1:1">
      <c r="A16692" s="1" t="s">
        <v>20464</v>
      </c>
    </row>
    <row r="16693" spans="1:1">
      <c r="A16693" s="1" t="s">
        <v>20465</v>
      </c>
    </row>
    <row r="16694" spans="1:1">
      <c r="A16694" s="1" t="s">
        <v>20466</v>
      </c>
    </row>
    <row r="16695" spans="1:1">
      <c r="A16695" s="1" t="s">
        <v>20467</v>
      </c>
    </row>
    <row r="16696" spans="1:1">
      <c r="A16696" s="1" t="s">
        <v>20468</v>
      </c>
    </row>
    <row r="16697" spans="1:1">
      <c r="A16697" s="1" t="s">
        <v>20469</v>
      </c>
    </row>
    <row r="16698" spans="1:1">
      <c r="A16698" s="2" t="s">
        <v>20470</v>
      </c>
    </row>
    <row r="16699" spans="1:1">
      <c r="A16699" s="2" t="s">
        <v>230</v>
      </c>
    </row>
    <row r="16700" spans="1:1">
      <c r="A16700" s="1" t="s">
        <v>20471</v>
      </c>
    </row>
    <row r="16701" spans="1:1">
      <c r="A16701" s="1" t="s">
        <v>20472</v>
      </c>
    </row>
    <row r="16702" spans="1:1">
      <c r="A16702" s="1" t="s">
        <v>1571</v>
      </c>
    </row>
    <row r="16703" spans="1:1">
      <c r="A16703" s="2" t="s">
        <v>20473</v>
      </c>
    </row>
    <row r="16704" spans="1:1">
      <c r="A16704" s="1" t="s">
        <v>5440</v>
      </c>
    </row>
    <row r="16705" spans="1:1">
      <c r="A16705" s="1" t="s">
        <v>20474</v>
      </c>
    </row>
    <row r="16706" spans="1:1">
      <c r="A16706" s="1" t="s">
        <v>20475</v>
      </c>
    </row>
    <row r="16707" spans="1:1">
      <c r="A16707" s="1" t="s">
        <v>2613</v>
      </c>
    </row>
    <row r="16708" spans="1:1">
      <c r="A16708" s="2" t="s">
        <v>2079</v>
      </c>
    </row>
    <row r="16709" spans="1:1">
      <c r="A16709" s="1" t="s">
        <v>20476</v>
      </c>
    </row>
    <row r="16710" spans="1:1">
      <c r="A16710" s="2" t="s">
        <v>20477</v>
      </c>
    </row>
    <row r="16711" spans="1:1">
      <c r="A16711" s="1" t="s">
        <v>20478</v>
      </c>
    </row>
    <row r="16712" spans="1:1">
      <c r="A16712" s="1" t="s">
        <v>5425</v>
      </c>
    </row>
    <row r="16713" spans="1:1">
      <c r="A16713" s="1" t="s">
        <v>20479</v>
      </c>
    </row>
    <row r="16714" spans="1:1">
      <c r="A16714" s="1" t="s">
        <v>3369</v>
      </c>
    </row>
    <row r="16715" spans="1:1">
      <c r="A16715" s="1" t="s">
        <v>20480</v>
      </c>
    </row>
    <row r="16716" spans="1:1">
      <c r="A16716" s="2" t="s">
        <v>20481</v>
      </c>
    </row>
    <row r="16717" spans="1:1">
      <c r="A16717" s="1" t="s">
        <v>20482</v>
      </c>
    </row>
    <row r="16718" spans="1:1">
      <c r="A16718" s="1" t="s">
        <v>3791</v>
      </c>
    </row>
    <row r="16719" spans="1:1">
      <c r="A16719" s="1" t="s">
        <v>20483</v>
      </c>
    </row>
    <row r="16720" spans="1:1">
      <c r="A16720" s="1" t="s">
        <v>20484</v>
      </c>
    </row>
    <row r="16721" spans="1:1">
      <c r="A16721" s="1" t="s">
        <v>2678</v>
      </c>
    </row>
    <row r="16722" spans="1:1">
      <c r="A16722" s="1" t="s">
        <v>20485</v>
      </c>
    </row>
    <row r="16723" spans="1:1">
      <c r="A16723" s="1" t="s">
        <v>20486</v>
      </c>
    </row>
    <row r="16724" spans="1:1">
      <c r="A16724" s="1" t="s">
        <v>20487</v>
      </c>
    </row>
    <row r="16725" spans="1:1">
      <c r="A16725" s="1" t="s">
        <v>20488</v>
      </c>
    </row>
    <row r="16726" spans="1:1">
      <c r="A16726" s="1" t="s">
        <v>20489</v>
      </c>
    </row>
    <row r="16727" spans="1:1">
      <c r="A16727" s="1" t="s">
        <v>20490</v>
      </c>
    </row>
    <row r="16728" spans="1:1">
      <c r="A16728" s="2" t="s">
        <v>20491</v>
      </c>
    </row>
    <row r="16729" spans="1:1">
      <c r="A16729" s="1" t="s">
        <v>20492</v>
      </c>
    </row>
    <row r="16730" spans="1:1">
      <c r="A16730" s="1" t="s">
        <v>20493</v>
      </c>
    </row>
    <row r="16731" spans="1:1">
      <c r="A16731" s="1" t="s">
        <v>20494</v>
      </c>
    </row>
    <row r="16732" spans="1:1">
      <c r="A16732" s="1" t="s">
        <v>20495</v>
      </c>
    </row>
    <row r="16733" spans="1:1">
      <c r="A16733" s="1" t="s">
        <v>20496</v>
      </c>
    </row>
    <row r="16734" spans="1:1">
      <c r="A16734" s="1" t="s">
        <v>20497</v>
      </c>
    </row>
    <row r="16735" spans="1:1">
      <c r="A16735" s="1" t="s">
        <v>20498</v>
      </c>
    </row>
    <row r="16736" spans="1:1">
      <c r="A16736" s="1" t="s">
        <v>55</v>
      </c>
    </row>
    <row r="16737" spans="1:1">
      <c r="A16737" s="1" t="s">
        <v>20499</v>
      </c>
    </row>
    <row r="16738" spans="1:1">
      <c r="A16738" s="2" t="s">
        <v>20500</v>
      </c>
    </row>
    <row r="16739" spans="1:1">
      <c r="A16739" s="1" t="s">
        <v>20501</v>
      </c>
    </row>
    <row r="16740" spans="1:1">
      <c r="A16740" s="1" t="s">
        <v>4378</v>
      </c>
    </row>
    <row r="16741" spans="1:1">
      <c r="A16741" s="1" t="s">
        <v>20502</v>
      </c>
    </row>
    <row r="16742" spans="1:1">
      <c r="A16742" s="1" t="s">
        <v>2758</v>
      </c>
    </row>
    <row r="16743" spans="1:1">
      <c r="A16743" s="2" t="s">
        <v>20503</v>
      </c>
    </row>
    <row r="16744" spans="1:1">
      <c r="A16744" s="1" t="s">
        <v>20504</v>
      </c>
    </row>
    <row r="16745" spans="1:1">
      <c r="A16745" s="1" t="s">
        <v>20505</v>
      </c>
    </row>
    <row r="16746" spans="1:1">
      <c r="A16746" s="1" t="s">
        <v>20506</v>
      </c>
    </row>
    <row r="16747" spans="1:1">
      <c r="A16747" s="1" t="s">
        <v>20507</v>
      </c>
    </row>
    <row r="16748" spans="1:1">
      <c r="A16748" s="1" t="s">
        <v>20508</v>
      </c>
    </row>
    <row r="16749" spans="1:1">
      <c r="A16749" s="1" t="s">
        <v>20509</v>
      </c>
    </row>
    <row r="16750" spans="1:1">
      <c r="A16750" s="1" t="s">
        <v>20510</v>
      </c>
    </row>
    <row r="16751" spans="1:1">
      <c r="A16751" s="1" t="s">
        <v>20511</v>
      </c>
    </row>
    <row r="16752" spans="1:1">
      <c r="A16752" s="1" t="s">
        <v>4471</v>
      </c>
    </row>
    <row r="16753" spans="1:1">
      <c r="A16753" s="2" t="s">
        <v>20512</v>
      </c>
    </row>
    <row r="16754" spans="1:1">
      <c r="A16754" s="26" t="s">
        <v>20513</v>
      </c>
    </row>
    <row r="16755" spans="1:1">
      <c r="A16755" s="1" t="s">
        <v>20514</v>
      </c>
    </row>
    <row r="16756" spans="1:1">
      <c r="A16756" s="1" t="s">
        <v>20515</v>
      </c>
    </row>
    <row r="16757" spans="1:1">
      <c r="A16757" s="17" t="s">
        <v>20516</v>
      </c>
    </row>
    <row r="16758" spans="1:1">
      <c r="A16758" s="1" t="s">
        <v>20517</v>
      </c>
    </row>
    <row r="16759" spans="1:1">
      <c r="A16759" s="1" t="s">
        <v>20518</v>
      </c>
    </row>
    <row r="16760" spans="1:1">
      <c r="A16760" s="2" t="s">
        <v>20519</v>
      </c>
    </row>
    <row r="16761" spans="1:1">
      <c r="A16761" s="47" t="s">
        <v>20520</v>
      </c>
    </row>
    <row r="16762" spans="1:1">
      <c r="A16762" s="1" t="s">
        <v>2012</v>
      </c>
    </row>
    <row r="16763" spans="1:1">
      <c r="A16763" s="24" t="s">
        <v>20521</v>
      </c>
    </row>
    <row r="16764" spans="1:1">
      <c r="A16764" s="1" t="s">
        <v>20522</v>
      </c>
    </row>
    <row r="16765" spans="1:1">
      <c r="A16765" s="1" t="s">
        <v>20523</v>
      </c>
    </row>
    <row r="16766" spans="1:1">
      <c r="A16766" s="2" t="s">
        <v>20524</v>
      </c>
    </row>
    <row r="16767" spans="1:1">
      <c r="A16767" s="1" t="s">
        <v>20525</v>
      </c>
    </row>
    <row r="16768" spans="1:1">
      <c r="A16768" s="1" t="s">
        <v>20526</v>
      </c>
    </row>
    <row r="16769" spans="1:1">
      <c r="A16769" s="1" t="s">
        <v>20527</v>
      </c>
    </row>
    <row r="16770" spans="1:1">
      <c r="A16770" s="1" t="s">
        <v>20528</v>
      </c>
    </row>
    <row r="16771" spans="1:1">
      <c r="A16771" s="1" t="s">
        <v>20529</v>
      </c>
    </row>
    <row r="16772" spans="1:1">
      <c r="A16772" s="1" t="s">
        <v>20530</v>
      </c>
    </row>
    <row r="16773" spans="1:1">
      <c r="A16773" s="1" t="s">
        <v>2541</v>
      </c>
    </row>
    <row r="16774" spans="1:1">
      <c r="A16774" s="1" t="s">
        <v>20531</v>
      </c>
    </row>
    <row r="16775" spans="1:1">
      <c r="A16775" s="1" t="s">
        <v>20532</v>
      </c>
    </row>
    <row r="16776" spans="1:1">
      <c r="A16776" s="1" t="s">
        <v>3424</v>
      </c>
    </row>
    <row r="16777" spans="1:1">
      <c r="A16777" s="1" t="s">
        <v>20533</v>
      </c>
    </row>
    <row r="16778" spans="1:1">
      <c r="A16778" s="1" t="s">
        <v>231</v>
      </c>
    </row>
    <row r="16779" spans="1:1">
      <c r="A16779" s="1" t="s">
        <v>20534</v>
      </c>
    </row>
    <row r="16780" spans="1:1">
      <c r="A16780" s="1" t="s">
        <v>20535</v>
      </c>
    </row>
    <row r="16781" spans="1:1">
      <c r="A16781" s="1" t="s">
        <v>20536</v>
      </c>
    </row>
    <row r="16782" spans="1:1">
      <c r="A16782" s="1" t="s">
        <v>20537</v>
      </c>
    </row>
    <row r="16783" spans="1:1">
      <c r="A16783" s="1" t="s">
        <v>20538</v>
      </c>
    </row>
    <row r="16784" spans="1:1">
      <c r="A16784" s="1" t="s">
        <v>20539</v>
      </c>
    </row>
    <row r="16785" spans="1:1">
      <c r="A16785" s="1" t="s">
        <v>20540</v>
      </c>
    </row>
    <row r="16786" spans="1:1">
      <c r="A16786" s="1" t="s">
        <v>20541</v>
      </c>
    </row>
    <row r="16787" spans="1:1">
      <c r="A16787" s="56" t="s">
        <v>4853</v>
      </c>
    </row>
    <row r="16788" spans="1:1">
      <c r="A16788" s="2" t="s">
        <v>20542</v>
      </c>
    </row>
    <row r="16789" spans="1:1">
      <c r="A16789" s="1" t="s">
        <v>20543</v>
      </c>
    </row>
    <row r="16790" spans="1:1">
      <c r="A16790" s="1" t="s">
        <v>20544</v>
      </c>
    </row>
    <row r="16791" spans="1:1">
      <c r="A16791" s="1" t="s">
        <v>20545</v>
      </c>
    </row>
    <row r="16792" spans="1:1">
      <c r="A16792" s="1" t="s">
        <v>20546</v>
      </c>
    </row>
    <row r="16793" spans="1:1">
      <c r="A16793" s="1" t="s">
        <v>20547</v>
      </c>
    </row>
    <row r="16794" spans="1:1">
      <c r="A16794" s="1" t="s">
        <v>20548</v>
      </c>
    </row>
    <row r="16795" spans="1:1">
      <c r="A16795" s="1" t="s">
        <v>20549</v>
      </c>
    </row>
    <row r="16796" spans="1:1">
      <c r="A16796" s="1" t="s">
        <v>20550</v>
      </c>
    </row>
    <row r="16797" spans="1:1">
      <c r="A16797" s="1" t="s">
        <v>20551</v>
      </c>
    </row>
    <row r="16798" spans="1:1">
      <c r="A16798" s="1" t="s">
        <v>20552</v>
      </c>
    </row>
    <row r="16799" spans="1:1">
      <c r="A16799" s="1" t="s">
        <v>20553</v>
      </c>
    </row>
    <row r="16800" spans="1:1">
      <c r="A16800" s="1" t="s">
        <v>20554</v>
      </c>
    </row>
    <row r="16801" spans="1:1">
      <c r="A16801" s="1" t="s">
        <v>20555</v>
      </c>
    </row>
    <row r="16802" spans="1:1">
      <c r="A16802" s="1" t="s">
        <v>20556</v>
      </c>
    </row>
    <row r="16803" spans="1:1">
      <c r="A16803" s="2" t="s">
        <v>20557</v>
      </c>
    </row>
    <row r="16804" spans="1:1">
      <c r="A16804" s="1" t="s">
        <v>20558</v>
      </c>
    </row>
    <row r="16805" spans="1:1">
      <c r="A16805" s="1" t="s">
        <v>20559</v>
      </c>
    </row>
    <row r="16806" spans="1:1">
      <c r="A16806" s="1" t="s">
        <v>20560</v>
      </c>
    </row>
    <row r="16807" spans="1:1">
      <c r="A16807" s="2" t="s">
        <v>20561</v>
      </c>
    </row>
    <row r="16808" spans="1:1">
      <c r="A16808" s="1" t="s">
        <v>20562</v>
      </c>
    </row>
    <row r="16809" spans="1:1">
      <c r="A16809" s="1" t="s">
        <v>20563</v>
      </c>
    </row>
    <row r="16810" spans="1:1">
      <c r="A16810" s="1" t="s">
        <v>20564</v>
      </c>
    </row>
    <row r="16811" spans="1:1">
      <c r="A16811" s="1" t="s">
        <v>20565</v>
      </c>
    </row>
    <row r="16812" spans="1:1">
      <c r="A16812" s="1" t="s">
        <v>20566</v>
      </c>
    </row>
    <row r="16813" spans="1:1">
      <c r="A16813" s="1" t="s">
        <v>20567</v>
      </c>
    </row>
    <row r="16814" spans="1:1">
      <c r="A16814" s="1" t="s">
        <v>3233</v>
      </c>
    </row>
    <row r="16815" spans="1:1">
      <c r="A16815" s="1" t="s">
        <v>20568</v>
      </c>
    </row>
    <row r="16816" spans="1:1">
      <c r="A16816" s="2" t="s">
        <v>20569</v>
      </c>
    </row>
    <row r="16817" spans="1:1">
      <c r="A16817" s="1" t="s">
        <v>20570</v>
      </c>
    </row>
    <row r="16818" spans="1:1">
      <c r="A16818" s="1" t="s">
        <v>20571</v>
      </c>
    </row>
    <row r="16819" spans="1:1">
      <c r="A16819" s="1" t="s">
        <v>20572</v>
      </c>
    </row>
    <row r="16820" spans="1:1">
      <c r="A16820" s="1" t="s">
        <v>1825</v>
      </c>
    </row>
    <row r="16821" spans="1:1">
      <c r="A16821" s="1" t="s">
        <v>20573</v>
      </c>
    </row>
    <row r="16822" spans="1:1">
      <c r="A16822" s="1" t="s">
        <v>20574</v>
      </c>
    </row>
    <row r="16823" spans="1:1">
      <c r="A16823" s="1" t="s">
        <v>2799</v>
      </c>
    </row>
    <row r="16824" spans="1:1">
      <c r="A16824" s="1" t="s">
        <v>20575</v>
      </c>
    </row>
    <row r="16825" spans="1:1">
      <c r="A16825" s="1" t="s">
        <v>20576</v>
      </c>
    </row>
    <row r="16826" spans="1:1">
      <c r="A16826" s="1" t="s">
        <v>20577</v>
      </c>
    </row>
    <row r="16827" spans="1:1">
      <c r="A16827" s="23" t="s">
        <v>20578</v>
      </c>
    </row>
    <row r="16828" spans="1:1">
      <c r="A16828" s="1" t="s">
        <v>20579</v>
      </c>
    </row>
    <row r="16829" spans="1:1">
      <c r="A16829" s="1" t="s">
        <v>20580</v>
      </c>
    </row>
    <row r="16830" spans="1:1">
      <c r="A16830" s="23" t="s">
        <v>20581</v>
      </c>
    </row>
    <row r="16831" spans="1:1">
      <c r="A16831" s="1" t="s">
        <v>20582</v>
      </c>
    </row>
    <row r="16832" spans="1:1">
      <c r="A16832" s="1" t="s">
        <v>20583</v>
      </c>
    </row>
    <row r="16833" spans="1:1">
      <c r="A16833" s="23" t="s">
        <v>20584</v>
      </c>
    </row>
    <row r="16834" spans="1:1">
      <c r="A16834" s="2" t="s">
        <v>20585</v>
      </c>
    </row>
    <row r="16835" spans="1:1">
      <c r="A16835" s="1" t="s">
        <v>20586</v>
      </c>
    </row>
    <row r="16836" spans="1:1">
      <c r="A16836" s="2" t="s">
        <v>20587</v>
      </c>
    </row>
    <row r="16837" spans="1:1">
      <c r="A16837" s="1" t="s">
        <v>20588</v>
      </c>
    </row>
    <row r="16838" spans="1:1">
      <c r="A16838" s="2" t="s">
        <v>20589</v>
      </c>
    </row>
    <row r="16839" spans="1:1">
      <c r="A16839" s="2" t="s">
        <v>20590</v>
      </c>
    </row>
    <row r="16840" spans="1:1">
      <c r="A16840" s="1" t="s">
        <v>20591</v>
      </c>
    </row>
    <row r="16841" spans="1:1">
      <c r="A16841" s="1" t="s">
        <v>1713</v>
      </c>
    </row>
    <row r="16842" spans="1:1">
      <c r="A16842" s="1" t="s">
        <v>675</v>
      </c>
    </row>
    <row r="16843" spans="1:1">
      <c r="A16843" s="1" t="s">
        <v>20592</v>
      </c>
    </row>
    <row r="16844" spans="1:1">
      <c r="A16844" s="1" t="s">
        <v>20593</v>
      </c>
    </row>
    <row r="16845" spans="1:1">
      <c r="A16845" s="1" t="s">
        <v>20594</v>
      </c>
    </row>
    <row r="16846" spans="1:1">
      <c r="A16846" s="1" t="s">
        <v>20595</v>
      </c>
    </row>
    <row r="16847" spans="1:1">
      <c r="A16847" s="2" t="s">
        <v>20596</v>
      </c>
    </row>
    <row r="16848" spans="1:1">
      <c r="A16848" s="23" t="s">
        <v>20597</v>
      </c>
    </row>
    <row r="16849" spans="1:1">
      <c r="A16849" s="1" t="s">
        <v>20598</v>
      </c>
    </row>
    <row r="16850" spans="1:1">
      <c r="A16850" s="23" t="s">
        <v>20599</v>
      </c>
    </row>
    <row r="16851" spans="1:1">
      <c r="A16851" s="1" t="s">
        <v>20600</v>
      </c>
    </row>
    <row r="16852" spans="1:1">
      <c r="A16852" s="1" t="s">
        <v>2404</v>
      </c>
    </row>
    <row r="16853" spans="1:1">
      <c r="A16853" s="1" t="s">
        <v>2387</v>
      </c>
    </row>
    <row r="16854" spans="1:1">
      <c r="A16854" s="47" t="s">
        <v>20601</v>
      </c>
    </row>
    <row r="16855" spans="1:1">
      <c r="A16855" s="1" t="s">
        <v>20602</v>
      </c>
    </row>
    <row r="16856" spans="1:1">
      <c r="A16856" s="48" t="s">
        <v>1640</v>
      </c>
    </row>
    <row r="16857" spans="1:1">
      <c r="A16857" s="1" t="s">
        <v>20603</v>
      </c>
    </row>
    <row r="16858" spans="1:1">
      <c r="A16858" s="2" t="s">
        <v>2523</v>
      </c>
    </row>
    <row r="16859" spans="1:1">
      <c r="A16859" s="1" t="s">
        <v>20604</v>
      </c>
    </row>
    <row r="16860" spans="1:1">
      <c r="A16860" s="1" t="s">
        <v>20605</v>
      </c>
    </row>
    <row r="16861" spans="1:1">
      <c r="A16861" s="1" t="s">
        <v>20606</v>
      </c>
    </row>
    <row r="16862" spans="1:1">
      <c r="A16862" s="1" t="s">
        <v>20607</v>
      </c>
    </row>
    <row r="16863" spans="1:1">
      <c r="A16863" s="1" t="s">
        <v>20608</v>
      </c>
    </row>
    <row r="16864" spans="1:1">
      <c r="A16864" s="1" t="s">
        <v>232</v>
      </c>
    </row>
    <row r="16865" spans="1:1">
      <c r="A16865" s="1" t="s">
        <v>20609</v>
      </c>
    </row>
    <row r="16866" spans="1:1">
      <c r="A16866" s="1" t="s">
        <v>20610</v>
      </c>
    </row>
    <row r="16867" spans="1:1">
      <c r="A16867" s="49" t="s">
        <v>2106</v>
      </c>
    </row>
    <row r="16868" spans="1:1">
      <c r="A16868" s="1" t="s">
        <v>56</v>
      </c>
    </row>
    <row r="16869" spans="1:1">
      <c r="A16869" s="1" t="s">
        <v>2146</v>
      </c>
    </row>
    <row r="16870" spans="1:1">
      <c r="A16870" s="1" t="s">
        <v>20611</v>
      </c>
    </row>
    <row r="16871" spans="1:1">
      <c r="A16871" s="1" t="s">
        <v>20612</v>
      </c>
    </row>
    <row r="16872" spans="1:1">
      <c r="A16872" s="2" t="s">
        <v>20613</v>
      </c>
    </row>
    <row r="16873" spans="1:1">
      <c r="A16873" s="1" t="s">
        <v>20614</v>
      </c>
    </row>
    <row r="16874" spans="1:1">
      <c r="A16874" s="1" t="s">
        <v>20615</v>
      </c>
    </row>
    <row r="16875" spans="1:1">
      <c r="A16875" s="1" t="s">
        <v>20616</v>
      </c>
    </row>
    <row r="16876" spans="1:1">
      <c r="A16876" s="1" t="s">
        <v>20617</v>
      </c>
    </row>
    <row r="16877" spans="1:1">
      <c r="A16877" s="1" t="s">
        <v>20618</v>
      </c>
    </row>
    <row r="16878" spans="1:1">
      <c r="A16878" s="1" t="s">
        <v>20619</v>
      </c>
    </row>
    <row r="16879" spans="1:1">
      <c r="A16879" s="1" t="s">
        <v>20620</v>
      </c>
    </row>
    <row r="16880" spans="1:1">
      <c r="A16880" s="1" t="s">
        <v>20621</v>
      </c>
    </row>
    <row r="16881" spans="1:1">
      <c r="A16881" s="1" t="s">
        <v>20622</v>
      </c>
    </row>
    <row r="16882" spans="1:1">
      <c r="A16882" s="2" t="s">
        <v>20623</v>
      </c>
    </row>
    <row r="16883" spans="1:1">
      <c r="A16883" s="47" t="s">
        <v>20624</v>
      </c>
    </row>
    <row r="16884" spans="1:1">
      <c r="A16884" s="2" t="s">
        <v>4061</v>
      </c>
    </row>
    <row r="16885" spans="1:1">
      <c r="A16885" s="1" t="s">
        <v>20625</v>
      </c>
    </row>
    <row r="16886" spans="1:1">
      <c r="A16886" s="1" t="s">
        <v>20626</v>
      </c>
    </row>
    <row r="16887" spans="1:1">
      <c r="A16887" s="2" t="s">
        <v>20627</v>
      </c>
    </row>
    <row r="16888" spans="1:1">
      <c r="A16888" s="2" t="s">
        <v>20628</v>
      </c>
    </row>
    <row r="16889" spans="1:1">
      <c r="A16889" s="1" t="s">
        <v>20629</v>
      </c>
    </row>
    <row r="16890" spans="1:1">
      <c r="A16890" s="1" t="s">
        <v>20630</v>
      </c>
    </row>
    <row r="16891" spans="1:1">
      <c r="A16891" s="1" t="s">
        <v>20631</v>
      </c>
    </row>
    <row r="16892" spans="1:1">
      <c r="A16892" s="1" t="s">
        <v>3181</v>
      </c>
    </row>
    <row r="16893" spans="1:1">
      <c r="A16893" s="1" t="s">
        <v>57</v>
      </c>
    </row>
    <row r="16894" spans="1:1">
      <c r="A16894" s="1" t="s">
        <v>20632</v>
      </c>
    </row>
    <row r="16895" spans="1:1">
      <c r="A16895" s="1" t="s">
        <v>20633</v>
      </c>
    </row>
    <row r="16896" spans="1:1">
      <c r="A16896" s="1" t="s">
        <v>20634</v>
      </c>
    </row>
    <row r="16897" spans="1:1">
      <c r="A16897" s="1" t="s">
        <v>20635</v>
      </c>
    </row>
    <row r="16898" spans="1:1">
      <c r="A16898" s="56" t="s">
        <v>4855</v>
      </c>
    </row>
    <row r="16899" spans="1:1">
      <c r="A16899" s="2" t="s">
        <v>20636</v>
      </c>
    </row>
    <row r="16900" spans="1:1">
      <c r="A16900" s="2" t="s">
        <v>20637</v>
      </c>
    </row>
    <row r="16901" spans="1:1">
      <c r="A16901" s="1" t="s">
        <v>20638</v>
      </c>
    </row>
    <row r="16902" spans="1:1">
      <c r="A16902" s="1" t="s">
        <v>20639</v>
      </c>
    </row>
    <row r="16903" spans="1:1">
      <c r="A16903" s="1" t="s">
        <v>20640</v>
      </c>
    </row>
    <row r="16904" spans="1:1">
      <c r="A16904" s="1" t="s">
        <v>20641</v>
      </c>
    </row>
    <row r="16905" spans="1:1">
      <c r="A16905" s="1" t="s">
        <v>20642</v>
      </c>
    </row>
    <row r="16906" spans="1:1">
      <c r="A16906" s="1" t="s">
        <v>20643</v>
      </c>
    </row>
    <row r="16907" spans="1:1">
      <c r="A16907" s="2" t="s">
        <v>20644</v>
      </c>
    </row>
    <row r="16908" spans="1:1">
      <c r="A16908" s="1" t="s">
        <v>1536</v>
      </c>
    </row>
    <row r="16909" spans="1:1">
      <c r="A16909" s="1" t="s">
        <v>20645</v>
      </c>
    </row>
    <row r="16910" spans="1:1">
      <c r="A16910" s="1" t="s">
        <v>20646</v>
      </c>
    </row>
    <row r="16911" spans="1:1">
      <c r="A16911" s="1" t="s">
        <v>20647</v>
      </c>
    </row>
    <row r="16912" spans="1:1">
      <c r="A16912" s="1" t="s">
        <v>20648</v>
      </c>
    </row>
    <row r="16913" spans="1:1">
      <c r="A16913" s="1" t="s">
        <v>20649</v>
      </c>
    </row>
    <row r="16914" spans="1:1">
      <c r="A16914" s="50" t="s">
        <v>4856</v>
      </c>
    </row>
    <row r="16915" spans="1:1">
      <c r="A16915" s="1" t="s">
        <v>20650</v>
      </c>
    </row>
    <row r="16916" spans="1:1">
      <c r="A16916" s="1" t="s">
        <v>20651</v>
      </c>
    </row>
    <row r="16917" spans="1:1">
      <c r="A16917" s="48" t="s">
        <v>3037</v>
      </c>
    </row>
    <row r="16918" spans="1:1">
      <c r="A16918" s="23" t="s">
        <v>20652</v>
      </c>
    </row>
    <row r="16919" spans="1:1">
      <c r="A16919" s="1" t="s">
        <v>20653</v>
      </c>
    </row>
    <row r="16920" spans="1:1">
      <c r="A16920" s="2" t="s">
        <v>20654</v>
      </c>
    </row>
    <row r="16921" spans="1:1">
      <c r="A16921" s="1" t="s">
        <v>3392</v>
      </c>
    </row>
    <row r="16922" spans="1:1">
      <c r="A16922" s="1" t="s">
        <v>20655</v>
      </c>
    </row>
    <row r="16923" spans="1:1">
      <c r="A16923" s="1" t="s">
        <v>20656</v>
      </c>
    </row>
    <row r="16924" spans="1:1">
      <c r="A16924" s="1" t="s">
        <v>3477</v>
      </c>
    </row>
    <row r="16925" spans="1:1">
      <c r="A16925" s="1" t="s">
        <v>20657</v>
      </c>
    </row>
    <row r="16926" spans="1:1">
      <c r="A16926" s="17" t="s">
        <v>20658</v>
      </c>
    </row>
    <row r="16927" spans="1:1">
      <c r="A16927" s="1" t="s">
        <v>20659</v>
      </c>
    </row>
    <row r="16928" spans="1:1">
      <c r="A16928" s="1" t="s">
        <v>20660</v>
      </c>
    </row>
    <row r="16929" spans="1:1">
      <c r="A16929" s="2" t="s">
        <v>20661</v>
      </c>
    </row>
    <row r="16930" spans="1:1">
      <c r="A16930" s="1" t="s">
        <v>383</v>
      </c>
    </row>
    <row r="16931" spans="1:1">
      <c r="A16931" s="1" t="s">
        <v>20662</v>
      </c>
    </row>
    <row r="16932" spans="1:1">
      <c r="A16932" s="1" t="s">
        <v>3340</v>
      </c>
    </row>
    <row r="16933" spans="1:1">
      <c r="A16933" s="1" t="s">
        <v>20663</v>
      </c>
    </row>
    <row r="16934" spans="1:1">
      <c r="A16934" s="1" t="s">
        <v>58</v>
      </c>
    </row>
    <row r="16935" spans="1:1">
      <c r="A16935" s="1" t="s">
        <v>20664</v>
      </c>
    </row>
    <row r="16936" spans="1:1">
      <c r="A16936" s="2" t="s">
        <v>20665</v>
      </c>
    </row>
    <row r="16937" spans="1:1">
      <c r="A16937" s="1" t="s">
        <v>20666</v>
      </c>
    </row>
    <row r="16938" spans="1:1">
      <c r="A16938" s="1" t="s">
        <v>3297</v>
      </c>
    </row>
    <row r="16939" spans="1:1">
      <c r="A16939" s="2" t="s">
        <v>4118</v>
      </c>
    </row>
    <row r="16940" spans="1:1">
      <c r="A16940" s="1" t="s">
        <v>20667</v>
      </c>
    </row>
    <row r="16941" spans="1:1">
      <c r="A16941" s="1" t="s">
        <v>20668</v>
      </c>
    </row>
    <row r="16942" spans="1:1">
      <c r="A16942" s="1" t="s">
        <v>20669</v>
      </c>
    </row>
    <row r="16943" spans="1:1">
      <c r="A16943" s="2" t="s">
        <v>20670</v>
      </c>
    </row>
    <row r="16944" spans="1:1">
      <c r="A16944" s="1" t="s">
        <v>20671</v>
      </c>
    </row>
    <row r="16945" spans="1:1">
      <c r="A16945" s="1" t="s">
        <v>20672</v>
      </c>
    </row>
    <row r="16946" spans="1:1">
      <c r="A16946" s="1" t="s">
        <v>4462</v>
      </c>
    </row>
    <row r="16947" spans="1:1">
      <c r="A16947" s="2" t="s">
        <v>20673</v>
      </c>
    </row>
    <row r="16948" spans="1:1">
      <c r="A16948" s="1" t="s">
        <v>20674</v>
      </c>
    </row>
    <row r="16949" spans="1:1">
      <c r="A16949" s="2" t="s">
        <v>59</v>
      </c>
    </row>
    <row r="16950" spans="1:1">
      <c r="A16950" s="1" t="s">
        <v>20675</v>
      </c>
    </row>
    <row r="16951" spans="1:1">
      <c r="A16951" s="1" t="s">
        <v>20676</v>
      </c>
    </row>
    <row r="16952" spans="1:1">
      <c r="A16952" s="1" t="s">
        <v>20677</v>
      </c>
    </row>
    <row r="16953" spans="1:1">
      <c r="A16953" s="1" t="s">
        <v>20678</v>
      </c>
    </row>
    <row r="16954" spans="1:1">
      <c r="A16954" s="1" t="s">
        <v>20679</v>
      </c>
    </row>
    <row r="16955" spans="1:1">
      <c r="A16955" s="1" t="s">
        <v>20680</v>
      </c>
    </row>
    <row r="16956" spans="1:1">
      <c r="A16956" s="2" t="s">
        <v>4496</v>
      </c>
    </row>
    <row r="16957" spans="1:1">
      <c r="A16957" s="1" t="s">
        <v>20681</v>
      </c>
    </row>
    <row r="16958" spans="1:1">
      <c r="A16958" s="1" t="s">
        <v>20682</v>
      </c>
    </row>
    <row r="16959" spans="1:1">
      <c r="A16959" s="1" t="s">
        <v>20683</v>
      </c>
    </row>
    <row r="16960" spans="1:1">
      <c r="A16960" s="1" t="s">
        <v>20684</v>
      </c>
    </row>
    <row r="16961" spans="1:1">
      <c r="A16961" s="2" t="s">
        <v>20685</v>
      </c>
    </row>
    <row r="16962" spans="1:1">
      <c r="A16962" s="1" t="s">
        <v>20686</v>
      </c>
    </row>
    <row r="16963" spans="1:1">
      <c r="A16963" s="1" t="s">
        <v>20687</v>
      </c>
    </row>
    <row r="16964" spans="1:1">
      <c r="A16964" s="1" t="s">
        <v>20688</v>
      </c>
    </row>
    <row r="16965" spans="1:1">
      <c r="A16965" s="1" t="s">
        <v>20689</v>
      </c>
    </row>
    <row r="16966" spans="1:1">
      <c r="A16966" s="1" t="s">
        <v>20690</v>
      </c>
    </row>
    <row r="16967" spans="1:1">
      <c r="A16967" s="1" t="s">
        <v>20691</v>
      </c>
    </row>
    <row r="16968" spans="1:1">
      <c r="A16968" s="1" t="s">
        <v>20692</v>
      </c>
    </row>
    <row r="16969" spans="1:1">
      <c r="A16969" s="1" t="s">
        <v>20693</v>
      </c>
    </row>
    <row r="16970" spans="1:1">
      <c r="A16970" s="1" t="s">
        <v>20694</v>
      </c>
    </row>
    <row r="16971" spans="1:1">
      <c r="A16971" s="1" t="s">
        <v>20695</v>
      </c>
    </row>
    <row r="16972" spans="1:1">
      <c r="A16972" s="1" t="s">
        <v>855</v>
      </c>
    </row>
    <row r="16973" spans="1:1">
      <c r="A16973" s="47" t="s">
        <v>20696</v>
      </c>
    </row>
    <row r="16974" spans="1:1">
      <c r="A16974" s="1" t="s">
        <v>20697</v>
      </c>
    </row>
    <row r="16975" spans="1:1">
      <c r="A16975" s="1" t="s">
        <v>20698</v>
      </c>
    </row>
    <row r="16976" spans="1:1">
      <c r="A16976" s="1" t="s">
        <v>20699</v>
      </c>
    </row>
    <row r="16977" spans="1:1">
      <c r="A16977" s="1" t="s">
        <v>20700</v>
      </c>
    </row>
    <row r="16978" spans="1:1">
      <c r="A16978" s="1" t="s">
        <v>4857</v>
      </c>
    </row>
    <row r="16979" spans="1:1">
      <c r="A16979" s="47" t="s">
        <v>20701</v>
      </c>
    </row>
    <row r="16980" spans="1:1">
      <c r="A16980" s="2" t="s">
        <v>20702</v>
      </c>
    </row>
    <row r="16981" spans="1:1">
      <c r="A16981" s="1" t="s">
        <v>20703</v>
      </c>
    </row>
    <row r="16982" spans="1:1">
      <c r="A16982" s="2" t="s">
        <v>4475</v>
      </c>
    </row>
    <row r="16983" spans="1:1">
      <c r="A16983" s="1" t="s">
        <v>20704</v>
      </c>
    </row>
    <row r="16984" spans="1:1">
      <c r="A16984" s="1" t="s">
        <v>20705</v>
      </c>
    </row>
    <row r="16985" spans="1:1">
      <c r="A16985" s="1" t="s">
        <v>20706</v>
      </c>
    </row>
    <row r="16986" spans="1:1">
      <c r="A16986" s="1" t="s">
        <v>60</v>
      </c>
    </row>
    <row r="16987" spans="1:1">
      <c r="A16987" s="1" t="s">
        <v>20707</v>
      </c>
    </row>
    <row r="16988" spans="1:1">
      <c r="A16988" s="1" t="s">
        <v>20708</v>
      </c>
    </row>
    <row r="16989" spans="1:1">
      <c r="A16989" s="1" t="s">
        <v>4444</v>
      </c>
    </row>
    <row r="16990" spans="1:1">
      <c r="A16990" s="35" t="s">
        <v>20709</v>
      </c>
    </row>
    <row r="16991" spans="1:1">
      <c r="A16991" s="1" t="s">
        <v>20710</v>
      </c>
    </row>
    <row r="16992" spans="1:1">
      <c r="A16992" s="1" t="s">
        <v>20711</v>
      </c>
    </row>
    <row r="16993" spans="1:1">
      <c r="A16993" s="1" t="s">
        <v>20712</v>
      </c>
    </row>
    <row r="16994" spans="1:1">
      <c r="A16994" s="2" t="s">
        <v>20713</v>
      </c>
    </row>
    <row r="16995" spans="1:1">
      <c r="A16995" s="1" t="s">
        <v>20714</v>
      </c>
    </row>
    <row r="16996" spans="1:1">
      <c r="A16996" s="1" t="s">
        <v>20715</v>
      </c>
    </row>
    <row r="16997" spans="1:1">
      <c r="A16997" s="1" t="s">
        <v>20716</v>
      </c>
    </row>
    <row r="16998" spans="1:1">
      <c r="A16998" s="2" t="s">
        <v>20717</v>
      </c>
    </row>
    <row r="16999" spans="1:1">
      <c r="A16999" s="1" t="s">
        <v>20718</v>
      </c>
    </row>
    <row r="17000" spans="1:1">
      <c r="A17000" s="1" t="s">
        <v>20719</v>
      </c>
    </row>
    <row r="17001" spans="1:1">
      <c r="A17001" s="1" t="s">
        <v>20720</v>
      </c>
    </row>
    <row r="17002" spans="1:1">
      <c r="A17002" s="1" t="s">
        <v>20721</v>
      </c>
    </row>
    <row r="17003" spans="1:1">
      <c r="A17003" s="1" t="s">
        <v>20722</v>
      </c>
    </row>
    <row r="17004" spans="1:1">
      <c r="A17004" s="1" t="s">
        <v>20723</v>
      </c>
    </row>
    <row r="17005" spans="1:1">
      <c r="A17005" s="1" t="s">
        <v>3374</v>
      </c>
    </row>
    <row r="17006" spans="1:1">
      <c r="A17006" s="1" t="s">
        <v>20724</v>
      </c>
    </row>
    <row r="17007" spans="1:1">
      <c r="A17007" s="1" t="s">
        <v>5357</v>
      </c>
    </row>
    <row r="17008" spans="1:1">
      <c r="A17008" s="2" t="s">
        <v>20725</v>
      </c>
    </row>
    <row r="17009" spans="1:1">
      <c r="A17009" s="1" t="s">
        <v>20726</v>
      </c>
    </row>
    <row r="17010" spans="1:1">
      <c r="A17010" s="1" t="s">
        <v>20727</v>
      </c>
    </row>
    <row r="17011" spans="1:1">
      <c r="A17011" s="2" t="s">
        <v>20728</v>
      </c>
    </row>
    <row r="17012" spans="1:1">
      <c r="A17012" s="1" t="s">
        <v>20729</v>
      </c>
    </row>
    <row r="17013" spans="1:1">
      <c r="A17013" s="2" t="s">
        <v>20730</v>
      </c>
    </row>
    <row r="17014" spans="1:1">
      <c r="A17014" s="1" t="s">
        <v>20731</v>
      </c>
    </row>
    <row r="17015" spans="1:1">
      <c r="A17015" s="1" t="s">
        <v>20732</v>
      </c>
    </row>
    <row r="17016" spans="1:1">
      <c r="A17016" s="47" t="s">
        <v>20733</v>
      </c>
    </row>
    <row r="17017" spans="1:1">
      <c r="A17017" s="2" t="s">
        <v>20734</v>
      </c>
    </row>
    <row r="17018" spans="1:1">
      <c r="A17018" s="1" t="s">
        <v>20735</v>
      </c>
    </row>
    <row r="17019" spans="1:1">
      <c r="A17019" s="1" t="s">
        <v>20736</v>
      </c>
    </row>
    <row r="17020" spans="1:1">
      <c r="A17020" s="1" t="s">
        <v>20737</v>
      </c>
    </row>
    <row r="17021" spans="1:1">
      <c r="A17021" s="1" t="s">
        <v>20738</v>
      </c>
    </row>
    <row r="17022" spans="1:1">
      <c r="A17022" s="1" t="s">
        <v>20739</v>
      </c>
    </row>
    <row r="17023" spans="1:1">
      <c r="A17023" s="1" t="s">
        <v>20740</v>
      </c>
    </row>
    <row r="17024" spans="1:1">
      <c r="A17024" s="1" t="s">
        <v>20741</v>
      </c>
    </row>
    <row r="17025" spans="1:1">
      <c r="A17025" s="1" t="s">
        <v>20742</v>
      </c>
    </row>
    <row r="17026" spans="1:1">
      <c r="A17026" s="2" t="s">
        <v>20743</v>
      </c>
    </row>
    <row r="17027" spans="1:1">
      <c r="A17027" s="2" t="s">
        <v>20744</v>
      </c>
    </row>
    <row r="17028" spans="1:1">
      <c r="A17028" s="1" t="s">
        <v>20745</v>
      </c>
    </row>
    <row r="17029" spans="1:1">
      <c r="A17029" s="1" t="s">
        <v>20746</v>
      </c>
    </row>
    <row r="17030" spans="1:1">
      <c r="A17030" s="1" t="s">
        <v>20747</v>
      </c>
    </row>
    <row r="17031" spans="1:1">
      <c r="A17031" s="1" t="s">
        <v>3273</v>
      </c>
    </row>
    <row r="17032" spans="1:1">
      <c r="A17032" s="1" t="s">
        <v>20748</v>
      </c>
    </row>
    <row r="17033" spans="1:1">
      <c r="A17033" s="55" t="s">
        <v>20749</v>
      </c>
    </row>
    <row r="17034" spans="1:1">
      <c r="A17034" s="2" t="s">
        <v>20750</v>
      </c>
    </row>
    <row r="17035" spans="1:1">
      <c r="A17035" s="1" t="s">
        <v>20751</v>
      </c>
    </row>
    <row r="17036" spans="1:1">
      <c r="A17036" s="1" t="s">
        <v>20752</v>
      </c>
    </row>
    <row r="17037" spans="1:1">
      <c r="A17037" s="17" t="s">
        <v>20753</v>
      </c>
    </row>
    <row r="17038" spans="1:1">
      <c r="A17038" s="1" t="s">
        <v>20754</v>
      </c>
    </row>
    <row r="17039" spans="1:1">
      <c r="A17039" s="1" t="s">
        <v>20755</v>
      </c>
    </row>
    <row r="17040" spans="1:1">
      <c r="A17040" s="1" t="s">
        <v>20756</v>
      </c>
    </row>
    <row r="17041" spans="1:1">
      <c r="A17041" s="2" t="s">
        <v>20757</v>
      </c>
    </row>
    <row r="17042" spans="1:1">
      <c r="A17042" s="1" t="s">
        <v>20758</v>
      </c>
    </row>
    <row r="17043" spans="1:1">
      <c r="A17043" s="1" t="s">
        <v>20759</v>
      </c>
    </row>
    <row r="17044" spans="1:1">
      <c r="A17044" s="1" t="s">
        <v>20760</v>
      </c>
    </row>
    <row r="17045" spans="1:1">
      <c r="A17045" s="1" t="s">
        <v>20761</v>
      </c>
    </row>
    <row r="17046" spans="1:1">
      <c r="A17046" s="2" t="s">
        <v>20762</v>
      </c>
    </row>
    <row r="17047" spans="1:1">
      <c r="A17047" s="1" t="s">
        <v>20763</v>
      </c>
    </row>
    <row r="17048" spans="1:1">
      <c r="A17048" s="1" t="s">
        <v>20764</v>
      </c>
    </row>
    <row r="17049" spans="1:1">
      <c r="A17049" s="1" t="s">
        <v>20765</v>
      </c>
    </row>
    <row r="17050" spans="1:1">
      <c r="A17050" s="1" t="s">
        <v>20766</v>
      </c>
    </row>
    <row r="17051" spans="1:1">
      <c r="A17051" s="1" t="s">
        <v>20767</v>
      </c>
    </row>
    <row r="17052" spans="1:1">
      <c r="A17052" s="48" t="s">
        <v>20768</v>
      </c>
    </row>
    <row r="17053" spans="1:1">
      <c r="A17053" s="1" t="s">
        <v>20769</v>
      </c>
    </row>
    <row r="17054" spans="1:1">
      <c r="A17054" s="1" t="s">
        <v>20770</v>
      </c>
    </row>
    <row r="17055" spans="1:1">
      <c r="A17055" s="1" t="s">
        <v>20771</v>
      </c>
    </row>
    <row r="17056" spans="1:1">
      <c r="A17056" s="1" t="s">
        <v>20772</v>
      </c>
    </row>
    <row r="17057" spans="1:1">
      <c r="A17057" s="1" t="s">
        <v>20773</v>
      </c>
    </row>
    <row r="17058" spans="1:1">
      <c r="A17058" s="1" t="s">
        <v>20774</v>
      </c>
    </row>
    <row r="17059" spans="1:1">
      <c r="A17059" s="1" t="s">
        <v>894</v>
      </c>
    </row>
    <row r="17060" spans="1:1">
      <c r="A17060" s="1" t="s">
        <v>946</v>
      </c>
    </row>
    <row r="17061" spans="1:1">
      <c r="A17061" s="1" t="s">
        <v>582</v>
      </c>
    </row>
    <row r="17062" spans="1:1">
      <c r="A17062" s="1" t="s">
        <v>20775</v>
      </c>
    </row>
    <row r="17063" spans="1:1">
      <c r="A17063" s="1" t="s">
        <v>20776</v>
      </c>
    </row>
    <row r="17064" spans="1:1">
      <c r="A17064" s="1" t="s">
        <v>20777</v>
      </c>
    </row>
    <row r="17065" spans="1:1">
      <c r="A17065" s="1" t="s">
        <v>2264</v>
      </c>
    </row>
    <row r="17066" spans="1:1">
      <c r="A17066" s="1" t="s">
        <v>20778</v>
      </c>
    </row>
    <row r="17067" spans="1:1">
      <c r="A17067" s="1" t="s">
        <v>20779</v>
      </c>
    </row>
    <row r="17068" spans="1:1">
      <c r="A17068" s="1" t="s">
        <v>3617</v>
      </c>
    </row>
    <row r="17069" spans="1:1">
      <c r="A17069" s="1" t="s">
        <v>4066</v>
      </c>
    </row>
    <row r="17070" spans="1:1">
      <c r="A17070" s="1" t="s">
        <v>20780</v>
      </c>
    </row>
    <row r="17071" spans="1:1">
      <c r="A17071" s="1" t="s">
        <v>20781</v>
      </c>
    </row>
    <row r="17072" spans="1:1">
      <c r="A17072" s="1" t="s">
        <v>3349</v>
      </c>
    </row>
    <row r="17073" spans="1:1">
      <c r="A17073" s="2" t="s">
        <v>20782</v>
      </c>
    </row>
    <row r="17074" spans="1:1">
      <c r="A17074" s="1" t="s">
        <v>1928</v>
      </c>
    </row>
    <row r="17075" spans="1:1">
      <c r="A17075" s="1" t="s">
        <v>20783</v>
      </c>
    </row>
    <row r="17076" spans="1:1">
      <c r="A17076" s="1" t="s">
        <v>20784</v>
      </c>
    </row>
    <row r="17077" spans="1:1">
      <c r="A17077" s="2" t="s">
        <v>20785</v>
      </c>
    </row>
    <row r="17078" spans="1:1">
      <c r="A17078" s="1" t="s">
        <v>20786</v>
      </c>
    </row>
    <row r="17079" spans="1:1">
      <c r="A17079" s="1" t="s">
        <v>20787</v>
      </c>
    </row>
    <row r="17080" spans="1:1">
      <c r="A17080" s="1" t="s">
        <v>20788</v>
      </c>
    </row>
    <row r="17081" spans="1:1">
      <c r="A17081" s="1" t="s">
        <v>3268</v>
      </c>
    </row>
    <row r="17082" spans="1:1">
      <c r="A17082" s="1" t="s">
        <v>20789</v>
      </c>
    </row>
    <row r="17083" spans="1:1">
      <c r="A17083" s="2" t="s">
        <v>20790</v>
      </c>
    </row>
    <row r="17084" spans="1:1">
      <c r="A17084" s="1" t="s">
        <v>20791</v>
      </c>
    </row>
    <row r="17085" spans="1:1">
      <c r="A17085" s="1" t="s">
        <v>20792</v>
      </c>
    </row>
    <row r="17086" spans="1:1">
      <c r="A17086" s="1" t="s">
        <v>20793</v>
      </c>
    </row>
    <row r="17087" spans="1:1">
      <c r="A17087" s="2" t="s">
        <v>20794</v>
      </c>
    </row>
    <row r="17088" spans="1:1">
      <c r="A17088" s="1" t="s">
        <v>20795</v>
      </c>
    </row>
    <row r="17089" spans="1:1">
      <c r="A17089" s="1" t="s">
        <v>20796</v>
      </c>
    </row>
    <row r="17090" spans="1:1">
      <c r="A17090" s="1" t="s">
        <v>20797</v>
      </c>
    </row>
    <row r="17091" spans="1:1">
      <c r="A17091" s="2" t="s">
        <v>20798</v>
      </c>
    </row>
    <row r="17092" spans="1:1">
      <c r="A17092" s="1" t="s">
        <v>20799</v>
      </c>
    </row>
    <row r="17093" spans="1:1">
      <c r="A17093" s="1" t="s">
        <v>20800</v>
      </c>
    </row>
    <row r="17094" spans="1:1">
      <c r="A17094" s="48" t="s">
        <v>20801</v>
      </c>
    </row>
    <row r="17095" spans="1:1">
      <c r="A17095" s="1" t="s">
        <v>20802</v>
      </c>
    </row>
    <row r="17096" spans="1:1">
      <c r="A17096" s="2" t="s">
        <v>20803</v>
      </c>
    </row>
    <row r="17097" spans="1:1">
      <c r="A17097" s="1" t="s">
        <v>20804</v>
      </c>
    </row>
    <row r="17098" spans="1:1">
      <c r="A17098" s="2" t="s">
        <v>20805</v>
      </c>
    </row>
    <row r="17099" spans="1:1">
      <c r="A17099" s="2" t="s">
        <v>20806</v>
      </c>
    </row>
    <row r="17100" spans="1:1">
      <c r="A17100" s="1" t="s">
        <v>20807</v>
      </c>
    </row>
    <row r="17101" spans="1:1">
      <c r="A17101" s="1" t="s">
        <v>20808</v>
      </c>
    </row>
    <row r="17102" spans="1:1">
      <c r="A17102" s="1" t="s">
        <v>20809</v>
      </c>
    </row>
    <row r="17103" spans="1:1">
      <c r="A17103" s="1" t="s">
        <v>1141</v>
      </c>
    </row>
    <row r="17104" spans="1:1">
      <c r="A17104" s="1" t="s">
        <v>20810</v>
      </c>
    </row>
    <row r="17105" spans="1:1">
      <c r="A17105" s="1" t="s">
        <v>20811</v>
      </c>
    </row>
    <row r="17106" spans="1:1">
      <c r="A17106" s="1" t="s">
        <v>20812</v>
      </c>
    </row>
    <row r="17107" spans="1:1">
      <c r="A17107" s="1" t="s">
        <v>20813</v>
      </c>
    </row>
    <row r="17108" spans="1:1">
      <c r="A17108" s="1" t="s">
        <v>20814</v>
      </c>
    </row>
    <row r="17109" spans="1:1">
      <c r="A17109" s="2" t="s">
        <v>20815</v>
      </c>
    </row>
    <row r="17110" spans="1:1">
      <c r="A17110" s="1" t="s">
        <v>3355</v>
      </c>
    </row>
    <row r="17111" spans="1:1">
      <c r="A17111" s="1" t="s">
        <v>20816</v>
      </c>
    </row>
    <row r="17112" spans="1:1">
      <c r="A17112" s="50" t="s">
        <v>4858</v>
      </c>
    </row>
    <row r="17113" spans="1:1">
      <c r="A17113" s="1" t="s">
        <v>20817</v>
      </c>
    </row>
    <row r="17114" spans="1:1">
      <c r="A17114" s="1" t="s">
        <v>20818</v>
      </c>
    </row>
    <row r="17115" spans="1:1">
      <c r="A17115" s="1" t="s">
        <v>20819</v>
      </c>
    </row>
    <row r="17116" spans="1:1">
      <c r="A17116" s="1" t="s">
        <v>20820</v>
      </c>
    </row>
    <row r="17117" spans="1:1">
      <c r="A17117" s="1" t="s">
        <v>20821</v>
      </c>
    </row>
    <row r="17118" spans="1:1">
      <c r="A17118" s="1" t="s">
        <v>20822</v>
      </c>
    </row>
    <row r="17119" spans="1:1">
      <c r="A17119" s="1" t="s">
        <v>20823</v>
      </c>
    </row>
    <row r="17120" spans="1:1">
      <c r="A17120" s="1" t="s">
        <v>20824</v>
      </c>
    </row>
    <row r="17121" spans="1:1">
      <c r="A17121" s="1" t="s">
        <v>20825</v>
      </c>
    </row>
    <row r="17122" spans="1:1">
      <c r="A17122" s="1" t="s">
        <v>3515</v>
      </c>
    </row>
    <row r="17123" spans="1:1">
      <c r="A17123" s="1" t="s">
        <v>20826</v>
      </c>
    </row>
    <row r="17124" spans="1:1">
      <c r="A17124" s="1" t="s">
        <v>20827</v>
      </c>
    </row>
    <row r="17125" spans="1:1">
      <c r="A17125" s="1" t="s">
        <v>20828</v>
      </c>
    </row>
    <row r="17126" spans="1:1">
      <c r="A17126" s="1" t="s">
        <v>20829</v>
      </c>
    </row>
    <row r="17127" spans="1:1">
      <c r="A17127" s="1" t="s">
        <v>20830</v>
      </c>
    </row>
    <row r="17128" spans="1:1">
      <c r="A17128" s="1" t="s">
        <v>20831</v>
      </c>
    </row>
    <row r="17129" spans="1:1">
      <c r="A17129" s="1" t="s">
        <v>20832</v>
      </c>
    </row>
    <row r="17130" spans="1:1">
      <c r="A17130" s="25" t="s">
        <v>20833</v>
      </c>
    </row>
    <row r="17131" spans="1:1">
      <c r="A17131" s="1" t="s">
        <v>20834</v>
      </c>
    </row>
    <row r="17132" spans="1:1">
      <c r="A17132" s="2" t="s">
        <v>20835</v>
      </c>
    </row>
    <row r="17133" spans="1:1">
      <c r="A17133" s="1" t="s">
        <v>20836</v>
      </c>
    </row>
    <row r="17134" spans="1:1">
      <c r="A17134" s="1" t="s">
        <v>20837</v>
      </c>
    </row>
    <row r="17135" spans="1:1">
      <c r="A17135" s="1" t="s">
        <v>20838</v>
      </c>
    </row>
    <row r="17136" spans="1:1">
      <c r="A17136" s="1" t="s">
        <v>20839</v>
      </c>
    </row>
    <row r="17137" spans="1:1">
      <c r="A17137" s="1" t="s">
        <v>20840</v>
      </c>
    </row>
    <row r="17138" spans="1:1">
      <c r="A17138" s="1" t="s">
        <v>20841</v>
      </c>
    </row>
    <row r="17139" spans="1:1">
      <c r="A17139" s="1" t="s">
        <v>933</v>
      </c>
    </row>
    <row r="17140" spans="1:1">
      <c r="A17140" s="1" t="s">
        <v>20842</v>
      </c>
    </row>
    <row r="17141" spans="1:1">
      <c r="A17141" s="1" t="s">
        <v>20843</v>
      </c>
    </row>
    <row r="17142" spans="1:1">
      <c r="A17142" s="1" t="s">
        <v>20844</v>
      </c>
    </row>
    <row r="17143" spans="1:1">
      <c r="A17143" s="1" t="s">
        <v>20845</v>
      </c>
    </row>
    <row r="17144" spans="1:1">
      <c r="A17144" s="2" t="s">
        <v>20846</v>
      </c>
    </row>
    <row r="17145" spans="1:1">
      <c r="A17145" s="1" t="s">
        <v>20847</v>
      </c>
    </row>
    <row r="17146" spans="1:1">
      <c r="A17146" s="1" t="s">
        <v>20848</v>
      </c>
    </row>
    <row r="17147" spans="1:1">
      <c r="A17147" s="2" t="s">
        <v>20849</v>
      </c>
    </row>
    <row r="17148" spans="1:1">
      <c r="A17148" s="1" t="s">
        <v>20850</v>
      </c>
    </row>
    <row r="17149" spans="1:1">
      <c r="A17149" s="1" t="s">
        <v>20851</v>
      </c>
    </row>
    <row r="17150" spans="1:1">
      <c r="A17150" s="1" t="s">
        <v>20852</v>
      </c>
    </row>
    <row r="17151" spans="1:1">
      <c r="A17151" s="1" t="s">
        <v>20853</v>
      </c>
    </row>
    <row r="17152" spans="1:1">
      <c r="A17152" s="1" t="s">
        <v>20854</v>
      </c>
    </row>
    <row r="17153" spans="1:1">
      <c r="A17153" s="1" t="s">
        <v>20855</v>
      </c>
    </row>
    <row r="17154" spans="1:1">
      <c r="A17154" s="2" t="s">
        <v>20856</v>
      </c>
    </row>
    <row r="17155" spans="1:1">
      <c r="A17155" s="1" t="s">
        <v>3311</v>
      </c>
    </row>
    <row r="17156" spans="1:1">
      <c r="A17156" s="1" t="s">
        <v>20857</v>
      </c>
    </row>
    <row r="17157" spans="1:1">
      <c r="A17157" s="1" t="s">
        <v>20858</v>
      </c>
    </row>
    <row r="17158" spans="1:1">
      <c r="A17158" s="1" t="s">
        <v>20859</v>
      </c>
    </row>
    <row r="17159" spans="1:1">
      <c r="A17159" s="1" t="s">
        <v>20860</v>
      </c>
    </row>
    <row r="17160" spans="1:1">
      <c r="A17160" s="2" t="s">
        <v>20861</v>
      </c>
    </row>
    <row r="17161" spans="1:1">
      <c r="A17161" s="1" t="s">
        <v>20862</v>
      </c>
    </row>
    <row r="17162" spans="1:1">
      <c r="A17162" s="2" t="s">
        <v>4859</v>
      </c>
    </row>
    <row r="17163" spans="1:1">
      <c r="A17163" s="1" t="s">
        <v>20863</v>
      </c>
    </row>
    <row r="17164" spans="1:1">
      <c r="A17164" s="1" t="s">
        <v>20864</v>
      </c>
    </row>
    <row r="17165" spans="1:1">
      <c r="A17165" s="1" t="s">
        <v>683</v>
      </c>
    </row>
    <row r="17166" spans="1:1">
      <c r="A17166" s="1" t="s">
        <v>20865</v>
      </c>
    </row>
    <row r="17167" spans="1:1">
      <c r="A17167" s="1" t="s">
        <v>20866</v>
      </c>
    </row>
    <row r="17168" spans="1:1">
      <c r="A17168" s="1" t="s">
        <v>20867</v>
      </c>
    </row>
    <row r="17169" spans="1:1">
      <c r="A17169" s="1" t="s">
        <v>20868</v>
      </c>
    </row>
    <row r="17170" spans="1:1">
      <c r="A17170" s="55" t="s">
        <v>20869</v>
      </c>
    </row>
    <row r="17171" spans="1:1">
      <c r="A17171" s="1" t="s">
        <v>20870</v>
      </c>
    </row>
    <row r="17172" spans="1:1">
      <c r="A17172" s="1" t="s">
        <v>1488</v>
      </c>
    </row>
    <row r="17173" spans="1:1">
      <c r="A17173" s="2" t="s">
        <v>20871</v>
      </c>
    </row>
    <row r="17174" spans="1:1">
      <c r="A17174" s="1" t="s">
        <v>20872</v>
      </c>
    </row>
    <row r="17175" spans="1:1">
      <c r="A17175" s="1" t="s">
        <v>20873</v>
      </c>
    </row>
    <row r="17176" spans="1:1">
      <c r="A17176" s="1" t="s">
        <v>20874</v>
      </c>
    </row>
    <row r="17177" spans="1:1">
      <c r="A17177" s="1" t="s">
        <v>20875</v>
      </c>
    </row>
    <row r="17178" spans="1:1">
      <c r="A17178" s="2" t="s">
        <v>4860</v>
      </c>
    </row>
    <row r="17179" spans="1:1">
      <c r="A17179" s="1" t="s">
        <v>613</v>
      </c>
    </row>
    <row r="17180" spans="1:1">
      <c r="A17180" s="1" t="s">
        <v>20876</v>
      </c>
    </row>
    <row r="17181" spans="1:1">
      <c r="A17181" s="1" t="s">
        <v>20877</v>
      </c>
    </row>
    <row r="17182" spans="1:1">
      <c r="A17182" s="1" t="s">
        <v>20878</v>
      </c>
    </row>
    <row r="17183" spans="1:1">
      <c r="A17183" s="1" t="s">
        <v>20879</v>
      </c>
    </row>
    <row r="17184" spans="1:1">
      <c r="A17184" s="1" t="s">
        <v>20880</v>
      </c>
    </row>
    <row r="17185" spans="1:1">
      <c r="A17185" s="1" t="s">
        <v>20881</v>
      </c>
    </row>
    <row r="17186" spans="1:1">
      <c r="A17186" s="1" t="s">
        <v>20882</v>
      </c>
    </row>
    <row r="17187" spans="1:1">
      <c r="A17187" s="1" t="s">
        <v>20883</v>
      </c>
    </row>
    <row r="17188" spans="1:1">
      <c r="A17188" s="1" t="s">
        <v>20884</v>
      </c>
    </row>
    <row r="17189" spans="1:1">
      <c r="A17189" s="1" t="s">
        <v>20885</v>
      </c>
    </row>
    <row r="17190" spans="1:1">
      <c r="A17190" s="1" t="s">
        <v>20886</v>
      </c>
    </row>
    <row r="17191" spans="1:1">
      <c r="A17191" s="1" t="s">
        <v>20887</v>
      </c>
    </row>
    <row r="17192" spans="1:1">
      <c r="A17192" s="1" t="s">
        <v>20888</v>
      </c>
    </row>
    <row r="17193" spans="1:1">
      <c r="A17193" s="1" t="s">
        <v>20889</v>
      </c>
    </row>
    <row r="17194" spans="1:1">
      <c r="A17194" s="1" t="s">
        <v>20890</v>
      </c>
    </row>
    <row r="17195" spans="1:1">
      <c r="A17195" s="1" t="s">
        <v>20891</v>
      </c>
    </row>
    <row r="17196" spans="1:1">
      <c r="A17196" s="1" t="s">
        <v>4374</v>
      </c>
    </row>
    <row r="17197" spans="1:1">
      <c r="A17197" s="2" t="s">
        <v>345</v>
      </c>
    </row>
    <row r="17198" spans="1:1">
      <c r="A17198" s="1" t="s">
        <v>20892</v>
      </c>
    </row>
    <row r="17199" spans="1:1">
      <c r="A17199" s="1" t="s">
        <v>20893</v>
      </c>
    </row>
    <row r="17200" spans="1:1">
      <c r="A17200" s="1" t="s">
        <v>4283</v>
      </c>
    </row>
    <row r="17201" spans="1:1">
      <c r="A17201" s="1" t="s">
        <v>20894</v>
      </c>
    </row>
    <row r="17202" spans="1:1">
      <c r="A17202" s="17" t="s">
        <v>436</v>
      </c>
    </row>
    <row r="17203" spans="1:1">
      <c r="A17203" s="2" t="s">
        <v>20895</v>
      </c>
    </row>
    <row r="17204" spans="1:1">
      <c r="A17204" s="1" t="s">
        <v>1188</v>
      </c>
    </row>
    <row r="17205" spans="1:1">
      <c r="A17205" s="1" t="s">
        <v>20896</v>
      </c>
    </row>
    <row r="17206" spans="1:1">
      <c r="A17206" s="55" t="s">
        <v>20897</v>
      </c>
    </row>
    <row r="17207" spans="1:1">
      <c r="A17207" s="1" t="s">
        <v>4278</v>
      </c>
    </row>
    <row r="17208" spans="1:1">
      <c r="A17208" s="1" t="s">
        <v>20898</v>
      </c>
    </row>
    <row r="17209" spans="1:1">
      <c r="A17209" s="1" t="s">
        <v>5461</v>
      </c>
    </row>
    <row r="17210" spans="1:1">
      <c r="A17210" s="1" t="s">
        <v>20899</v>
      </c>
    </row>
    <row r="17211" spans="1:1">
      <c r="A17211" s="2" t="s">
        <v>20900</v>
      </c>
    </row>
    <row r="17212" spans="1:1">
      <c r="A17212" s="1" t="s">
        <v>20901</v>
      </c>
    </row>
    <row r="17213" spans="1:1">
      <c r="A17213" s="1" t="s">
        <v>20902</v>
      </c>
    </row>
    <row r="17214" spans="1:1">
      <c r="A17214" s="1" t="s">
        <v>20903</v>
      </c>
    </row>
    <row r="17215" spans="1:1">
      <c r="A17215" s="1" t="s">
        <v>20904</v>
      </c>
    </row>
    <row r="17216" spans="1:1">
      <c r="A17216" s="1" t="s">
        <v>233</v>
      </c>
    </row>
    <row r="17217" spans="1:1">
      <c r="A17217" s="1" t="s">
        <v>1357</v>
      </c>
    </row>
    <row r="17218" spans="1:1">
      <c r="A17218" s="1" t="s">
        <v>20905</v>
      </c>
    </row>
    <row r="17219" spans="1:1">
      <c r="A17219" s="1" t="s">
        <v>20906</v>
      </c>
    </row>
    <row r="17220" spans="1:1">
      <c r="A17220" s="49" t="s">
        <v>20907</v>
      </c>
    </row>
    <row r="17221" spans="1:1">
      <c r="A17221" s="1" t="s">
        <v>20908</v>
      </c>
    </row>
    <row r="17222" spans="1:1">
      <c r="A17222" s="1" t="s">
        <v>20909</v>
      </c>
    </row>
    <row r="17223" spans="1:1">
      <c r="A17223" s="1" t="s">
        <v>20910</v>
      </c>
    </row>
    <row r="17224" spans="1:1">
      <c r="A17224" s="1" t="s">
        <v>20911</v>
      </c>
    </row>
    <row r="17225" spans="1:1">
      <c r="A17225" s="1" t="s">
        <v>20912</v>
      </c>
    </row>
    <row r="17226" spans="1:1">
      <c r="A17226" s="17" t="s">
        <v>20913</v>
      </c>
    </row>
    <row r="17227" spans="1:1">
      <c r="A17227" s="1" t="s">
        <v>20914</v>
      </c>
    </row>
    <row r="17228" spans="1:1">
      <c r="A17228" s="1" t="s">
        <v>20915</v>
      </c>
    </row>
    <row r="17229" spans="1:1">
      <c r="A17229" s="1" t="s">
        <v>20916</v>
      </c>
    </row>
    <row r="17230" spans="1:1">
      <c r="A17230" s="1" t="s">
        <v>20917</v>
      </c>
    </row>
    <row r="17231" spans="1:1">
      <c r="A17231" s="2" t="s">
        <v>20918</v>
      </c>
    </row>
    <row r="17232" spans="1:1">
      <c r="A17232" s="1" t="s">
        <v>20919</v>
      </c>
    </row>
    <row r="17233" spans="1:1">
      <c r="A17233" s="1" t="s">
        <v>20920</v>
      </c>
    </row>
    <row r="17234" spans="1:1">
      <c r="A17234" s="1" t="s">
        <v>20921</v>
      </c>
    </row>
    <row r="17235" spans="1:1">
      <c r="A17235" s="1" t="s">
        <v>61</v>
      </c>
    </row>
    <row r="17236" spans="1:1">
      <c r="A17236" s="1" t="s">
        <v>20922</v>
      </c>
    </row>
    <row r="17237" spans="1:1">
      <c r="A17237" s="2" t="s">
        <v>20923</v>
      </c>
    </row>
    <row r="17238" spans="1:1">
      <c r="A17238" s="2" t="s">
        <v>20924</v>
      </c>
    </row>
    <row r="17239" spans="1:1">
      <c r="A17239" s="1" t="s">
        <v>20925</v>
      </c>
    </row>
    <row r="17240" spans="1:1">
      <c r="A17240" s="1" t="s">
        <v>20926</v>
      </c>
    </row>
    <row r="17241" spans="1:1">
      <c r="A17241" s="1" t="s">
        <v>20927</v>
      </c>
    </row>
    <row r="17242" spans="1:1">
      <c r="A17242" s="1" t="s">
        <v>20928</v>
      </c>
    </row>
    <row r="17243" spans="1:1">
      <c r="A17243" s="1" t="s">
        <v>20929</v>
      </c>
    </row>
    <row r="17244" spans="1:1">
      <c r="A17244" s="1" t="s">
        <v>20930</v>
      </c>
    </row>
    <row r="17245" spans="1:1">
      <c r="A17245" s="2" t="s">
        <v>20931</v>
      </c>
    </row>
    <row r="17246" spans="1:1">
      <c r="A17246" s="1" t="s">
        <v>4861</v>
      </c>
    </row>
    <row r="17247" spans="1:1">
      <c r="A17247" s="1" t="s">
        <v>1090</v>
      </c>
    </row>
    <row r="17248" spans="1:1">
      <c r="A17248" s="1" t="s">
        <v>20932</v>
      </c>
    </row>
    <row r="17249" spans="1:1">
      <c r="A17249" s="55" t="s">
        <v>20933</v>
      </c>
    </row>
    <row r="17250" spans="1:1">
      <c r="A17250" s="2" t="s">
        <v>20934</v>
      </c>
    </row>
    <row r="17251" spans="1:1">
      <c r="A17251" s="1" t="s">
        <v>20935</v>
      </c>
    </row>
    <row r="17252" spans="1:1">
      <c r="A17252" s="55" t="s">
        <v>20936</v>
      </c>
    </row>
    <row r="17253" spans="1:1">
      <c r="A17253" s="1" t="s">
        <v>20937</v>
      </c>
    </row>
    <row r="17254" spans="1:1">
      <c r="A17254" s="1" t="s">
        <v>3486</v>
      </c>
    </row>
    <row r="17255" spans="1:1">
      <c r="A17255" s="1" t="s">
        <v>20938</v>
      </c>
    </row>
    <row r="17256" spans="1:1">
      <c r="A17256" s="2" t="s">
        <v>20939</v>
      </c>
    </row>
    <row r="17257" spans="1:1">
      <c r="A17257" s="1" t="s">
        <v>20940</v>
      </c>
    </row>
    <row r="17258" spans="1:1">
      <c r="A17258" s="1" t="s">
        <v>20941</v>
      </c>
    </row>
    <row r="17259" spans="1:1">
      <c r="A17259" s="1" t="s">
        <v>20942</v>
      </c>
    </row>
    <row r="17260" spans="1:1">
      <c r="A17260" s="1" t="s">
        <v>20943</v>
      </c>
    </row>
    <row r="17261" spans="1:1">
      <c r="A17261" s="1" t="s">
        <v>20944</v>
      </c>
    </row>
    <row r="17262" spans="1:1">
      <c r="A17262" s="1" t="s">
        <v>20945</v>
      </c>
    </row>
    <row r="17263" spans="1:1">
      <c r="A17263" s="1" t="s">
        <v>20946</v>
      </c>
    </row>
    <row r="17264" spans="1:1">
      <c r="A17264" s="1" t="s">
        <v>20947</v>
      </c>
    </row>
    <row r="17265" spans="1:1">
      <c r="A17265" s="1" t="s">
        <v>20948</v>
      </c>
    </row>
    <row r="17266" spans="1:1">
      <c r="A17266" s="1" t="s">
        <v>20949</v>
      </c>
    </row>
    <row r="17267" spans="1:1">
      <c r="A17267" s="1" t="s">
        <v>20950</v>
      </c>
    </row>
    <row r="17268" spans="1:1">
      <c r="A17268" s="1" t="s">
        <v>20951</v>
      </c>
    </row>
    <row r="17269" spans="1:1">
      <c r="A17269" s="1" t="s">
        <v>20952</v>
      </c>
    </row>
    <row r="17270" spans="1:1">
      <c r="A17270" s="1" t="s">
        <v>888</v>
      </c>
    </row>
    <row r="17271" spans="1:1">
      <c r="A17271" s="1" t="s">
        <v>20953</v>
      </c>
    </row>
    <row r="17272" spans="1:1">
      <c r="A17272" s="1" t="s">
        <v>20954</v>
      </c>
    </row>
    <row r="17273" spans="1:1">
      <c r="A17273" s="1" t="s">
        <v>20955</v>
      </c>
    </row>
    <row r="17274" spans="1:1">
      <c r="A17274" s="1" t="s">
        <v>20956</v>
      </c>
    </row>
    <row r="17275" spans="1:1">
      <c r="A17275" s="1" t="s">
        <v>20957</v>
      </c>
    </row>
    <row r="17276" spans="1:1">
      <c r="A17276" s="1" t="s">
        <v>20958</v>
      </c>
    </row>
    <row r="17277" spans="1:1">
      <c r="A17277" s="56" t="s">
        <v>4862</v>
      </c>
    </row>
    <row r="17278" spans="1:1">
      <c r="A17278" s="1" t="s">
        <v>20959</v>
      </c>
    </row>
    <row r="17279" spans="1:1">
      <c r="A17279" s="2" t="s">
        <v>20960</v>
      </c>
    </row>
    <row r="17280" spans="1:1">
      <c r="A17280" s="1" t="s">
        <v>20961</v>
      </c>
    </row>
    <row r="17281" spans="1:1">
      <c r="A17281" s="1" t="s">
        <v>20962</v>
      </c>
    </row>
    <row r="17282" spans="1:1">
      <c r="A17282" s="1" t="s">
        <v>20963</v>
      </c>
    </row>
    <row r="17283" spans="1:1">
      <c r="A17283" s="1" t="s">
        <v>20964</v>
      </c>
    </row>
    <row r="17284" spans="1:1">
      <c r="A17284" s="1" t="s">
        <v>3385</v>
      </c>
    </row>
    <row r="17285" spans="1:1">
      <c r="A17285" s="19" t="s">
        <v>20965</v>
      </c>
    </row>
    <row r="17286" spans="1:1">
      <c r="A17286" s="1" t="s">
        <v>20966</v>
      </c>
    </row>
    <row r="17287" spans="1:1">
      <c r="A17287" s="1" t="s">
        <v>20967</v>
      </c>
    </row>
    <row r="17288" spans="1:1">
      <c r="A17288" s="2" t="s">
        <v>20968</v>
      </c>
    </row>
    <row r="17289" spans="1:1">
      <c r="A17289" s="1" t="s">
        <v>20969</v>
      </c>
    </row>
    <row r="17290" spans="1:1">
      <c r="A17290" s="1" t="s">
        <v>20970</v>
      </c>
    </row>
    <row r="17291" spans="1:1">
      <c r="A17291" s="1" t="s">
        <v>20971</v>
      </c>
    </row>
    <row r="17292" spans="1:1">
      <c r="A17292" s="1" t="s">
        <v>20972</v>
      </c>
    </row>
    <row r="17293" spans="1:1">
      <c r="A17293" s="1" t="s">
        <v>4446</v>
      </c>
    </row>
    <row r="17294" spans="1:1">
      <c r="A17294" s="1" t="s">
        <v>20973</v>
      </c>
    </row>
    <row r="17295" spans="1:1">
      <c r="A17295" s="1" t="s">
        <v>20974</v>
      </c>
    </row>
    <row r="17296" spans="1:1">
      <c r="A17296" s="1" t="s">
        <v>20975</v>
      </c>
    </row>
    <row r="17297" spans="1:1">
      <c r="A17297" s="1" t="s">
        <v>20976</v>
      </c>
    </row>
    <row r="17298" spans="1:1">
      <c r="A17298" s="47" t="s">
        <v>20977</v>
      </c>
    </row>
    <row r="17299" spans="1:1">
      <c r="A17299" s="1" t="s">
        <v>20978</v>
      </c>
    </row>
    <row r="17300" spans="1:1">
      <c r="A17300" s="1" t="s">
        <v>20979</v>
      </c>
    </row>
    <row r="17301" spans="1:1">
      <c r="A17301" s="2" t="s">
        <v>20980</v>
      </c>
    </row>
    <row r="17302" spans="1:1">
      <c r="A17302" s="1" t="s">
        <v>836</v>
      </c>
    </row>
    <row r="17303" spans="1:1">
      <c r="A17303" s="1" t="s">
        <v>20981</v>
      </c>
    </row>
    <row r="17304" spans="1:1">
      <c r="A17304" s="1" t="s">
        <v>20982</v>
      </c>
    </row>
    <row r="17305" spans="1:1">
      <c r="A17305" s="1" t="s">
        <v>1537</v>
      </c>
    </row>
    <row r="17306" spans="1:1">
      <c r="A17306" s="1" t="s">
        <v>4182</v>
      </c>
    </row>
    <row r="17307" spans="1:1">
      <c r="A17307" s="2" t="s">
        <v>20983</v>
      </c>
    </row>
    <row r="17308" spans="1:1">
      <c r="A17308" s="1" t="s">
        <v>20984</v>
      </c>
    </row>
    <row r="17309" spans="1:1">
      <c r="A17309" s="2" t="s">
        <v>20985</v>
      </c>
    </row>
    <row r="17310" spans="1:1">
      <c r="A17310" s="1" t="s">
        <v>20986</v>
      </c>
    </row>
    <row r="17311" spans="1:1">
      <c r="A17311" s="1" t="s">
        <v>20987</v>
      </c>
    </row>
    <row r="17312" spans="1:1">
      <c r="A17312" s="1" t="s">
        <v>20988</v>
      </c>
    </row>
    <row r="17313" spans="1:1">
      <c r="A17313" s="1" t="s">
        <v>20989</v>
      </c>
    </row>
    <row r="17314" spans="1:1">
      <c r="A17314" s="1" t="s">
        <v>20990</v>
      </c>
    </row>
    <row r="17315" spans="1:1">
      <c r="A17315" s="1" t="s">
        <v>20991</v>
      </c>
    </row>
    <row r="17316" spans="1:1">
      <c r="A17316" s="1" t="s">
        <v>20992</v>
      </c>
    </row>
    <row r="17317" spans="1:1">
      <c r="A17317" s="2" t="s">
        <v>20993</v>
      </c>
    </row>
    <row r="17318" spans="1:1">
      <c r="A17318" s="2" t="s">
        <v>20994</v>
      </c>
    </row>
    <row r="17319" spans="1:1">
      <c r="A17319" s="1" t="s">
        <v>20995</v>
      </c>
    </row>
    <row r="17320" spans="1:1">
      <c r="A17320" s="1" t="s">
        <v>20996</v>
      </c>
    </row>
    <row r="17321" spans="1:1">
      <c r="A17321" s="1" t="s">
        <v>20997</v>
      </c>
    </row>
    <row r="17322" spans="1:1">
      <c r="A17322" s="1" t="s">
        <v>20998</v>
      </c>
    </row>
    <row r="17323" spans="1:1">
      <c r="A17323" s="2" t="s">
        <v>20999</v>
      </c>
    </row>
    <row r="17324" spans="1:1">
      <c r="A17324" s="1" t="s">
        <v>21000</v>
      </c>
    </row>
    <row r="17325" spans="1:1">
      <c r="A17325" s="1" t="s">
        <v>21001</v>
      </c>
    </row>
    <row r="17326" spans="1:1">
      <c r="A17326" s="1" t="s">
        <v>1237</v>
      </c>
    </row>
    <row r="17327" spans="1:1">
      <c r="A17327" s="1" t="s">
        <v>21002</v>
      </c>
    </row>
    <row r="17328" spans="1:1">
      <c r="A17328" s="1" t="s">
        <v>21003</v>
      </c>
    </row>
    <row r="17329" spans="1:1">
      <c r="A17329" s="1" t="s">
        <v>21004</v>
      </c>
    </row>
    <row r="17330" spans="1:1">
      <c r="A17330" s="1" t="s">
        <v>21005</v>
      </c>
    </row>
    <row r="17331" spans="1:1">
      <c r="A17331" s="2" t="s">
        <v>21006</v>
      </c>
    </row>
    <row r="17332" spans="1:1">
      <c r="A17332" s="1" t="s">
        <v>21007</v>
      </c>
    </row>
    <row r="17333" spans="1:1">
      <c r="A17333" s="2" t="s">
        <v>21008</v>
      </c>
    </row>
    <row r="17334" spans="1:1">
      <c r="A17334" s="1" t="s">
        <v>21009</v>
      </c>
    </row>
    <row r="17335" spans="1:1">
      <c r="A17335" s="1" t="s">
        <v>21010</v>
      </c>
    </row>
    <row r="17336" spans="1:1">
      <c r="A17336" s="1" t="s">
        <v>21011</v>
      </c>
    </row>
    <row r="17337" spans="1:1">
      <c r="A17337" s="1" t="s">
        <v>21012</v>
      </c>
    </row>
    <row r="17338" spans="1:1">
      <c r="A17338" s="2" t="s">
        <v>21013</v>
      </c>
    </row>
    <row r="17339" spans="1:1">
      <c r="A17339" s="56" t="s">
        <v>2341</v>
      </c>
    </row>
    <row r="17340" spans="1:1">
      <c r="A17340" s="1" t="s">
        <v>21014</v>
      </c>
    </row>
    <row r="17341" spans="1:1">
      <c r="A17341" s="1" t="s">
        <v>21015</v>
      </c>
    </row>
    <row r="17342" spans="1:1">
      <c r="A17342" s="1" t="s">
        <v>21016</v>
      </c>
    </row>
    <row r="17343" spans="1:1">
      <c r="A17343" s="1" t="s">
        <v>21017</v>
      </c>
    </row>
    <row r="17344" spans="1:1">
      <c r="A17344" s="1" t="s">
        <v>21018</v>
      </c>
    </row>
    <row r="17345" spans="1:1">
      <c r="A17345" s="1" t="s">
        <v>21019</v>
      </c>
    </row>
    <row r="17346" spans="1:1">
      <c r="A17346" s="1" t="s">
        <v>21020</v>
      </c>
    </row>
    <row r="17347" spans="1:1">
      <c r="A17347" s="2" t="s">
        <v>21021</v>
      </c>
    </row>
    <row r="17348" spans="1:1">
      <c r="A17348" s="1" t="s">
        <v>21022</v>
      </c>
    </row>
    <row r="17349" spans="1:1">
      <c r="A17349" s="1" t="s">
        <v>21023</v>
      </c>
    </row>
    <row r="17350" spans="1:1">
      <c r="A17350" s="1" t="s">
        <v>21024</v>
      </c>
    </row>
    <row r="17351" spans="1:1">
      <c r="A17351" s="2" t="s">
        <v>21025</v>
      </c>
    </row>
    <row r="17352" spans="1:1">
      <c r="A17352" s="1" t="s">
        <v>21026</v>
      </c>
    </row>
    <row r="17353" spans="1:1">
      <c r="A17353" s="1" t="s">
        <v>21027</v>
      </c>
    </row>
    <row r="17354" spans="1:1">
      <c r="A17354" s="1" t="s">
        <v>21028</v>
      </c>
    </row>
    <row r="17355" spans="1:1">
      <c r="A17355" s="1" t="s">
        <v>21029</v>
      </c>
    </row>
    <row r="17356" spans="1:1">
      <c r="A17356" s="1" t="s">
        <v>21030</v>
      </c>
    </row>
    <row r="17357" spans="1:1">
      <c r="A17357" s="1" t="s">
        <v>21031</v>
      </c>
    </row>
    <row r="17358" spans="1:1">
      <c r="A17358" s="1" t="s">
        <v>21032</v>
      </c>
    </row>
    <row r="17359" spans="1:1">
      <c r="A17359" s="2" t="s">
        <v>21033</v>
      </c>
    </row>
    <row r="17360" spans="1:1">
      <c r="A17360" s="2" t="s">
        <v>21034</v>
      </c>
    </row>
    <row r="17361" spans="1:1">
      <c r="A17361" s="2" t="s">
        <v>21035</v>
      </c>
    </row>
    <row r="17362" spans="1:1">
      <c r="A17362" s="2" t="s">
        <v>21036</v>
      </c>
    </row>
    <row r="17363" spans="1:1">
      <c r="A17363" s="2" t="s">
        <v>21037</v>
      </c>
    </row>
    <row r="17364" spans="1:1">
      <c r="A17364" s="1" t="s">
        <v>21038</v>
      </c>
    </row>
    <row r="17365" spans="1:1">
      <c r="A17365" s="1" t="s">
        <v>21039</v>
      </c>
    </row>
    <row r="17366" spans="1:1">
      <c r="A17366" s="1" t="s">
        <v>234</v>
      </c>
    </row>
    <row r="17367" spans="1:1">
      <c r="A17367" s="1" t="s">
        <v>21040</v>
      </c>
    </row>
    <row r="17368" spans="1:1">
      <c r="A17368" s="1" t="s">
        <v>21041</v>
      </c>
    </row>
    <row r="17369" spans="1:1">
      <c r="A17369" s="1" t="s">
        <v>21042</v>
      </c>
    </row>
    <row r="17370" spans="1:1">
      <c r="A17370" s="1" t="s">
        <v>21043</v>
      </c>
    </row>
    <row r="17371" spans="1:1">
      <c r="A17371" s="1" t="s">
        <v>21044</v>
      </c>
    </row>
    <row r="17372" spans="1:1">
      <c r="A17372" s="1" t="s">
        <v>21045</v>
      </c>
    </row>
    <row r="17373" spans="1:1">
      <c r="A17373" s="1" t="s">
        <v>21046</v>
      </c>
    </row>
    <row r="17374" spans="1:1">
      <c r="A17374" s="2" t="s">
        <v>21047</v>
      </c>
    </row>
    <row r="17375" spans="1:1">
      <c r="A17375" s="1" t="s">
        <v>21048</v>
      </c>
    </row>
    <row r="17376" spans="1:1">
      <c r="A17376" s="1" t="s">
        <v>21049</v>
      </c>
    </row>
    <row r="17377" spans="1:1">
      <c r="A17377" s="1" t="s">
        <v>3356</v>
      </c>
    </row>
    <row r="17378" spans="1:1">
      <c r="A17378" s="1" t="s">
        <v>21050</v>
      </c>
    </row>
    <row r="17379" spans="1:1">
      <c r="A17379" s="1" t="s">
        <v>4009</v>
      </c>
    </row>
    <row r="17380" spans="1:1">
      <c r="A17380" s="1" t="s">
        <v>21051</v>
      </c>
    </row>
    <row r="17381" spans="1:1">
      <c r="A17381" s="57" t="s">
        <v>4863</v>
      </c>
    </row>
    <row r="17382" spans="1:1">
      <c r="A17382" s="1" t="s">
        <v>21052</v>
      </c>
    </row>
    <row r="17383" spans="1:1">
      <c r="A17383" s="1" t="s">
        <v>21053</v>
      </c>
    </row>
    <row r="17384" spans="1:1">
      <c r="A17384" s="1" t="s">
        <v>21054</v>
      </c>
    </row>
    <row r="17385" spans="1:1">
      <c r="A17385" s="1" t="s">
        <v>21055</v>
      </c>
    </row>
    <row r="17386" spans="1:1">
      <c r="A17386" s="17" t="s">
        <v>21056</v>
      </c>
    </row>
    <row r="17387" spans="1:1">
      <c r="A17387" s="1" t="s">
        <v>21057</v>
      </c>
    </row>
    <row r="17388" spans="1:1">
      <c r="A17388" s="1" t="s">
        <v>2528</v>
      </c>
    </row>
    <row r="17389" spans="1:1">
      <c r="A17389" s="1" t="s">
        <v>1005</v>
      </c>
    </row>
    <row r="17390" spans="1:1">
      <c r="A17390" s="1" t="s">
        <v>21058</v>
      </c>
    </row>
    <row r="17391" spans="1:1">
      <c r="A17391" s="1" t="s">
        <v>21059</v>
      </c>
    </row>
    <row r="17392" spans="1:1">
      <c r="A17392" s="2" t="s">
        <v>21060</v>
      </c>
    </row>
    <row r="17393" spans="1:1">
      <c r="A17393" s="1" t="s">
        <v>21061</v>
      </c>
    </row>
    <row r="17394" spans="1:1">
      <c r="A17394" s="1" t="s">
        <v>1773</v>
      </c>
    </row>
    <row r="17395" spans="1:1">
      <c r="A17395" s="1" t="s">
        <v>21062</v>
      </c>
    </row>
    <row r="17396" spans="1:1">
      <c r="A17396" s="1" t="s">
        <v>21063</v>
      </c>
    </row>
    <row r="17397" spans="1:1">
      <c r="A17397" s="2" t="s">
        <v>21064</v>
      </c>
    </row>
    <row r="17398" spans="1:1">
      <c r="A17398" s="2" t="s">
        <v>21065</v>
      </c>
    </row>
    <row r="17399" spans="1:1">
      <c r="A17399" s="1" t="s">
        <v>21066</v>
      </c>
    </row>
    <row r="17400" spans="1:1">
      <c r="A17400" s="1" t="s">
        <v>21067</v>
      </c>
    </row>
    <row r="17401" spans="1:1">
      <c r="A17401" s="1" t="s">
        <v>21068</v>
      </c>
    </row>
    <row r="17402" spans="1:1">
      <c r="A17402" s="1" t="s">
        <v>21069</v>
      </c>
    </row>
    <row r="17403" spans="1:1">
      <c r="A17403" s="1" t="s">
        <v>21070</v>
      </c>
    </row>
    <row r="17404" spans="1:1">
      <c r="A17404" s="1" t="s">
        <v>21071</v>
      </c>
    </row>
    <row r="17405" spans="1:1">
      <c r="A17405" s="55" t="s">
        <v>21072</v>
      </c>
    </row>
    <row r="17406" spans="1:1">
      <c r="A17406" s="1" t="s">
        <v>1762</v>
      </c>
    </row>
    <row r="17407" spans="1:1">
      <c r="A17407" s="1" t="s">
        <v>2921</v>
      </c>
    </row>
    <row r="17408" spans="1:1">
      <c r="A17408" s="1" t="s">
        <v>21073</v>
      </c>
    </row>
    <row r="17409" spans="1:1">
      <c r="A17409" s="1" t="s">
        <v>21074</v>
      </c>
    </row>
    <row r="17410" spans="1:1">
      <c r="A17410" s="1" t="s">
        <v>21075</v>
      </c>
    </row>
    <row r="17411" spans="1:1">
      <c r="A17411" s="1" t="s">
        <v>21076</v>
      </c>
    </row>
    <row r="17412" spans="1:1">
      <c r="A17412" s="2" t="s">
        <v>21077</v>
      </c>
    </row>
    <row r="17413" spans="1:1">
      <c r="A17413" s="1" t="s">
        <v>21078</v>
      </c>
    </row>
    <row r="17414" spans="1:1">
      <c r="A17414" s="1" t="s">
        <v>21079</v>
      </c>
    </row>
    <row r="17415" spans="1:1">
      <c r="A17415" s="1" t="s">
        <v>21080</v>
      </c>
    </row>
    <row r="17416" spans="1:1">
      <c r="A17416" s="1" t="s">
        <v>21081</v>
      </c>
    </row>
    <row r="17417" spans="1:1">
      <c r="A17417" s="47" t="s">
        <v>21082</v>
      </c>
    </row>
    <row r="17418" spans="1:1">
      <c r="A17418" s="1" t="s">
        <v>21083</v>
      </c>
    </row>
    <row r="17419" spans="1:1">
      <c r="A17419" s="1" t="s">
        <v>21084</v>
      </c>
    </row>
    <row r="17420" spans="1:1">
      <c r="A17420" s="1" t="s">
        <v>21085</v>
      </c>
    </row>
    <row r="17421" spans="1:1">
      <c r="A17421" s="2" t="s">
        <v>21086</v>
      </c>
    </row>
    <row r="17422" spans="1:1">
      <c r="A17422" s="1" t="s">
        <v>21087</v>
      </c>
    </row>
    <row r="17423" spans="1:1">
      <c r="A17423" s="1" t="s">
        <v>21088</v>
      </c>
    </row>
    <row r="17424" spans="1:1">
      <c r="A17424" s="25" t="s">
        <v>21089</v>
      </c>
    </row>
    <row r="17425" spans="1:1">
      <c r="A17425" s="1" t="s">
        <v>21090</v>
      </c>
    </row>
    <row r="17426" spans="1:1">
      <c r="A17426" s="1" t="s">
        <v>21091</v>
      </c>
    </row>
    <row r="17427" spans="1:1">
      <c r="A17427" s="2" t="s">
        <v>21092</v>
      </c>
    </row>
    <row r="17428" spans="1:1">
      <c r="A17428" s="1" t="s">
        <v>21093</v>
      </c>
    </row>
    <row r="17429" spans="1:1">
      <c r="A17429" s="1" t="s">
        <v>21094</v>
      </c>
    </row>
    <row r="17430" spans="1:1">
      <c r="A17430" s="1" t="s">
        <v>21095</v>
      </c>
    </row>
    <row r="17431" spans="1:1">
      <c r="A17431" s="1" t="s">
        <v>1561</v>
      </c>
    </row>
    <row r="17432" spans="1:1">
      <c r="A17432" s="1" t="s">
        <v>21096</v>
      </c>
    </row>
    <row r="17433" spans="1:1">
      <c r="A17433" s="1" t="s">
        <v>21097</v>
      </c>
    </row>
    <row r="17434" spans="1:1">
      <c r="A17434" s="1" t="s">
        <v>21098</v>
      </c>
    </row>
    <row r="17435" spans="1:1">
      <c r="A17435" s="1" t="s">
        <v>21099</v>
      </c>
    </row>
    <row r="17436" spans="1:1">
      <c r="A17436" s="1" t="s">
        <v>21100</v>
      </c>
    </row>
    <row r="17437" spans="1:1">
      <c r="A17437" s="47" t="s">
        <v>21101</v>
      </c>
    </row>
    <row r="17438" spans="1:1">
      <c r="A17438" s="1" t="s">
        <v>21102</v>
      </c>
    </row>
    <row r="17439" spans="1:1">
      <c r="A17439" s="1" t="s">
        <v>21103</v>
      </c>
    </row>
    <row r="17440" spans="1:1">
      <c r="A17440" s="1" t="s">
        <v>21104</v>
      </c>
    </row>
    <row r="17441" spans="1:1">
      <c r="A17441" s="1" t="s">
        <v>21105</v>
      </c>
    </row>
    <row r="17442" spans="1:1">
      <c r="A17442" s="1" t="s">
        <v>21106</v>
      </c>
    </row>
    <row r="17443" spans="1:1">
      <c r="A17443" s="1" t="s">
        <v>21107</v>
      </c>
    </row>
    <row r="17444" spans="1:1">
      <c r="A17444" s="1" t="s">
        <v>21108</v>
      </c>
    </row>
    <row r="17445" spans="1:1">
      <c r="A17445" s="1" t="s">
        <v>21109</v>
      </c>
    </row>
    <row r="17446" spans="1:1">
      <c r="A17446" s="17" t="s">
        <v>2405</v>
      </c>
    </row>
    <row r="17447" spans="1:1">
      <c r="A17447" s="1" t="s">
        <v>21110</v>
      </c>
    </row>
    <row r="17448" spans="1:1">
      <c r="A17448" s="1" t="s">
        <v>21111</v>
      </c>
    </row>
    <row r="17449" spans="1:1">
      <c r="A17449" s="1" t="s">
        <v>21112</v>
      </c>
    </row>
    <row r="17450" spans="1:1">
      <c r="A17450" s="1" t="s">
        <v>21113</v>
      </c>
    </row>
    <row r="17451" spans="1:1">
      <c r="A17451" s="24" t="s">
        <v>5448</v>
      </c>
    </row>
    <row r="17452" spans="1:1">
      <c r="A17452" s="1" t="s">
        <v>1248</v>
      </c>
    </row>
    <row r="17453" spans="1:1">
      <c r="A17453" s="1" t="s">
        <v>21114</v>
      </c>
    </row>
    <row r="17454" spans="1:1">
      <c r="A17454" s="1" t="s">
        <v>21115</v>
      </c>
    </row>
    <row r="17455" spans="1:1">
      <c r="A17455" s="1" t="s">
        <v>21116</v>
      </c>
    </row>
    <row r="17456" spans="1:1">
      <c r="A17456" s="1" t="s">
        <v>21117</v>
      </c>
    </row>
    <row r="17457" spans="1:1">
      <c r="A17457" s="1" t="s">
        <v>21118</v>
      </c>
    </row>
    <row r="17458" spans="1:1">
      <c r="A17458" s="1" t="s">
        <v>21119</v>
      </c>
    </row>
    <row r="17459" spans="1:1">
      <c r="A17459" s="1" t="s">
        <v>21120</v>
      </c>
    </row>
    <row r="17460" spans="1:1">
      <c r="A17460" s="1" t="s">
        <v>21121</v>
      </c>
    </row>
    <row r="17461" spans="1:1">
      <c r="A17461" s="1" t="s">
        <v>21122</v>
      </c>
    </row>
    <row r="17462" spans="1:1">
      <c r="A17462" s="2" t="s">
        <v>21123</v>
      </c>
    </row>
    <row r="17463" spans="1:1">
      <c r="A17463" s="1" t="s">
        <v>21124</v>
      </c>
    </row>
    <row r="17464" spans="1:1">
      <c r="A17464" s="1" t="s">
        <v>1835</v>
      </c>
    </row>
    <row r="17465" spans="1:1">
      <c r="A17465" s="1" t="s">
        <v>4168</v>
      </c>
    </row>
    <row r="17466" spans="1:1">
      <c r="A17466" s="1" t="s">
        <v>21125</v>
      </c>
    </row>
    <row r="17467" spans="1:1">
      <c r="A17467" s="2" t="s">
        <v>21126</v>
      </c>
    </row>
    <row r="17468" spans="1:1">
      <c r="A17468" s="1" t="s">
        <v>21127</v>
      </c>
    </row>
    <row r="17469" spans="1:1">
      <c r="A17469" s="1" t="s">
        <v>21128</v>
      </c>
    </row>
    <row r="17470" spans="1:1">
      <c r="A17470" s="1" t="s">
        <v>21129</v>
      </c>
    </row>
    <row r="17471" spans="1:1">
      <c r="A17471" s="1" t="s">
        <v>21130</v>
      </c>
    </row>
    <row r="17472" spans="1:1">
      <c r="A17472" s="1" t="s">
        <v>4864</v>
      </c>
    </row>
    <row r="17473" spans="1:1">
      <c r="A17473" s="1" t="s">
        <v>21131</v>
      </c>
    </row>
    <row r="17474" spans="1:1">
      <c r="A17474" s="1" t="s">
        <v>21132</v>
      </c>
    </row>
    <row r="17475" spans="1:1">
      <c r="A17475" s="1" t="s">
        <v>21133</v>
      </c>
    </row>
    <row r="17476" spans="1:1">
      <c r="A17476" s="1" t="s">
        <v>21134</v>
      </c>
    </row>
    <row r="17477" spans="1:1">
      <c r="A17477" s="1" t="s">
        <v>21135</v>
      </c>
    </row>
    <row r="17478" spans="1:1">
      <c r="A17478" s="1" t="s">
        <v>21136</v>
      </c>
    </row>
    <row r="17479" spans="1:1">
      <c r="A17479" s="23" t="s">
        <v>21137</v>
      </c>
    </row>
    <row r="17480" spans="1:1">
      <c r="A17480" s="1" t="s">
        <v>21138</v>
      </c>
    </row>
    <row r="17481" spans="1:1">
      <c r="A17481" s="1" t="s">
        <v>21139</v>
      </c>
    </row>
    <row r="17482" spans="1:1">
      <c r="A17482" s="1" t="s">
        <v>21140</v>
      </c>
    </row>
    <row r="17483" spans="1:1">
      <c r="A17483" s="55" t="s">
        <v>21141</v>
      </c>
    </row>
    <row r="17484" spans="1:1">
      <c r="A17484" s="2" t="s">
        <v>4865</v>
      </c>
    </row>
    <row r="17485" spans="1:1">
      <c r="A17485" s="1" t="s">
        <v>21142</v>
      </c>
    </row>
    <row r="17486" spans="1:1">
      <c r="A17486" s="1" t="s">
        <v>21143</v>
      </c>
    </row>
    <row r="17487" spans="1:1">
      <c r="A17487" s="1" t="s">
        <v>21144</v>
      </c>
    </row>
    <row r="17488" spans="1:1">
      <c r="A17488" s="1" t="s">
        <v>21145</v>
      </c>
    </row>
    <row r="17489" spans="1:1">
      <c r="A17489" s="1" t="s">
        <v>21146</v>
      </c>
    </row>
    <row r="17490" spans="1:1">
      <c r="A17490" s="1" t="s">
        <v>21147</v>
      </c>
    </row>
    <row r="17491" spans="1:1">
      <c r="A17491" s="1" t="s">
        <v>21148</v>
      </c>
    </row>
    <row r="17492" spans="1:1">
      <c r="A17492" s="1" t="s">
        <v>21149</v>
      </c>
    </row>
    <row r="17493" spans="1:1">
      <c r="A17493" s="1" t="s">
        <v>21150</v>
      </c>
    </row>
    <row r="17494" spans="1:1">
      <c r="A17494" s="1" t="s">
        <v>21151</v>
      </c>
    </row>
    <row r="17495" spans="1:1">
      <c r="A17495" s="1" t="s">
        <v>21152</v>
      </c>
    </row>
    <row r="17496" spans="1:1">
      <c r="A17496" s="1" t="s">
        <v>21153</v>
      </c>
    </row>
    <row r="17497" spans="1:1">
      <c r="A17497" s="1" t="s">
        <v>21154</v>
      </c>
    </row>
    <row r="17498" spans="1:1">
      <c r="A17498" s="1" t="s">
        <v>21155</v>
      </c>
    </row>
    <row r="17499" spans="1:1">
      <c r="A17499" s="1" t="s">
        <v>787</v>
      </c>
    </row>
    <row r="17500" spans="1:1">
      <c r="A17500" s="1" t="s">
        <v>21156</v>
      </c>
    </row>
    <row r="17501" spans="1:1">
      <c r="A17501" s="2" t="s">
        <v>21157</v>
      </c>
    </row>
    <row r="17502" spans="1:1">
      <c r="A17502" s="1" t="s">
        <v>21158</v>
      </c>
    </row>
    <row r="17503" spans="1:1">
      <c r="A17503" s="1" t="s">
        <v>21159</v>
      </c>
    </row>
    <row r="17504" spans="1:1">
      <c r="A17504" s="1" t="s">
        <v>21160</v>
      </c>
    </row>
    <row r="17505" spans="1:1">
      <c r="A17505" s="1" t="s">
        <v>21161</v>
      </c>
    </row>
    <row r="17506" spans="1:1">
      <c r="A17506" s="2" t="s">
        <v>21162</v>
      </c>
    </row>
    <row r="17507" spans="1:1">
      <c r="A17507" s="2" t="s">
        <v>2373</v>
      </c>
    </row>
    <row r="17508" spans="1:1">
      <c r="A17508" s="1" t="s">
        <v>21163</v>
      </c>
    </row>
    <row r="17509" spans="1:1">
      <c r="A17509" s="1" t="s">
        <v>21164</v>
      </c>
    </row>
    <row r="17510" spans="1:1">
      <c r="A17510" s="1" t="s">
        <v>21165</v>
      </c>
    </row>
    <row r="17511" spans="1:1">
      <c r="A17511" s="19" t="s">
        <v>1169</v>
      </c>
    </row>
    <row r="17512" spans="1:1">
      <c r="A17512" s="1" t="s">
        <v>21166</v>
      </c>
    </row>
    <row r="17513" spans="1:1">
      <c r="A17513" s="1" t="s">
        <v>21167</v>
      </c>
    </row>
    <row r="17514" spans="1:1">
      <c r="A17514" s="2" t="s">
        <v>21168</v>
      </c>
    </row>
    <row r="17515" spans="1:1">
      <c r="A17515" s="1" t="s">
        <v>21169</v>
      </c>
    </row>
    <row r="17516" spans="1:1">
      <c r="A17516" s="2" t="s">
        <v>21170</v>
      </c>
    </row>
    <row r="17517" spans="1:1">
      <c r="A17517" s="2" t="s">
        <v>21171</v>
      </c>
    </row>
    <row r="17518" spans="1:1">
      <c r="A17518" s="1" t="s">
        <v>21172</v>
      </c>
    </row>
    <row r="17519" spans="1:1">
      <c r="A17519" s="1" t="s">
        <v>4866</v>
      </c>
    </row>
    <row r="17520" spans="1:1">
      <c r="A17520" s="2" t="s">
        <v>4867</v>
      </c>
    </row>
    <row r="17521" spans="1:1">
      <c r="A17521" s="55" t="s">
        <v>21173</v>
      </c>
    </row>
    <row r="17522" spans="1:1">
      <c r="A17522" s="1" t="s">
        <v>21174</v>
      </c>
    </row>
    <row r="17523" spans="1:1">
      <c r="A17523" s="1" t="s">
        <v>21175</v>
      </c>
    </row>
    <row r="17524" spans="1:1">
      <c r="A17524" s="1" t="s">
        <v>21176</v>
      </c>
    </row>
    <row r="17525" spans="1:1">
      <c r="A17525" s="1" t="s">
        <v>21177</v>
      </c>
    </row>
    <row r="17526" spans="1:1">
      <c r="A17526" s="1" t="s">
        <v>21178</v>
      </c>
    </row>
    <row r="17527" spans="1:1">
      <c r="A17527" s="1" t="s">
        <v>21179</v>
      </c>
    </row>
    <row r="17528" spans="1:1">
      <c r="A17528" s="1" t="s">
        <v>21180</v>
      </c>
    </row>
    <row r="17529" spans="1:1">
      <c r="A17529" s="2" t="s">
        <v>21181</v>
      </c>
    </row>
    <row r="17530" spans="1:1">
      <c r="A17530" s="1" t="s">
        <v>4550</v>
      </c>
    </row>
    <row r="17531" spans="1:1">
      <c r="A17531" s="1" t="s">
        <v>21182</v>
      </c>
    </row>
    <row r="17532" spans="1:1">
      <c r="A17532" s="2" t="s">
        <v>21183</v>
      </c>
    </row>
    <row r="17533" spans="1:1">
      <c r="A17533" s="1" t="s">
        <v>21184</v>
      </c>
    </row>
    <row r="17534" spans="1:1">
      <c r="A17534" s="1" t="s">
        <v>21185</v>
      </c>
    </row>
    <row r="17535" spans="1:1">
      <c r="A17535" s="1" t="s">
        <v>21186</v>
      </c>
    </row>
    <row r="17536" spans="1:1">
      <c r="A17536" s="1" t="s">
        <v>21187</v>
      </c>
    </row>
    <row r="17537" spans="1:1">
      <c r="A17537" s="1" t="s">
        <v>21188</v>
      </c>
    </row>
    <row r="17538" spans="1:1">
      <c r="A17538" s="1" t="s">
        <v>21189</v>
      </c>
    </row>
    <row r="17539" spans="1:1">
      <c r="A17539" s="1" t="s">
        <v>21190</v>
      </c>
    </row>
    <row r="17540" spans="1:1">
      <c r="A17540" s="1" t="s">
        <v>21191</v>
      </c>
    </row>
    <row r="17541" spans="1:1">
      <c r="A17541" s="1" t="s">
        <v>21192</v>
      </c>
    </row>
    <row r="17542" spans="1:1">
      <c r="A17542" s="1" t="s">
        <v>21193</v>
      </c>
    </row>
    <row r="17543" spans="1:1">
      <c r="A17543" s="1" t="s">
        <v>21194</v>
      </c>
    </row>
    <row r="17544" spans="1:1">
      <c r="A17544" s="2" t="s">
        <v>21195</v>
      </c>
    </row>
    <row r="17545" spans="1:1">
      <c r="A17545" s="1" t="s">
        <v>21196</v>
      </c>
    </row>
    <row r="17546" spans="1:1">
      <c r="A17546" s="1" t="s">
        <v>21197</v>
      </c>
    </row>
    <row r="17547" spans="1:1">
      <c r="A17547" s="1" t="s">
        <v>21198</v>
      </c>
    </row>
    <row r="17548" spans="1:1">
      <c r="A17548" s="1" t="s">
        <v>21199</v>
      </c>
    </row>
    <row r="17549" spans="1:1">
      <c r="A17549" s="1" t="s">
        <v>21200</v>
      </c>
    </row>
    <row r="17550" spans="1:1">
      <c r="A17550" s="1" t="s">
        <v>21201</v>
      </c>
    </row>
    <row r="17551" spans="1:1">
      <c r="A17551" s="1" t="s">
        <v>21202</v>
      </c>
    </row>
    <row r="17552" spans="1:1">
      <c r="A17552" s="23" t="s">
        <v>21203</v>
      </c>
    </row>
    <row r="17553" spans="1:1">
      <c r="A17553" s="1" t="s">
        <v>21204</v>
      </c>
    </row>
    <row r="17554" spans="1:1">
      <c r="A17554" s="1" t="s">
        <v>235</v>
      </c>
    </row>
    <row r="17555" spans="1:1">
      <c r="A17555" s="1" t="s">
        <v>21205</v>
      </c>
    </row>
    <row r="17556" spans="1:1">
      <c r="A17556" s="1" t="s">
        <v>21206</v>
      </c>
    </row>
    <row r="17557" spans="1:1">
      <c r="A17557" s="2" t="s">
        <v>21207</v>
      </c>
    </row>
    <row r="17558" spans="1:1">
      <c r="A17558" s="1" t="s">
        <v>21208</v>
      </c>
    </row>
    <row r="17559" spans="1:1">
      <c r="A17559" s="1" t="s">
        <v>21209</v>
      </c>
    </row>
    <row r="17560" spans="1:1">
      <c r="A17560" s="1" t="s">
        <v>21210</v>
      </c>
    </row>
    <row r="17561" spans="1:1">
      <c r="A17561" s="1" t="s">
        <v>21211</v>
      </c>
    </row>
    <row r="17562" spans="1:1">
      <c r="A17562" s="1" t="s">
        <v>21212</v>
      </c>
    </row>
    <row r="17563" spans="1:1">
      <c r="A17563" s="1" t="s">
        <v>21213</v>
      </c>
    </row>
    <row r="17564" spans="1:1">
      <c r="A17564" s="1" t="s">
        <v>21214</v>
      </c>
    </row>
    <row r="17565" spans="1:1">
      <c r="A17565" s="1" t="s">
        <v>62</v>
      </c>
    </row>
    <row r="17566" spans="1:1">
      <c r="A17566" s="47" t="s">
        <v>21215</v>
      </c>
    </row>
    <row r="17567" spans="1:1">
      <c r="A17567" s="47" t="s">
        <v>21216</v>
      </c>
    </row>
    <row r="17568" spans="1:1">
      <c r="A17568" s="1" t="s">
        <v>21217</v>
      </c>
    </row>
    <row r="17569" spans="1:1">
      <c r="A17569" s="1" t="s">
        <v>3029</v>
      </c>
    </row>
    <row r="17570" spans="1:1">
      <c r="A17570" s="2" t="s">
        <v>21218</v>
      </c>
    </row>
    <row r="17571" spans="1:1">
      <c r="A17571" s="1" t="s">
        <v>21219</v>
      </c>
    </row>
    <row r="17572" spans="1:1">
      <c r="A17572" s="1" t="s">
        <v>21220</v>
      </c>
    </row>
    <row r="17573" spans="1:1">
      <c r="A17573" s="1" t="s">
        <v>21221</v>
      </c>
    </row>
    <row r="17574" spans="1:1">
      <c r="A17574" s="1" t="s">
        <v>21222</v>
      </c>
    </row>
    <row r="17575" spans="1:1">
      <c r="A17575" s="1" t="s">
        <v>21223</v>
      </c>
    </row>
    <row r="17576" spans="1:1">
      <c r="A17576" s="2" t="s">
        <v>21224</v>
      </c>
    </row>
    <row r="17577" spans="1:1">
      <c r="A17577" s="2" t="s">
        <v>21225</v>
      </c>
    </row>
    <row r="17578" spans="1:1">
      <c r="A17578" s="55" t="s">
        <v>21226</v>
      </c>
    </row>
    <row r="17579" spans="1:1">
      <c r="A17579" s="1" t="s">
        <v>21227</v>
      </c>
    </row>
    <row r="17580" spans="1:1">
      <c r="A17580" s="1" t="s">
        <v>21228</v>
      </c>
    </row>
    <row r="17581" spans="1:1">
      <c r="A17581" s="1" t="s">
        <v>4536</v>
      </c>
    </row>
    <row r="17582" spans="1:1">
      <c r="A17582" s="1" t="s">
        <v>21229</v>
      </c>
    </row>
    <row r="17583" spans="1:1">
      <c r="A17583" s="1" t="s">
        <v>21230</v>
      </c>
    </row>
    <row r="17584" spans="1:1">
      <c r="A17584" s="1" t="s">
        <v>21231</v>
      </c>
    </row>
    <row r="17585" spans="1:1">
      <c r="A17585" s="2" t="s">
        <v>21232</v>
      </c>
    </row>
    <row r="17586" spans="1:1">
      <c r="A17586" s="47" t="s">
        <v>21233</v>
      </c>
    </row>
    <row r="17587" spans="1:1">
      <c r="A17587" s="24" t="s">
        <v>21234</v>
      </c>
    </row>
    <row r="17588" spans="1:1">
      <c r="A17588" s="1" t="s">
        <v>4868</v>
      </c>
    </row>
    <row r="17589" spans="1:1">
      <c r="A17589" s="1" t="s">
        <v>21235</v>
      </c>
    </row>
    <row r="17590" spans="1:1">
      <c r="A17590" s="1" t="s">
        <v>1586</v>
      </c>
    </row>
    <row r="17591" spans="1:1">
      <c r="A17591" s="1" t="s">
        <v>21236</v>
      </c>
    </row>
    <row r="17592" spans="1:1">
      <c r="A17592" s="1" t="s">
        <v>21237</v>
      </c>
    </row>
    <row r="17593" spans="1:1">
      <c r="A17593" s="1" t="s">
        <v>21238</v>
      </c>
    </row>
    <row r="17594" spans="1:1">
      <c r="A17594" s="1" t="s">
        <v>21239</v>
      </c>
    </row>
    <row r="17595" spans="1:1">
      <c r="A17595" s="1" t="s">
        <v>236</v>
      </c>
    </row>
    <row r="17596" spans="1:1">
      <c r="A17596" s="1" t="s">
        <v>21240</v>
      </c>
    </row>
    <row r="17597" spans="1:1">
      <c r="A17597" s="1" t="s">
        <v>21241</v>
      </c>
    </row>
    <row r="17598" spans="1:1">
      <c r="A17598" s="1" t="s">
        <v>21242</v>
      </c>
    </row>
    <row r="17599" spans="1:1">
      <c r="A17599" s="1" t="s">
        <v>21243</v>
      </c>
    </row>
    <row r="17600" spans="1:1">
      <c r="A17600" s="2" t="s">
        <v>21244</v>
      </c>
    </row>
    <row r="17601" spans="1:1">
      <c r="A17601" s="2" t="s">
        <v>21245</v>
      </c>
    </row>
    <row r="17602" spans="1:1">
      <c r="A17602" s="1" t="s">
        <v>21246</v>
      </c>
    </row>
    <row r="17603" spans="1:1">
      <c r="A17603" s="1" t="s">
        <v>21247</v>
      </c>
    </row>
    <row r="17604" spans="1:1">
      <c r="A17604" s="2" t="s">
        <v>21248</v>
      </c>
    </row>
    <row r="17605" spans="1:1">
      <c r="A17605" s="1" t="s">
        <v>1528</v>
      </c>
    </row>
    <row r="17606" spans="1:1">
      <c r="A17606" s="47" t="s">
        <v>21249</v>
      </c>
    </row>
    <row r="17607" spans="1:1">
      <c r="A17607" s="2" t="s">
        <v>21250</v>
      </c>
    </row>
    <row r="17608" spans="1:1">
      <c r="A17608" s="1" t="s">
        <v>21251</v>
      </c>
    </row>
    <row r="17609" spans="1:1">
      <c r="A17609" s="30" t="s">
        <v>21252</v>
      </c>
    </row>
    <row r="17610" spans="1:1">
      <c r="A17610" s="1" t="s">
        <v>1290</v>
      </c>
    </row>
    <row r="17611" spans="1:1">
      <c r="A17611" s="23" t="s">
        <v>21253</v>
      </c>
    </row>
    <row r="17612" spans="1:1">
      <c r="A17612" s="1" t="s">
        <v>2987</v>
      </c>
    </row>
    <row r="17613" spans="1:1">
      <c r="A17613" s="1" t="s">
        <v>21254</v>
      </c>
    </row>
    <row r="17614" spans="1:1">
      <c r="A17614" s="1" t="s">
        <v>21255</v>
      </c>
    </row>
    <row r="17615" spans="1:1">
      <c r="A17615" s="1" t="s">
        <v>21256</v>
      </c>
    </row>
    <row r="17616" spans="1:1">
      <c r="A17616" s="1" t="s">
        <v>21257</v>
      </c>
    </row>
    <row r="17617" spans="1:1">
      <c r="A17617" s="1" t="s">
        <v>21258</v>
      </c>
    </row>
    <row r="17618" spans="1:1">
      <c r="A17618" s="1" t="s">
        <v>21259</v>
      </c>
    </row>
    <row r="17619" spans="1:1">
      <c r="A17619" s="1" t="s">
        <v>346</v>
      </c>
    </row>
    <row r="17620" spans="1:1">
      <c r="A17620" s="1" t="s">
        <v>3923</v>
      </c>
    </row>
    <row r="17621" spans="1:1">
      <c r="A17621" s="2" t="s">
        <v>21260</v>
      </c>
    </row>
    <row r="17622" spans="1:1">
      <c r="A17622" s="1" t="s">
        <v>21261</v>
      </c>
    </row>
    <row r="17623" spans="1:1">
      <c r="A17623" s="1" t="s">
        <v>21262</v>
      </c>
    </row>
    <row r="17624" spans="1:1">
      <c r="A17624" s="1" t="s">
        <v>21263</v>
      </c>
    </row>
    <row r="17625" spans="1:1">
      <c r="A17625" s="1" t="s">
        <v>21264</v>
      </c>
    </row>
    <row r="17626" spans="1:1">
      <c r="A17626" s="1" t="s">
        <v>21265</v>
      </c>
    </row>
    <row r="17627" spans="1:1">
      <c r="A17627" s="1" t="s">
        <v>21266</v>
      </c>
    </row>
    <row r="17628" spans="1:1">
      <c r="A17628" s="1" t="s">
        <v>21267</v>
      </c>
    </row>
    <row r="17629" spans="1:1">
      <c r="A17629" s="1" t="s">
        <v>21268</v>
      </c>
    </row>
    <row r="17630" spans="1:1">
      <c r="A17630" s="1" t="s">
        <v>4478</v>
      </c>
    </row>
    <row r="17631" spans="1:1">
      <c r="A17631" s="1" t="s">
        <v>21269</v>
      </c>
    </row>
    <row r="17632" spans="1:1">
      <c r="A17632" s="1" t="s">
        <v>21270</v>
      </c>
    </row>
    <row r="17633" spans="1:1">
      <c r="A17633" s="1" t="s">
        <v>21271</v>
      </c>
    </row>
    <row r="17634" spans="1:1">
      <c r="A17634" s="2" t="s">
        <v>21272</v>
      </c>
    </row>
    <row r="17635" spans="1:1">
      <c r="A17635" s="1" t="s">
        <v>21273</v>
      </c>
    </row>
    <row r="17636" spans="1:1">
      <c r="A17636" s="23" t="s">
        <v>21274</v>
      </c>
    </row>
    <row r="17637" spans="1:1">
      <c r="A17637" s="2" t="s">
        <v>21275</v>
      </c>
    </row>
    <row r="17638" spans="1:1">
      <c r="A17638" s="1" t="s">
        <v>21276</v>
      </c>
    </row>
    <row r="17639" spans="1:1">
      <c r="A17639" s="1" t="s">
        <v>892</v>
      </c>
    </row>
    <row r="17640" spans="1:1">
      <c r="A17640" s="1" t="s">
        <v>21277</v>
      </c>
    </row>
    <row r="17641" spans="1:1">
      <c r="A17641" s="1" t="s">
        <v>21278</v>
      </c>
    </row>
    <row r="17642" spans="1:1">
      <c r="A17642" s="1" t="s">
        <v>1464</v>
      </c>
    </row>
    <row r="17643" spans="1:1">
      <c r="A17643" s="55" t="s">
        <v>21279</v>
      </c>
    </row>
    <row r="17644" spans="1:1">
      <c r="A17644" s="55" t="s">
        <v>21280</v>
      </c>
    </row>
    <row r="17645" spans="1:1">
      <c r="A17645" s="1" t="s">
        <v>21281</v>
      </c>
    </row>
    <row r="17646" spans="1:1">
      <c r="A17646" s="1" t="s">
        <v>21282</v>
      </c>
    </row>
    <row r="17647" spans="1:1">
      <c r="A17647" s="1" t="s">
        <v>21283</v>
      </c>
    </row>
    <row r="17648" spans="1:1">
      <c r="A17648" s="1" t="s">
        <v>21284</v>
      </c>
    </row>
    <row r="17649" spans="1:1">
      <c r="A17649" s="47" t="s">
        <v>21285</v>
      </c>
    </row>
    <row r="17650" spans="1:1">
      <c r="A17650" s="1" t="s">
        <v>21286</v>
      </c>
    </row>
    <row r="17651" spans="1:1">
      <c r="A17651" s="1" t="s">
        <v>21287</v>
      </c>
    </row>
    <row r="17652" spans="1:1">
      <c r="A17652" s="1" t="s">
        <v>21288</v>
      </c>
    </row>
    <row r="17653" spans="1:1">
      <c r="A17653" s="1" t="s">
        <v>21289</v>
      </c>
    </row>
    <row r="17654" spans="1:1">
      <c r="A17654" s="1" t="s">
        <v>21290</v>
      </c>
    </row>
    <row r="17655" spans="1:1">
      <c r="A17655" s="1" t="s">
        <v>21291</v>
      </c>
    </row>
    <row r="17656" spans="1:1">
      <c r="A17656" s="1" t="s">
        <v>21292</v>
      </c>
    </row>
    <row r="17657" spans="1:1">
      <c r="A17657" s="1" t="s">
        <v>21293</v>
      </c>
    </row>
    <row r="17658" spans="1:1">
      <c r="A17658" s="1" t="s">
        <v>21294</v>
      </c>
    </row>
    <row r="17659" spans="1:1">
      <c r="A17659" s="1" t="s">
        <v>21295</v>
      </c>
    </row>
    <row r="17660" spans="1:1">
      <c r="A17660" s="1" t="s">
        <v>21296</v>
      </c>
    </row>
    <row r="17661" spans="1:1">
      <c r="A17661" s="1" t="s">
        <v>21297</v>
      </c>
    </row>
    <row r="17662" spans="1:1">
      <c r="A17662" s="1" t="s">
        <v>21298</v>
      </c>
    </row>
    <row r="17663" spans="1:1">
      <c r="A17663" s="1" t="s">
        <v>21299</v>
      </c>
    </row>
    <row r="17664" spans="1:1">
      <c r="A17664" s="1" t="s">
        <v>21300</v>
      </c>
    </row>
    <row r="17665" spans="1:1">
      <c r="A17665" s="2" t="s">
        <v>21301</v>
      </c>
    </row>
    <row r="17666" spans="1:1">
      <c r="A17666" s="1" t="s">
        <v>21302</v>
      </c>
    </row>
    <row r="17667" spans="1:1">
      <c r="A17667" s="1" t="s">
        <v>21303</v>
      </c>
    </row>
    <row r="17668" spans="1:1">
      <c r="A17668" s="1" t="s">
        <v>3606</v>
      </c>
    </row>
    <row r="17669" spans="1:1">
      <c r="A17669" s="1" t="s">
        <v>21304</v>
      </c>
    </row>
    <row r="17670" spans="1:1">
      <c r="A17670" s="1" t="s">
        <v>21305</v>
      </c>
    </row>
    <row r="17671" spans="1:1">
      <c r="A17671" s="1" t="s">
        <v>21306</v>
      </c>
    </row>
    <row r="17672" spans="1:1">
      <c r="A17672" s="2" t="s">
        <v>21307</v>
      </c>
    </row>
    <row r="17673" spans="1:1">
      <c r="A17673" s="1" t="s">
        <v>21308</v>
      </c>
    </row>
    <row r="17674" spans="1:1">
      <c r="A17674" s="1" t="s">
        <v>21309</v>
      </c>
    </row>
    <row r="17675" spans="1:1">
      <c r="A17675" s="1" t="s">
        <v>21310</v>
      </c>
    </row>
    <row r="17676" spans="1:1">
      <c r="A17676" s="1" t="s">
        <v>21311</v>
      </c>
    </row>
    <row r="17677" spans="1:1">
      <c r="A17677" s="1" t="s">
        <v>21312</v>
      </c>
    </row>
    <row r="17678" spans="1:1">
      <c r="A17678" s="1" t="s">
        <v>21313</v>
      </c>
    </row>
    <row r="17679" spans="1:1">
      <c r="A17679" s="1" t="s">
        <v>21314</v>
      </c>
    </row>
    <row r="17680" spans="1:1">
      <c r="A17680" s="1" t="s">
        <v>21315</v>
      </c>
    </row>
    <row r="17681" spans="1:1">
      <c r="A17681" s="1" t="s">
        <v>21316</v>
      </c>
    </row>
    <row r="17682" spans="1:1">
      <c r="A17682" s="1" t="s">
        <v>21317</v>
      </c>
    </row>
    <row r="17683" spans="1:1">
      <c r="A17683" s="1" t="s">
        <v>21318</v>
      </c>
    </row>
    <row r="17684" spans="1:1">
      <c r="A17684" s="1" t="s">
        <v>21319</v>
      </c>
    </row>
    <row r="17685" spans="1:1">
      <c r="A17685" s="2" t="s">
        <v>21320</v>
      </c>
    </row>
    <row r="17686" spans="1:1">
      <c r="A17686" s="2" t="s">
        <v>21321</v>
      </c>
    </row>
    <row r="17687" spans="1:1">
      <c r="A17687" s="1" t="s">
        <v>21322</v>
      </c>
    </row>
    <row r="17688" spans="1:1">
      <c r="A17688" s="1" t="s">
        <v>21323</v>
      </c>
    </row>
    <row r="17689" spans="1:1">
      <c r="A17689" s="1" t="s">
        <v>21324</v>
      </c>
    </row>
    <row r="17690" spans="1:1">
      <c r="A17690" s="1" t="s">
        <v>21325</v>
      </c>
    </row>
    <row r="17691" spans="1:1">
      <c r="A17691" s="25" t="s">
        <v>21326</v>
      </c>
    </row>
    <row r="17692" spans="1:1">
      <c r="A17692" s="1" t="s">
        <v>21327</v>
      </c>
    </row>
    <row r="17693" spans="1:1">
      <c r="A17693" s="1" t="s">
        <v>21328</v>
      </c>
    </row>
    <row r="17694" spans="1:1">
      <c r="A17694" s="55" t="s">
        <v>21329</v>
      </c>
    </row>
    <row r="17695" spans="1:1">
      <c r="A17695" s="2" t="s">
        <v>21330</v>
      </c>
    </row>
    <row r="17696" spans="1:1">
      <c r="A17696" s="1" t="s">
        <v>21331</v>
      </c>
    </row>
    <row r="17697" spans="1:1">
      <c r="A17697" s="1" t="s">
        <v>21332</v>
      </c>
    </row>
    <row r="17698" spans="1:1">
      <c r="A17698" s="2" t="s">
        <v>21333</v>
      </c>
    </row>
    <row r="17699" spans="1:1">
      <c r="A17699" s="1" t="s">
        <v>21334</v>
      </c>
    </row>
    <row r="17700" spans="1:1">
      <c r="A17700" s="1" t="s">
        <v>21335</v>
      </c>
    </row>
    <row r="17701" spans="1:1">
      <c r="A17701" s="1" t="s">
        <v>21336</v>
      </c>
    </row>
    <row r="17702" spans="1:1">
      <c r="A17702" s="2" t="s">
        <v>21337</v>
      </c>
    </row>
    <row r="17703" spans="1:1">
      <c r="A17703" s="1" t="s">
        <v>21338</v>
      </c>
    </row>
    <row r="17704" spans="1:1">
      <c r="A17704" s="47" t="s">
        <v>2213</v>
      </c>
    </row>
    <row r="17705" spans="1:1">
      <c r="A17705" s="2" t="s">
        <v>21339</v>
      </c>
    </row>
    <row r="17706" spans="1:1">
      <c r="A17706" s="2" t="s">
        <v>21340</v>
      </c>
    </row>
    <row r="17707" spans="1:1">
      <c r="A17707" s="1" t="s">
        <v>21341</v>
      </c>
    </row>
    <row r="17708" spans="1:1">
      <c r="A17708" s="1" t="s">
        <v>21342</v>
      </c>
    </row>
    <row r="17709" spans="1:1">
      <c r="A17709" s="2" t="s">
        <v>21343</v>
      </c>
    </row>
    <row r="17710" spans="1:1">
      <c r="A17710" s="1" t="s">
        <v>21344</v>
      </c>
    </row>
    <row r="17711" spans="1:1">
      <c r="A17711" s="1" t="s">
        <v>21345</v>
      </c>
    </row>
    <row r="17712" spans="1:1">
      <c r="A17712" s="2" t="s">
        <v>21346</v>
      </c>
    </row>
    <row r="17713" spans="1:1">
      <c r="A17713" s="1" t="s">
        <v>21347</v>
      </c>
    </row>
    <row r="17714" spans="1:1">
      <c r="A17714" s="1" t="s">
        <v>21348</v>
      </c>
    </row>
    <row r="17715" spans="1:1">
      <c r="A17715" s="2" t="s">
        <v>21349</v>
      </c>
    </row>
    <row r="17716" spans="1:1">
      <c r="A17716" s="2" t="s">
        <v>2592</v>
      </c>
    </row>
    <row r="17717" spans="1:1">
      <c r="A17717" s="2" t="s">
        <v>2068</v>
      </c>
    </row>
    <row r="17718" spans="1:1">
      <c r="A17718" s="1" t="s">
        <v>21350</v>
      </c>
    </row>
    <row r="17719" spans="1:1">
      <c r="A17719" s="1" t="s">
        <v>21351</v>
      </c>
    </row>
    <row r="17720" spans="1:1">
      <c r="A17720" s="1" t="s">
        <v>21352</v>
      </c>
    </row>
    <row r="17721" spans="1:1">
      <c r="A17721" s="1" t="s">
        <v>21353</v>
      </c>
    </row>
    <row r="17722" spans="1:1">
      <c r="A17722" s="1" t="s">
        <v>21354</v>
      </c>
    </row>
    <row r="17723" spans="1:1">
      <c r="A17723" s="2" t="s">
        <v>21355</v>
      </c>
    </row>
    <row r="17724" spans="1:1">
      <c r="A17724" s="1" t="s">
        <v>21356</v>
      </c>
    </row>
    <row r="17725" spans="1:1">
      <c r="A17725" s="1" t="s">
        <v>21357</v>
      </c>
    </row>
    <row r="17726" spans="1:1">
      <c r="A17726" s="1" t="s">
        <v>21358</v>
      </c>
    </row>
    <row r="17727" spans="1:1">
      <c r="A17727" s="2" t="s">
        <v>21359</v>
      </c>
    </row>
    <row r="17728" spans="1:1">
      <c r="A17728" s="1" t="s">
        <v>21360</v>
      </c>
    </row>
    <row r="17729" spans="1:1">
      <c r="A17729" s="2" t="s">
        <v>21361</v>
      </c>
    </row>
    <row r="17730" spans="1:1">
      <c r="A17730" s="1" t="s">
        <v>21362</v>
      </c>
    </row>
    <row r="17731" spans="1:1">
      <c r="A17731" s="1" t="s">
        <v>21363</v>
      </c>
    </row>
    <row r="17732" spans="1:1">
      <c r="A17732" s="1" t="s">
        <v>21364</v>
      </c>
    </row>
    <row r="17733" spans="1:1">
      <c r="A17733" s="1" t="s">
        <v>21365</v>
      </c>
    </row>
    <row r="17734" spans="1:1">
      <c r="A17734" s="47" t="s">
        <v>21366</v>
      </c>
    </row>
    <row r="17735" spans="1:1">
      <c r="A17735" s="1" t="s">
        <v>2549</v>
      </c>
    </row>
    <row r="17736" spans="1:1">
      <c r="A17736" s="1" t="s">
        <v>21367</v>
      </c>
    </row>
    <row r="17737" spans="1:1">
      <c r="A17737" s="2" t="s">
        <v>21368</v>
      </c>
    </row>
    <row r="17738" spans="1:1">
      <c r="A17738" s="1" t="s">
        <v>21369</v>
      </c>
    </row>
    <row r="17739" spans="1:1">
      <c r="A17739" s="2" t="s">
        <v>21370</v>
      </c>
    </row>
    <row r="17740" spans="1:1">
      <c r="A17740" s="1" t="s">
        <v>21371</v>
      </c>
    </row>
    <row r="17741" spans="1:1">
      <c r="A17741" s="1" t="s">
        <v>1533</v>
      </c>
    </row>
    <row r="17742" spans="1:1">
      <c r="A17742" s="1" t="s">
        <v>21372</v>
      </c>
    </row>
    <row r="17743" spans="1:1">
      <c r="A17743" s="1" t="s">
        <v>21373</v>
      </c>
    </row>
    <row r="17744" spans="1:1">
      <c r="A17744" s="1" t="s">
        <v>21374</v>
      </c>
    </row>
    <row r="17745" spans="1:1">
      <c r="A17745" s="1" t="s">
        <v>21375</v>
      </c>
    </row>
    <row r="17746" spans="1:1">
      <c r="A17746" s="2" t="s">
        <v>21376</v>
      </c>
    </row>
    <row r="17747" spans="1:1">
      <c r="A17747" s="2" t="s">
        <v>21377</v>
      </c>
    </row>
    <row r="17748" spans="1:1">
      <c r="A17748" s="1" t="s">
        <v>21378</v>
      </c>
    </row>
    <row r="17749" spans="1:1">
      <c r="A17749" s="1" t="s">
        <v>898</v>
      </c>
    </row>
    <row r="17750" spans="1:1">
      <c r="A17750" s="1" t="s">
        <v>21379</v>
      </c>
    </row>
    <row r="17751" spans="1:1">
      <c r="A17751" s="1" t="s">
        <v>21380</v>
      </c>
    </row>
    <row r="17752" spans="1:1">
      <c r="A17752" s="1" t="s">
        <v>21381</v>
      </c>
    </row>
    <row r="17753" spans="1:1">
      <c r="A17753" s="1" t="s">
        <v>21382</v>
      </c>
    </row>
    <row r="17754" spans="1:1">
      <c r="A17754" s="1" t="s">
        <v>21383</v>
      </c>
    </row>
    <row r="17755" spans="1:1">
      <c r="A17755" s="58" t="s">
        <v>407</v>
      </c>
    </row>
    <row r="17756" spans="1:1">
      <c r="A17756" s="1" t="s">
        <v>21384</v>
      </c>
    </row>
    <row r="17757" spans="1:1">
      <c r="A17757" s="1" t="s">
        <v>21385</v>
      </c>
    </row>
    <row r="17758" spans="1:1">
      <c r="A17758" s="1" t="s">
        <v>21386</v>
      </c>
    </row>
    <row r="17759" spans="1:1">
      <c r="A17759" s="1" t="s">
        <v>21387</v>
      </c>
    </row>
    <row r="17760" spans="1:1">
      <c r="A17760" s="1" t="s">
        <v>21388</v>
      </c>
    </row>
    <row r="17761" spans="1:1">
      <c r="A17761" s="1" t="s">
        <v>21389</v>
      </c>
    </row>
    <row r="17762" spans="1:1">
      <c r="A17762" s="1" t="s">
        <v>21390</v>
      </c>
    </row>
    <row r="17763" spans="1:1">
      <c r="A17763" s="1" t="s">
        <v>21391</v>
      </c>
    </row>
    <row r="17764" spans="1:1">
      <c r="A17764" s="1" t="s">
        <v>21392</v>
      </c>
    </row>
    <row r="17765" spans="1:1">
      <c r="A17765" s="1" t="s">
        <v>3838</v>
      </c>
    </row>
    <row r="17766" spans="1:1">
      <c r="A17766" s="1" t="s">
        <v>1891</v>
      </c>
    </row>
    <row r="17767" spans="1:1">
      <c r="A17767" s="1" t="s">
        <v>21393</v>
      </c>
    </row>
    <row r="17768" spans="1:1">
      <c r="A17768" s="1" t="s">
        <v>2065</v>
      </c>
    </row>
    <row r="17769" spans="1:1">
      <c r="A17769" s="2" t="s">
        <v>3748</v>
      </c>
    </row>
    <row r="17770" spans="1:1">
      <c r="A17770" s="1" t="s">
        <v>21394</v>
      </c>
    </row>
    <row r="17771" spans="1:1">
      <c r="A17771" s="1" t="s">
        <v>21395</v>
      </c>
    </row>
    <row r="17772" spans="1:1">
      <c r="A17772" s="1" t="s">
        <v>63</v>
      </c>
    </row>
    <row r="17773" spans="1:1">
      <c r="A17773" s="2" t="s">
        <v>21396</v>
      </c>
    </row>
    <row r="17774" spans="1:1">
      <c r="A17774" s="2" t="s">
        <v>21397</v>
      </c>
    </row>
    <row r="17775" spans="1:1">
      <c r="A17775" s="1" t="s">
        <v>21398</v>
      </c>
    </row>
    <row r="17776" spans="1:1">
      <c r="A17776" s="1" t="s">
        <v>21399</v>
      </c>
    </row>
    <row r="17777" spans="1:1">
      <c r="A17777" s="1" t="s">
        <v>21400</v>
      </c>
    </row>
    <row r="17778" spans="1:1">
      <c r="A17778" s="1" t="s">
        <v>21401</v>
      </c>
    </row>
    <row r="17779" spans="1:1">
      <c r="A17779" s="48" t="s">
        <v>4325</v>
      </c>
    </row>
    <row r="17780" spans="1:1">
      <c r="A17780" s="1" t="s">
        <v>21402</v>
      </c>
    </row>
    <row r="17781" spans="1:1">
      <c r="A17781" s="1" t="s">
        <v>21403</v>
      </c>
    </row>
    <row r="17782" spans="1:1">
      <c r="A17782" s="1" t="s">
        <v>21404</v>
      </c>
    </row>
    <row r="17783" spans="1:1">
      <c r="A17783" s="1" t="s">
        <v>21405</v>
      </c>
    </row>
    <row r="17784" spans="1:1">
      <c r="A17784" s="2" t="s">
        <v>21406</v>
      </c>
    </row>
    <row r="17785" spans="1:1">
      <c r="A17785" s="1" t="s">
        <v>21407</v>
      </c>
    </row>
    <row r="17786" spans="1:1">
      <c r="A17786" s="2" t="s">
        <v>21408</v>
      </c>
    </row>
    <row r="17787" spans="1:1">
      <c r="A17787" s="1" t="s">
        <v>21409</v>
      </c>
    </row>
    <row r="17788" spans="1:1">
      <c r="A17788" s="1" t="s">
        <v>21410</v>
      </c>
    </row>
    <row r="17789" spans="1:1">
      <c r="A17789" s="1" t="s">
        <v>21411</v>
      </c>
    </row>
    <row r="17790" spans="1:1">
      <c r="A17790" s="1" t="s">
        <v>21412</v>
      </c>
    </row>
    <row r="17791" spans="1:1">
      <c r="A17791" s="1" t="s">
        <v>21413</v>
      </c>
    </row>
    <row r="17792" spans="1:1">
      <c r="A17792" s="1" t="s">
        <v>2136</v>
      </c>
    </row>
    <row r="17793" spans="1:1">
      <c r="A17793" s="1" t="s">
        <v>21414</v>
      </c>
    </row>
    <row r="17794" spans="1:1">
      <c r="A17794" s="1" t="s">
        <v>21415</v>
      </c>
    </row>
    <row r="17795" spans="1:1">
      <c r="A17795" s="1" t="s">
        <v>21416</v>
      </c>
    </row>
    <row r="17796" spans="1:1">
      <c r="A17796" s="1" t="s">
        <v>21417</v>
      </c>
    </row>
    <row r="17797" spans="1:1">
      <c r="A17797" s="1" t="s">
        <v>21418</v>
      </c>
    </row>
    <row r="17798" spans="1:1">
      <c r="A17798" s="1" t="s">
        <v>21419</v>
      </c>
    </row>
    <row r="17799" spans="1:1">
      <c r="A17799" s="1" t="s">
        <v>21420</v>
      </c>
    </row>
    <row r="17800" spans="1:1">
      <c r="A17800" s="1" t="s">
        <v>21421</v>
      </c>
    </row>
    <row r="17801" spans="1:1">
      <c r="A17801" s="2" t="s">
        <v>21422</v>
      </c>
    </row>
    <row r="17802" spans="1:1">
      <c r="A17802" s="1" t="s">
        <v>21423</v>
      </c>
    </row>
    <row r="17803" spans="1:1">
      <c r="A17803" s="1" t="s">
        <v>4869</v>
      </c>
    </row>
    <row r="17804" spans="1:1">
      <c r="A17804" s="2" t="s">
        <v>21424</v>
      </c>
    </row>
    <row r="17805" spans="1:1">
      <c r="A17805" s="47" t="s">
        <v>21425</v>
      </c>
    </row>
    <row r="17806" spans="1:1">
      <c r="A17806" s="1" t="s">
        <v>21426</v>
      </c>
    </row>
    <row r="17807" spans="1:1">
      <c r="A17807" s="1" t="s">
        <v>21427</v>
      </c>
    </row>
    <row r="17808" spans="1:1">
      <c r="A17808" s="1" t="s">
        <v>1530</v>
      </c>
    </row>
    <row r="17809" spans="1:1">
      <c r="A17809" s="2" t="s">
        <v>21428</v>
      </c>
    </row>
    <row r="17810" spans="1:1">
      <c r="A17810" s="1" t="s">
        <v>21429</v>
      </c>
    </row>
    <row r="17811" spans="1:1">
      <c r="A17811" s="1" t="s">
        <v>21430</v>
      </c>
    </row>
    <row r="17812" spans="1:1">
      <c r="A17812" s="2" t="s">
        <v>21431</v>
      </c>
    </row>
    <row r="17813" spans="1:1">
      <c r="A17813" s="1" t="s">
        <v>21432</v>
      </c>
    </row>
    <row r="17814" spans="1:1">
      <c r="A17814" s="2" t="s">
        <v>21433</v>
      </c>
    </row>
    <row r="17815" spans="1:1">
      <c r="A17815" s="1" t="s">
        <v>21434</v>
      </c>
    </row>
    <row r="17816" spans="1:1">
      <c r="A17816" s="1" t="s">
        <v>21435</v>
      </c>
    </row>
    <row r="17817" spans="1:1">
      <c r="A17817" s="1" t="s">
        <v>21436</v>
      </c>
    </row>
    <row r="17818" spans="1:1">
      <c r="A17818" s="1" t="s">
        <v>21437</v>
      </c>
    </row>
    <row r="17819" spans="1:1">
      <c r="A17819" s="2" t="s">
        <v>21438</v>
      </c>
    </row>
    <row r="17820" spans="1:1">
      <c r="A17820" s="1" t="s">
        <v>21439</v>
      </c>
    </row>
    <row r="17821" spans="1:1">
      <c r="A17821" s="1" t="s">
        <v>21440</v>
      </c>
    </row>
    <row r="17822" spans="1:1">
      <c r="A17822" s="1" t="s">
        <v>21441</v>
      </c>
    </row>
    <row r="17823" spans="1:1">
      <c r="A17823" s="1" t="s">
        <v>976</v>
      </c>
    </row>
    <row r="17824" spans="1:1">
      <c r="A17824" s="1" t="s">
        <v>21442</v>
      </c>
    </row>
    <row r="17825" spans="1:1">
      <c r="A17825" s="1" t="s">
        <v>21443</v>
      </c>
    </row>
    <row r="17826" spans="1:1">
      <c r="A17826" s="1" t="s">
        <v>21444</v>
      </c>
    </row>
    <row r="17827" spans="1:1">
      <c r="A17827" s="1" t="s">
        <v>21445</v>
      </c>
    </row>
    <row r="17828" spans="1:1">
      <c r="A17828" s="1" t="s">
        <v>21446</v>
      </c>
    </row>
    <row r="17829" spans="1:1">
      <c r="A17829" s="1" t="s">
        <v>21447</v>
      </c>
    </row>
    <row r="17830" spans="1:1">
      <c r="A17830" s="1" t="s">
        <v>21448</v>
      </c>
    </row>
    <row r="17831" spans="1:1">
      <c r="A17831" s="56" t="s">
        <v>64</v>
      </c>
    </row>
    <row r="17832" spans="1:1">
      <c r="A17832" s="1" t="s">
        <v>21449</v>
      </c>
    </row>
    <row r="17833" spans="1:1">
      <c r="A17833" s="1" t="s">
        <v>21450</v>
      </c>
    </row>
    <row r="17834" spans="1:1">
      <c r="A17834" s="2" t="s">
        <v>3722</v>
      </c>
    </row>
    <row r="17835" spans="1:1">
      <c r="A17835" s="1" t="s">
        <v>21451</v>
      </c>
    </row>
    <row r="17836" spans="1:1">
      <c r="A17836" s="2" t="s">
        <v>21452</v>
      </c>
    </row>
    <row r="17837" spans="1:1">
      <c r="A17837" s="1" t="s">
        <v>65</v>
      </c>
    </row>
    <row r="17838" spans="1:1">
      <c r="A17838" s="2" t="s">
        <v>21453</v>
      </c>
    </row>
    <row r="17839" spans="1:1">
      <c r="A17839" s="1" t="s">
        <v>21454</v>
      </c>
    </row>
    <row r="17840" spans="1:1">
      <c r="A17840" s="1" t="s">
        <v>21455</v>
      </c>
    </row>
    <row r="17841" spans="1:1">
      <c r="A17841" s="1" t="s">
        <v>21456</v>
      </c>
    </row>
    <row r="17842" spans="1:1">
      <c r="A17842" s="1" t="s">
        <v>1807</v>
      </c>
    </row>
    <row r="17843" spans="1:1">
      <c r="A17843" s="1" t="s">
        <v>21457</v>
      </c>
    </row>
    <row r="17844" spans="1:1">
      <c r="A17844" s="47" t="s">
        <v>21458</v>
      </c>
    </row>
    <row r="17845" spans="1:1">
      <c r="A17845" s="1" t="s">
        <v>21459</v>
      </c>
    </row>
    <row r="17846" spans="1:1">
      <c r="A17846" s="1" t="s">
        <v>4870</v>
      </c>
    </row>
    <row r="17847" spans="1:1">
      <c r="A17847" s="1" t="s">
        <v>21460</v>
      </c>
    </row>
    <row r="17848" spans="1:1">
      <c r="A17848" s="1" t="s">
        <v>21461</v>
      </c>
    </row>
    <row r="17849" spans="1:1">
      <c r="A17849" s="1" t="s">
        <v>21462</v>
      </c>
    </row>
    <row r="17850" spans="1:1">
      <c r="A17850" s="1" t="s">
        <v>21463</v>
      </c>
    </row>
    <row r="17851" spans="1:1">
      <c r="A17851" s="1" t="s">
        <v>21464</v>
      </c>
    </row>
    <row r="17852" spans="1:1">
      <c r="A17852" s="1" t="s">
        <v>21465</v>
      </c>
    </row>
    <row r="17853" spans="1:1">
      <c r="A17853" s="1" t="s">
        <v>21466</v>
      </c>
    </row>
    <row r="17854" spans="1:1">
      <c r="A17854" s="49" t="s">
        <v>21467</v>
      </c>
    </row>
    <row r="17855" spans="1:1">
      <c r="A17855" s="1" t="s">
        <v>21468</v>
      </c>
    </row>
    <row r="17856" spans="1:1">
      <c r="A17856" s="55" t="s">
        <v>21469</v>
      </c>
    </row>
    <row r="17857" spans="1:1">
      <c r="A17857" s="1" t="s">
        <v>21470</v>
      </c>
    </row>
    <row r="17858" spans="1:1">
      <c r="A17858" s="1" t="s">
        <v>21471</v>
      </c>
    </row>
    <row r="17859" spans="1:1">
      <c r="A17859" s="1" t="s">
        <v>3360</v>
      </c>
    </row>
    <row r="17860" spans="1:1">
      <c r="A17860" s="1" t="s">
        <v>21472</v>
      </c>
    </row>
    <row r="17861" spans="1:1">
      <c r="A17861" s="1" t="s">
        <v>21473</v>
      </c>
    </row>
    <row r="17862" spans="1:1">
      <c r="A17862" s="1" t="s">
        <v>21474</v>
      </c>
    </row>
    <row r="17863" spans="1:1">
      <c r="A17863" s="1" t="s">
        <v>21475</v>
      </c>
    </row>
    <row r="17864" spans="1:1">
      <c r="A17864" s="2" t="s">
        <v>21476</v>
      </c>
    </row>
    <row r="17865" spans="1:1">
      <c r="A17865" s="1" t="s">
        <v>21477</v>
      </c>
    </row>
    <row r="17866" spans="1:1">
      <c r="A17866" s="1" t="s">
        <v>21478</v>
      </c>
    </row>
    <row r="17867" spans="1:1">
      <c r="A17867" s="1" t="s">
        <v>21479</v>
      </c>
    </row>
    <row r="17868" spans="1:1">
      <c r="A17868" s="1" t="s">
        <v>21480</v>
      </c>
    </row>
    <row r="17869" spans="1:1">
      <c r="A17869" s="1" t="s">
        <v>21481</v>
      </c>
    </row>
    <row r="17870" spans="1:1">
      <c r="A17870" s="1" t="s">
        <v>21482</v>
      </c>
    </row>
    <row r="17871" spans="1:1">
      <c r="A17871" s="1" t="s">
        <v>21483</v>
      </c>
    </row>
    <row r="17872" spans="1:1">
      <c r="A17872" s="2" t="s">
        <v>2156</v>
      </c>
    </row>
    <row r="17873" spans="1:1">
      <c r="A17873" s="1" t="s">
        <v>21484</v>
      </c>
    </row>
    <row r="17874" spans="1:1">
      <c r="A17874" s="1" t="s">
        <v>2439</v>
      </c>
    </row>
    <row r="17875" spans="1:1">
      <c r="A17875" s="1" t="s">
        <v>21485</v>
      </c>
    </row>
    <row r="17876" spans="1:1">
      <c r="A17876" s="56" t="s">
        <v>4871</v>
      </c>
    </row>
    <row r="17877" spans="1:1">
      <c r="A17877" s="1" t="s">
        <v>21486</v>
      </c>
    </row>
    <row r="17878" spans="1:1">
      <c r="A17878" s="1" t="s">
        <v>21487</v>
      </c>
    </row>
    <row r="17879" spans="1:1">
      <c r="A17879" s="1" t="s">
        <v>1425</v>
      </c>
    </row>
    <row r="17880" spans="1:1">
      <c r="A17880" s="1" t="s">
        <v>21488</v>
      </c>
    </row>
    <row r="17881" spans="1:1">
      <c r="A17881" s="1" t="s">
        <v>21489</v>
      </c>
    </row>
    <row r="17882" spans="1:1">
      <c r="A17882" s="2" t="s">
        <v>21490</v>
      </c>
    </row>
    <row r="17883" spans="1:1">
      <c r="A17883" s="1" t="s">
        <v>21491</v>
      </c>
    </row>
    <row r="17884" spans="1:1">
      <c r="A17884" s="1" t="s">
        <v>21492</v>
      </c>
    </row>
    <row r="17885" spans="1:1">
      <c r="A17885" s="1" t="s">
        <v>21493</v>
      </c>
    </row>
    <row r="17886" spans="1:1">
      <c r="A17886" s="1" t="s">
        <v>21494</v>
      </c>
    </row>
    <row r="17887" spans="1:1">
      <c r="A17887" s="1" t="s">
        <v>21495</v>
      </c>
    </row>
    <row r="17888" spans="1:1">
      <c r="A17888" s="1" t="s">
        <v>21496</v>
      </c>
    </row>
    <row r="17889" spans="1:1">
      <c r="A17889" s="1" t="s">
        <v>21497</v>
      </c>
    </row>
    <row r="17890" spans="1:1">
      <c r="A17890" s="1" t="s">
        <v>21498</v>
      </c>
    </row>
    <row r="17891" spans="1:1">
      <c r="A17891" s="2" t="s">
        <v>21499</v>
      </c>
    </row>
    <row r="17892" spans="1:1">
      <c r="A17892" s="1" t="s">
        <v>21500</v>
      </c>
    </row>
    <row r="17893" spans="1:1">
      <c r="A17893" s="1" t="s">
        <v>21501</v>
      </c>
    </row>
    <row r="17894" spans="1:1">
      <c r="A17894" s="1" t="s">
        <v>21502</v>
      </c>
    </row>
    <row r="17895" spans="1:1">
      <c r="A17895" s="1" t="s">
        <v>21503</v>
      </c>
    </row>
    <row r="17896" spans="1:1">
      <c r="A17896" s="1" t="s">
        <v>21504</v>
      </c>
    </row>
    <row r="17897" spans="1:1">
      <c r="A17897" s="1" t="s">
        <v>21505</v>
      </c>
    </row>
    <row r="17898" spans="1:1">
      <c r="A17898" s="2" t="s">
        <v>3898</v>
      </c>
    </row>
    <row r="17899" spans="1:1">
      <c r="A17899" s="2" t="s">
        <v>21506</v>
      </c>
    </row>
    <row r="17900" spans="1:1">
      <c r="A17900" s="1" t="s">
        <v>21507</v>
      </c>
    </row>
    <row r="17901" spans="1:1">
      <c r="A17901" s="1" t="s">
        <v>21508</v>
      </c>
    </row>
    <row r="17902" spans="1:1">
      <c r="A17902" s="1" t="s">
        <v>21509</v>
      </c>
    </row>
    <row r="17903" spans="1:1">
      <c r="A17903" s="1" t="s">
        <v>21510</v>
      </c>
    </row>
    <row r="17904" spans="1:1">
      <c r="A17904" s="1" t="s">
        <v>21511</v>
      </c>
    </row>
    <row r="17905" spans="1:1">
      <c r="A17905" s="1" t="s">
        <v>21512</v>
      </c>
    </row>
    <row r="17906" spans="1:1">
      <c r="A17906" s="1" t="s">
        <v>21513</v>
      </c>
    </row>
    <row r="17907" spans="1:1">
      <c r="A17907" s="1" t="s">
        <v>1938</v>
      </c>
    </row>
    <row r="17908" spans="1:1">
      <c r="A17908" s="1" t="s">
        <v>21514</v>
      </c>
    </row>
    <row r="17909" spans="1:1">
      <c r="A17909" s="1" t="s">
        <v>21515</v>
      </c>
    </row>
    <row r="17910" spans="1:1">
      <c r="A17910" s="1" t="s">
        <v>4872</v>
      </c>
    </row>
    <row r="17911" spans="1:1">
      <c r="A17911" s="1" t="s">
        <v>21516</v>
      </c>
    </row>
    <row r="17912" spans="1:1">
      <c r="A17912" s="1" t="s">
        <v>21517</v>
      </c>
    </row>
    <row r="17913" spans="1:1">
      <c r="A17913" s="1" t="s">
        <v>21518</v>
      </c>
    </row>
    <row r="17914" spans="1:1">
      <c r="A17914" s="2" t="s">
        <v>2494</v>
      </c>
    </row>
    <row r="17915" spans="1:1">
      <c r="A17915" s="1" t="s">
        <v>21519</v>
      </c>
    </row>
    <row r="17916" spans="1:1">
      <c r="A17916" s="1" t="s">
        <v>21520</v>
      </c>
    </row>
    <row r="17917" spans="1:1">
      <c r="A17917" s="1" t="s">
        <v>21521</v>
      </c>
    </row>
    <row r="17918" spans="1:1">
      <c r="A17918" s="1" t="s">
        <v>21522</v>
      </c>
    </row>
    <row r="17919" spans="1:1">
      <c r="A17919" s="1" t="s">
        <v>21523</v>
      </c>
    </row>
    <row r="17920" spans="1:1">
      <c r="A17920" s="1" t="s">
        <v>950</v>
      </c>
    </row>
    <row r="17921" spans="1:1">
      <c r="A17921" s="1" t="s">
        <v>21524</v>
      </c>
    </row>
    <row r="17922" spans="1:1">
      <c r="A17922" s="1" t="s">
        <v>21525</v>
      </c>
    </row>
    <row r="17923" spans="1:1">
      <c r="A17923" s="1" t="s">
        <v>4367</v>
      </c>
    </row>
    <row r="17924" spans="1:1">
      <c r="A17924" s="1" t="s">
        <v>21526</v>
      </c>
    </row>
    <row r="17925" spans="1:1">
      <c r="A17925" s="1" t="s">
        <v>21527</v>
      </c>
    </row>
    <row r="17926" spans="1:1">
      <c r="A17926" s="1" t="s">
        <v>21528</v>
      </c>
    </row>
    <row r="17927" spans="1:1">
      <c r="A17927" s="1" t="s">
        <v>21529</v>
      </c>
    </row>
    <row r="17928" spans="1:1">
      <c r="A17928" s="2" t="s">
        <v>21530</v>
      </c>
    </row>
    <row r="17929" spans="1:1">
      <c r="A17929" s="1" t="s">
        <v>21531</v>
      </c>
    </row>
    <row r="17930" spans="1:1">
      <c r="A17930" s="1" t="s">
        <v>21532</v>
      </c>
    </row>
    <row r="17931" spans="1:1">
      <c r="A17931" s="47" t="s">
        <v>21533</v>
      </c>
    </row>
    <row r="17932" spans="1:1">
      <c r="A17932" s="1" t="s">
        <v>21534</v>
      </c>
    </row>
    <row r="17933" spans="1:1">
      <c r="A17933" s="2" t="s">
        <v>21535</v>
      </c>
    </row>
    <row r="17934" spans="1:1">
      <c r="A17934" s="2" t="s">
        <v>21536</v>
      </c>
    </row>
    <row r="17935" spans="1:1">
      <c r="A17935" s="1" t="s">
        <v>21537</v>
      </c>
    </row>
    <row r="17936" spans="1:1">
      <c r="A17936" s="55" t="s">
        <v>21538</v>
      </c>
    </row>
    <row r="17937" spans="1:1">
      <c r="A17937" s="1" t="s">
        <v>21539</v>
      </c>
    </row>
    <row r="17938" spans="1:1">
      <c r="A17938" s="1" t="s">
        <v>21540</v>
      </c>
    </row>
    <row r="17939" spans="1:1">
      <c r="A17939" s="2" t="s">
        <v>21541</v>
      </c>
    </row>
    <row r="17940" spans="1:1">
      <c r="A17940" s="1" t="s">
        <v>21542</v>
      </c>
    </row>
    <row r="17941" spans="1:1">
      <c r="A17941" s="1" t="s">
        <v>21543</v>
      </c>
    </row>
    <row r="17942" spans="1:1">
      <c r="A17942" s="1" t="s">
        <v>21544</v>
      </c>
    </row>
    <row r="17943" spans="1:1">
      <c r="A17943" s="1" t="s">
        <v>21545</v>
      </c>
    </row>
    <row r="17944" spans="1:1">
      <c r="A17944" s="47" t="s">
        <v>21546</v>
      </c>
    </row>
    <row r="17945" spans="1:1">
      <c r="A17945" s="2" t="s">
        <v>21547</v>
      </c>
    </row>
    <row r="17946" spans="1:1">
      <c r="A17946" s="1" t="s">
        <v>21548</v>
      </c>
    </row>
    <row r="17947" spans="1:1">
      <c r="A17947" s="2" t="s">
        <v>21549</v>
      </c>
    </row>
    <row r="17948" spans="1:1">
      <c r="A17948" s="1" t="s">
        <v>21550</v>
      </c>
    </row>
    <row r="17949" spans="1:1">
      <c r="A17949" s="1" t="s">
        <v>21551</v>
      </c>
    </row>
    <row r="17950" spans="1:1">
      <c r="A17950" s="1" t="s">
        <v>21552</v>
      </c>
    </row>
    <row r="17951" spans="1:1">
      <c r="A17951" s="1" t="s">
        <v>21553</v>
      </c>
    </row>
    <row r="17952" spans="1:1">
      <c r="A17952" s="1" t="s">
        <v>21554</v>
      </c>
    </row>
    <row r="17953" spans="1:1">
      <c r="A17953" s="1" t="s">
        <v>21555</v>
      </c>
    </row>
    <row r="17954" spans="1:1">
      <c r="A17954" s="1" t="s">
        <v>21556</v>
      </c>
    </row>
    <row r="17955" spans="1:1">
      <c r="A17955" s="1" t="s">
        <v>21557</v>
      </c>
    </row>
    <row r="17956" spans="1:1">
      <c r="A17956" s="1" t="s">
        <v>21558</v>
      </c>
    </row>
    <row r="17957" spans="1:1">
      <c r="A17957" s="1" t="s">
        <v>21559</v>
      </c>
    </row>
    <row r="17958" spans="1:1">
      <c r="A17958" s="1" t="s">
        <v>21560</v>
      </c>
    </row>
    <row r="17959" spans="1:1">
      <c r="A17959" s="1" t="s">
        <v>21561</v>
      </c>
    </row>
    <row r="17960" spans="1:1">
      <c r="A17960" s="2" t="s">
        <v>2384</v>
      </c>
    </row>
    <row r="17961" spans="1:1">
      <c r="A17961" s="1" t="s">
        <v>21562</v>
      </c>
    </row>
    <row r="17962" spans="1:1">
      <c r="A17962" s="2" t="s">
        <v>21563</v>
      </c>
    </row>
    <row r="17963" spans="1:1">
      <c r="A17963" s="1" t="s">
        <v>21564</v>
      </c>
    </row>
    <row r="17964" spans="1:1">
      <c r="A17964" s="1" t="s">
        <v>21565</v>
      </c>
    </row>
    <row r="17965" spans="1:1">
      <c r="A17965" s="1" t="s">
        <v>21566</v>
      </c>
    </row>
    <row r="17966" spans="1:1">
      <c r="A17966" s="1" t="s">
        <v>21567</v>
      </c>
    </row>
    <row r="17967" spans="1:1">
      <c r="A17967" s="1" t="s">
        <v>21568</v>
      </c>
    </row>
    <row r="17968" spans="1:1">
      <c r="A17968" s="2" t="s">
        <v>21569</v>
      </c>
    </row>
    <row r="17969" spans="1:1">
      <c r="A17969" s="55" t="s">
        <v>21570</v>
      </c>
    </row>
    <row r="17970" spans="1:1">
      <c r="A17970" s="1" t="s">
        <v>640</v>
      </c>
    </row>
    <row r="17971" spans="1:1">
      <c r="A17971" s="1" t="s">
        <v>21571</v>
      </c>
    </row>
    <row r="17972" spans="1:1">
      <c r="A17972" s="1" t="s">
        <v>832</v>
      </c>
    </row>
    <row r="17973" spans="1:1">
      <c r="A17973" s="1" t="s">
        <v>21572</v>
      </c>
    </row>
    <row r="17974" spans="1:1">
      <c r="A17974" s="1" t="s">
        <v>21573</v>
      </c>
    </row>
    <row r="17975" spans="1:1">
      <c r="A17975" s="47" t="s">
        <v>21574</v>
      </c>
    </row>
    <row r="17976" spans="1:1">
      <c r="A17976" s="2" t="s">
        <v>21575</v>
      </c>
    </row>
    <row r="17977" spans="1:1">
      <c r="A17977" s="1" t="s">
        <v>21576</v>
      </c>
    </row>
    <row r="17978" spans="1:1">
      <c r="A17978" s="1" t="s">
        <v>21577</v>
      </c>
    </row>
    <row r="17979" spans="1:1">
      <c r="A17979" s="1" t="s">
        <v>21578</v>
      </c>
    </row>
    <row r="17980" spans="1:1">
      <c r="A17980" s="1" t="s">
        <v>21579</v>
      </c>
    </row>
    <row r="17981" spans="1:1">
      <c r="A17981" s="1" t="s">
        <v>21580</v>
      </c>
    </row>
    <row r="17982" spans="1:1">
      <c r="A17982" s="55" t="s">
        <v>21581</v>
      </c>
    </row>
    <row r="17983" spans="1:1">
      <c r="A17983" s="1" t="s">
        <v>2966</v>
      </c>
    </row>
    <row r="17984" spans="1:1">
      <c r="A17984" s="1" t="s">
        <v>21582</v>
      </c>
    </row>
    <row r="17985" spans="1:1">
      <c r="A17985" s="1" t="s">
        <v>21583</v>
      </c>
    </row>
    <row r="17986" spans="1:1">
      <c r="A17986" s="1" t="s">
        <v>21584</v>
      </c>
    </row>
    <row r="17987" spans="1:1">
      <c r="A17987" s="1" t="s">
        <v>21585</v>
      </c>
    </row>
    <row r="17988" spans="1:1">
      <c r="A17988" s="1" t="s">
        <v>21586</v>
      </c>
    </row>
    <row r="17989" spans="1:1">
      <c r="A17989" s="1" t="s">
        <v>21587</v>
      </c>
    </row>
    <row r="17990" spans="1:1">
      <c r="A17990" s="2" t="s">
        <v>21588</v>
      </c>
    </row>
    <row r="17991" spans="1:1">
      <c r="A17991" s="1" t="s">
        <v>726</v>
      </c>
    </row>
    <row r="17992" spans="1:1">
      <c r="A17992" s="2" t="s">
        <v>21589</v>
      </c>
    </row>
    <row r="17993" spans="1:1">
      <c r="A17993" s="2" t="s">
        <v>21590</v>
      </c>
    </row>
    <row r="17994" spans="1:1">
      <c r="A17994" s="1" t="s">
        <v>3490</v>
      </c>
    </row>
    <row r="17995" spans="1:1">
      <c r="A17995" s="1" t="s">
        <v>21591</v>
      </c>
    </row>
    <row r="17996" spans="1:1">
      <c r="A17996" s="2" t="s">
        <v>237</v>
      </c>
    </row>
    <row r="17997" spans="1:1">
      <c r="A17997" s="2" t="s">
        <v>21592</v>
      </c>
    </row>
    <row r="17998" spans="1:1">
      <c r="A17998" s="2" t="s">
        <v>5424</v>
      </c>
    </row>
    <row r="17999" spans="1:1">
      <c r="A17999" s="2" t="s">
        <v>21593</v>
      </c>
    </row>
    <row r="18000" spans="1:1">
      <c r="A18000" s="23" t="s">
        <v>21594</v>
      </c>
    </row>
    <row r="18001" spans="1:1">
      <c r="A18001" s="1" t="s">
        <v>21595</v>
      </c>
    </row>
    <row r="18002" spans="1:1">
      <c r="A18002" s="1" t="s">
        <v>21596</v>
      </c>
    </row>
    <row r="18003" spans="1:1">
      <c r="A18003" s="1" t="s">
        <v>21597</v>
      </c>
    </row>
    <row r="18004" spans="1:1">
      <c r="A18004" s="1" t="s">
        <v>21598</v>
      </c>
    </row>
    <row r="18005" spans="1:1">
      <c r="A18005" s="1" t="s">
        <v>21599</v>
      </c>
    </row>
    <row r="18006" spans="1:1">
      <c r="A18006" s="1" t="s">
        <v>21600</v>
      </c>
    </row>
    <row r="18007" spans="1:1">
      <c r="A18007" s="1" t="s">
        <v>21601</v>
      </c>
    </row>
    <row r="18008" spans="1:1">
      <c r="A18008" s="1" t="s">
        <v>21602</v>
      </c>
    </row>
    <row r="18009" spans="1:1">
      <c r="A18009" s="1" t="s">
        <v>21603</v>
      </c>
    </row>
    <row r="18010" spans="1:1">
      <c r="A18010" s="1" t="s">
        <v>21604</v>
      </c>
    </row>
    <row r="18011" spans="1:1">
      <c r="A18011" s="1" t="s">
        <v>21605</v>
      </c>
    </row>
    <row r="18012" spans="1:1">
      <c r="A18012" s="1" t="s">
        <v>21606</v>
      </c>
    </row>
    <row r="18013" spans="1:1">
      <c r="A18013" s="47" t="s">
        <v>21607</v>
      </c>
    </row>
    <row r="18014" spans="1:1">
      <c r="A18014" s="1" t="s">
        <v>21608</v>
      </c>
    </row>
    <row r="18015" spans="1:1">
      <c r="A18015" s="1" t="s">
        <v>21609</v>
      </c>
    </row>
    <row r="18016" spans="1:1">
      <c r="A18016" s="1" t="s">
        <v>21610</v>
      </c>
    </row>
    <row r="18017" spans="1:1">
      <c r="A18017" s="1" t="s">
        <v>21611</v>
      </c>
    </row>
    <row r="18018" spans="1:1">
      <c r="A18018" s="2" t="s">
        <v>21612</v>
      </c>
    </row>
    <row r="18019" spans="1:1">
      <c r="A18019" s="1" t="s">
        <v>21613</v>
      </c>
    </row>
    <row r="18020" spans="1:1">
      <c r="A18020" s="2" t="s">
        <v>21614</v>
      </c>
    </row>
    <row r="18021" spans="1:1">
      <c r="A18021" s="1" t="s">
        <v>21615</v>
      </c>
    </row>
    <row r="18022" spans="1:1">
      <c r="A18022" s="1" t="s">
        <v>21616</v>
      </c>
    </row>
    <row r="18023" spans="1:1">
      <c r="A18023" s="1" t="s">
        <v>2607</v>
      </c>
    </row>
    <row r="18024" spans="1:1">
      <c r="A18024" s="1" t="s">
        <v>21617</v>
      </c>
    </row>
    <row r="18025" spans="1:1">
      <c r="A18025" s="1" t="s">
        <v>21618</v>
      </c>
    </row>
    <row r="18026" spans="1:1">
      <c r="A18026" s="2" t="s">
        <v>2035</v>
      </c>
    </row>
    <row r="18027" spans="1:1">
      <c r="A18027" s="1" t="s">
        <v>21619</v>
      </c>
    </row>
    <row r="18028" spans="1:1">
      <c r="A18028" s="1" t="s">
        <v>21620</v>
      </c>
    </row>
    <row r="18029" spans="1:1">
      <c r="A18029" s="1" t="s">
        <v>21621</v>
      </c>
    </row>
    <row r="18030" spans="1:1">
      <c r="A18030" s="1" t="s">
        <v>938</v>
      </c>
    </row>
    <row r="18031" spans="1:1">
      <c r="A18031" s="1" t="s">
        <v>4052</v>
      </c>
    </row>
    <row r="18032" spans="1:1">
      <c r="A18032" s="1" t="s">
        <v>21622</v>
      </c>
    </row>
    <row r="18033" spans="1:1">
      <c r="A18033" s="1" t="s">
        <v>21623</v>
      </c>
    </row>
    <row r="18034" spans="1:1">
      <c r="A18034" s="47" t="s">
        <v>21624</v>
      </c>
    </row>
    <row r="18035" spans="1:1">
      <c r="A18035" s="1" t="s">
        <v>704</v>
      </c>
    </row>
    <row r="18036" spans="1:1">
      <c r="A18036" s="1" t="s">
        <v>21625</v>
      </c>
    </row>
    <row r="18037" spans="1:1">
      <c r="A18037" s="1" t="s">
        <v>21626</v>
      </c>
    </row>
    <row r="18038" spans="1:1">
      <c r="A18038" s="1" t="s">
        <v>21627</v>
      </c>
    </row>
    <row r="18039" spans="1:1">
      <c r="A18039" s="2" t="s">
        <v>21628</v>
      </c>
    </row>
    <row r="18040" spans="1:1">
      <c r="A18040" s="1" t="s">
        <v>21629</v>
      </c>
    </row>
    <row r="18041" spans="1:1">
      <c r="A18041" s="2" t="s">
        <v>21630</v>
      </c>
    </row>
    <row r="18042" spans="1:1">
      <c r="A18042" s="1" t="s">
        <v>21631</v>
      </c>
    </row>
    <row r="18043" spans="1:1">
      <c r="A18043" s="2" t="s">
        <v>21632</v>
      </c>
    </row>
    <row r="18044" spans="1:1">
      <c r="A18044" s="1" t="s">
        <v>21633</v>
      </c>
    </row>
    <row r="18045" spans="1:1">
      <c r="A18045" s="1" t="s">
        <v>21634</v>
      </c>
    </row>
    <row r="18046" spans="1:1">
      <c r="A18046" s="1" t="s">
        <v>21635</v>
      </c>
    </row>
    <row r="18047" spans="1:1">
      <c r="A18047" s="1" t="s">
        <v>21636</v>
      </c>
    </row>
    <row r="18048" spans="1:1">
      <c r="A18048" s="1" t="s">
        <v>21637</v>
      </c>
    </row>
    <row r="18049" spans="1:1">
      <c r="A18049" s="1" t="s">
        <v>21638</v>
      </c>
    </row>
    <row r="18050" spans="1:1">
      <c r="A18050" s="1" t="s">
        <v>21639</v>
      </c>
    </row>
    <row r="18051" spans="1:1">
      <c r="A18051" s="1" t="s">
        <v>21640</v>
      </c>
    </row>
    <row r="18052" spans="1:1">
      <c r="A18052" s="1" t="s">
        <v>21641</v>
      </c>
    </row>
    <row r="18053" spans="1:1">
      <c r="A18053" s="1" t="s">
        <v>21642</v>
      </c>
    </row>
    <row r="18054" spans="1:1">
      <c r="A18054" s="1" t="s">
        <v>21643</v>
      </c>
    </row>
    <row r="18055" spans="1:1">
      <c r="A18055" s="2" t="s">
        <v>21644</v>
      </c>
    </row>
    <row r="18056" spans="1:1">
      <c r="A18056" s="1" t="s">
        <v>21645</v>
      </c>
    </row>
    <row r="18057" spans="1:1">
      <c r="A18057" s="1" t="s">
        <v>21646</v>
      </c>
    </row>
    <row r="18058" spans="1:1">
      <c r="A18058" s="1" t="s">
        <v>21647</v>
      </c>
    </row>
    <row r="18059" spans="1:1">
      <c r="A18059" s="1" t="s">
        <v>21648</v>
      </c>
    </row>
    <row r="18060" spans="1:1">
      <c r="A18060" s="1" t="s">
        <v>21649</v>
      </c>
    </row>
    <row r="18061" spans="1:1">
      <c r="A18061" s="47" t="s">
        <v>21650</v>
      </c>
    </row>
    <row r="18062" spans="1:1">
      <c r="A18062" s="1" t="s">
        <v>21651</v>
      </c>
    </row>
    <row r="18063" spans="1:1">
      <c r="A18063" s="1" t="s">
        <v>21652</v>
      </c>
    </row>
    <row r="18064" spans="1:1">
      <c r="A18064" s="1" t="s">
        <v>21653</v>
      </c>
    </row>
    <row r="18065" spans="1:1">
      <c r="A18065" s="2" t="s">
        <v>21654</v>
      </c>
    </row>
    <row r="18066" spans="1:1">
      <c r="A18066" s="1" t="s">
        <v>21655</v>
      </c>
    </row>
    <row r="18067" spans="1:1">
      <c r="A18067" s="1" t="s">
        <v>21656</v>
      </c>
    </row>
    <row r="18068" spans="1:1">
      <c r="A18068" s="2" t="s">
        <v>21657</v>
      </c>
    </row>
    <row r="18069" spans="1:1">
      <c r="A18069" s="1" t="s">
        <v>21658</v>
      </c>
    </row>
    <row r="18070" spans="1:1">
      <c r="A18070" s="1" t="s">
        <v>21659</v>
      </c>
    </row>
    <row r="18071" spans="1:1">
      <c r="A18071" s="55" t="s">
        <v>3586</v>
      </c>
    </row>
    <row r="18072" spans="1:1">
      <c r="A18072" s="2" t="s">
        <v>21660</v>
      </c>
    </row>
    <row r="18073" spans="1:1">
      <c r="A18073" s="1" t="s">
        <v>21661</v>
      </c>
    </row>
    <row r="18074" spans="1:1">
      <c r="A18074" s="1" t="s">
        <v>21662</v>
      </c>
    </row>
    <row r="18075" spans="1:1">
      <c r="A18075" s="2" t="s">
        <v>21663</v>
      </c>
    </row>
    <row r="18076" spans="1:1">
      <c r="A18076" s="1" t="s">
        <v>21664</v>
      </c>
    </row>
    <row r="18077" spans="1:1">
      <c r="A18077" s="1" t="s">
        <v>21665</v>
      </c>
    </row>
    <row r="18078" spans="1:1">
      <c r="A18078" s="1" t="s">
        <v>2150</v>
      </c>
    </row>
    <row r="18079" spans="1:1">
      <c r="A18079" s="1" t="s">
        <v>21666</v>
      </c>
    </row>
    <row r="18080" spans="1:1">
      <c r="A18080" s="1" t="s">
        <v>21667</v>
      </c>
    </row>
    <row r="18081" spans="1:1">
      <c r="A18081" s="1" t="s">
        <v>21668</v>
      </c>
    </row>
    <row r="18082" spans="1:1">
      <c r="A18082" s="2" t="s">
        <v>21669</v>
      </c>
    </row>
    <row r="18083" spans="1:1">
      <c r="A18083" s="2" t="s">
        <v>21670</v>
      </c>
    </row>
    <row r="18084" spans="1:1">
      <c r="A18084" s="1" t="s">
        <v>21671</v>
      </c>
    </row>
    <row r="18085" spans="1:1">
      <c r="A18085" s="1" t="s">
        <v>4873</v>
      </c>
    </row>
    <row r="18086" spans="1:1">
      <c r="A18086" s="1" t="s">
        <v>21672</v>
      </c>
    </row>
    <row r="18087" spans="1:1">
      <c r="A18087" s="1" t="s">
        <v>21673</v>
      </c>
    </row>
    <row r="18088" spans="1:1">
      <c r="A18088" s="55" t="s">
        <v>21674</v>
      </c>
    </row>
    <row r="18089" spans="1:1">
      <c r="A18089" s="47" t="s">
        <v>2227</v>
      </c>
    </row>
    <row r="18090" spans="1:1">
      <c r="A18090" s="1" t="s">
        <v>2873</v>
      </c>
    </row>
    <row r="18091" spans="1:1">
      <c r="A18091" s="47" t="s">
        <v>21675</v>
      </c>
    </row>
    <row r="18092" spans="1:1">
      <c r="A18092" s="1" t="s">
        <v>21676</v>
      </c>
    </row>
    <row r="18093" spans="1:1">
      <c r="A18093" s="1" t="s">
        <v>21677</v>
      </c>
    </row>
    <row r="18094" spans="1:1">
      <c r="A18094" s="1" t="s">
        <v>21678</v>
      </c>
    </row>
    <row r="18095" spans="1:1">
      <c r="A18095" s="1" t="s">
        <v>21679</v>
      </c>
    </row>
    <row r="18096" spans="1:1">
      <c r="A18096" s="1" t="s">
        <v>21680</v>
      </c>
    </row>
    <row r="18097" spans="1:1">
      <c r="A18097" s="2" t="s">
        <v>21681</v>
      </c>
    </row>
    <row r="18098" spans="1:1">
      <c r="A18098" s="2" t="s">
        <v>21682</v>
      </c>
    </row>
    <row r="18099" spans="1:1">
      <c r="A18099" s="1" t="s">
        <v>21683</v>
      </c>
    </row>
    <row r="18100" spans="1:1">
      <c r="A18100" s="1" t="s">
        <v>21684</v>
      </c>
    </row>
    <row r="18101" spans="1:1">
      <c r="A18101" s="1" t="s">
        <v>981</v>
      </c>
    </row>
    <row r="18102" spans="1:1">
      <c r="A18102" s="1" t="s">
        <v>3770</v>
      </c>
    </row>
    <row r="18103" spans="1:1">
      <c r="A18103" s="1" t="s">
        <v>21685</v>
      </c>
    </row>
    <row r="18104" spans="1:1">
      <c r="A18104" s="1" t="s">
        <v>21686</v>
      </c>
    </row>
    <row r="18105" spans="1:1">
      <c r="A18105" s="1" t="s">
        <v>21687</v>
      </c>
    </row>
    <row r="18106" spans="1:1">
      <c r="A18106" s="1" t="s">
        <v>21688</v>
      </c>
    </row>
    <row r="18107" spans="1:1">
      <c r="A18107" s="2" t="s">
        <v>21689</v>
      </c>
    </row>
    <row r="18108" spans="1:1">
      <c r="A18108" s="1" t="s">
        <v>21690</v>
      </c>
    </row>
    <row r="18109" spans="1:1">
      <c r="A18109" s="1" t="s">
        <v>21691</v>
      </c>
    </row>
    <row r="18110" spans="1:1">
      <c r="A18110" s="1" t="s">
        <v>21692</v>
      </c>
    </row>
    <row r="18111" spans="1:1">
      <c r="A18111" s="2" t="s">
        <v>4092</v>
      </c>
    </row>
    <row r="18112" spans="1:1">
      <c r="A18112" s="1" t="s">
        <v>21693</v>
      </c>
    </row>
    <row r="18113" spans="1:1">
      <c r="A18113" s="2" t="s">
        <v>21694</v>
      </c>
    </row>
    <row r="18114" spans="1:1">
      <c r="A18114" s="1" t="s">
        <v>21695</v>
      </c>
    </row>
    <row r="18115" spans="1:1">
      <c r="A18115" s="1" t="s">
        <v>398</v>
      </c>
    </row>
    <row r="18116" spans="1:1">
      <c r="A18116" s="1" t="s">
        <v>21696</v>
      </c>
    </row>
    <row r="18117" spans="1:1">
      <c r="A18117" s="1" t="s">
        <v>21697</v>
      </c>
    </row>
    <row r="18118" spans="1:1">
      <c r="A18118" s="1" t="s">
        <v>21698</v>
      </c>
    </row>
    <row r="18119" spans="1:1">
      <c r="A18119" s="1" t="s">
        <v>21699</v>
      </c>
    </row>
    <row r="18120" spans="1:1">
      <c r="A18120" s="1" t="s">
        <v>21700</v>
      </c>
    </row>
    <row r="18121" spans="1:1">
      <c r="A18121" s="1" t="s">
        <v>21701</v>
      </c>
    </row>
    <row r="18122" spans="1:1">
      <c r="A18122" s="1" t="s">
        <v>21702</v>
      </c>
    </row>
    <row r="18123" spans="1:1">
      <c r="A18123" s="1" t="s">
        <v>21703</v>
      </c>
    </row>
    <row r="18124" spans="1:1">
      <c r="A18124" s="1" t="s">
        <v>21704</v>
      </c>
    </row>
    <row r="18125" spans="1:1">
      <c r="A18125" s="1" t="s">
        <v>21705</v>
      </c>
    </row>
    <row r="18126" spans="1:1">
      <c r="A18126" s="2" t="s">
        <v>21706</v>
      </c>
    </row>
    <row r="18127" spans="1:1">
      <c r="A18127" s="1" t="s">
        <v>21707</v>
      </c>
    </row>
    <row r="18128" spans="1:1">
      <c r="A18128" s="1" t="s">
        <v>21708</v>
      </c>
    </row>
    <row r="18129" spans="1:1">
      <c r="A18129" s="1" t="s">
        <v>21709</v>
      </c>
    </row>
    <row r="18130" spans="1:1">
      <c r="A18130" s="1" t="s">
        <v>21710</v>
      </c>
    </row>
    <row r="18131" spans="1:1">
      <c r="A18131" s="1" t="s">
        <v>2925</v>
      </c>
    </row>
    <row r="18132" spans="1:1">
      <c r="A18132" s="2" t="s">
        <v>21711</v>
      </c>
    </row>
    <row r="18133" spans="1:1">
      <c r="A18133" s="1" t="s">
        <v>21712</v>
      </c>
    </row>
    <row r="18134" spans="1:1">
      <c r="A18134" s="1" t="s">
        <v>21713</v>
      </c>
    </row>
    <row r="18135" spans="1:1">
      <c r="A18135" s="2" t="s">
        <v>21714</v>
      </c>
    </row>
    <row r="18136" spans="1:1">
      <c r="A18136" s="2" t="s">
        <v>21715</v>
      </c>
    </row>
    <row r="18137" spans="1:1">
      <c r="A18137" s="1" t="s">
        <v>21716</v>
      </c>
    </row>
    <row r="18138" spans="1:1">
      <c r="A18138" s="1" t="s">
        <v>21717</v>
      </c>
    </row>
    <row r="18139" spans="1:1">
      <c r="A18139" s="47" t="s">
        <v>21718</v>
      </c>
    </row>
    <row r="18140" spans="1:1">
      <c r="A18140" s="1" t="s">
        <v>66</v>
      </c>
    </row>
    <row r="18141" spans="1:1">
      <c r="A18141" s="1" t="s">
        <v>21719</v>
      </c>
    </row>
    <row r="18142" spans="1:1">
      <c r="A18142" s="55" t="s">
        <v>3554</v>
      </c>
    </row>
    <row r="18143" spans="1:1">
      <c r="A18143" s="1" t="s">
        <v>21720</v>
      </c>
    </row>
    <row r="18144" spans="1:1">
      <c r="A18144" s="1" t="s">
        <v>2188</v>
      </c>
    </row>
    <row r="18145" spans="1:1">
      <c r="A18145" s="1" t="s">
        <v>21721</v>
      </c>
    </row>
    <row r="18146" spans="1:1">
      <c r="A18146" s="1" t="s">
        <v>21722</v>
      </c>
    </row>
    <row r="18147" spans="1:1">
      <c r="A18147" s="1" t="s">
        <v>21723</v>
      </c>
    </row>
    <row r="18148" spans="1:1">
      <c r="A18148" s="59" t="s">
        <v>21724</v>
      </c>
    </row>
    <row r="18149" spans="1:1">
      <c r="A18149" s="2" t="s">
        <v>21725</v>
      </c>
    </row>
    <row r="18150" spans="1:1">
      <c r="A18150" s="2" t="s">
        <v>21726</v>
      </c>
    </row>
    <row r="18151" spans="1:1">
      <c r="A18151" s="1" t="s">
        <v>21727</v>
      </c>
    </row>
    <row r="18152" spans="1:1">
      <c r="A18152" s="1" t="s">
        <v>21728</v>
      </c>
    </row>
    <row r="18153" spans="1:1">
      <c r="A18153" s="1" t="s">
        <v>21729</v>
      </c>
    </row>
    <row r="18154" spans="1:1">
      <c r="A18154" s="1" t="s">
        <v>928</v>
      </c>
    </row>
    <row r="18155" spans="1:1">
      <c r="A18155" s="1" t="s">
        <v>21730</v>
      </c>
    </row>
    <row r="18156" spans="1:1">
      <c r="A18156" s="1" t="s">
        <v>2438</v>
      </c>
    </row>
    <row r="18157" spans="1:1">
      <c r="A18157" s="1" t="s">
        <v>21731</v>
      </c>
    </row>
    <row r="18158" spans="1:1">
      <c r="A18158" s="1" t="s">
        <v>21732</v>
      </c>
    </row>
    <row r="18159" spans="1:1">
      <c r="A18159" s="1" t="s">
        <v>2833</v>
      </c>
    </row>
    <row r="18160" spans="1:1">
      <c r="A18160" s="2" t="s">
        <v>21733</v>
      </c>
    </row>
    <row r="18161" spans="1:1">
      <c r="A18161" s="1" t="s">
        <v>21734</v>
      </c>
    </row>
    <row r="18162" spans="1:1">
      <c r="A18162" s="47" t="s">
        <v>21735</v>
      </c>
    </row>
    <row r="18163" spans="1:1">
      <c r="A18163" s="2" t="s">
        <v>21736</v>
      </c>
    </row>
    <row r="18164" spans="1:1">
      <c r="A18164" s="1" t="s">
        <v>21737</v>
      </c>
    </row>
    <row r="18165" spans="1:1">
      <c r="A18165" s="1" t="s">
        <v>4874</v>
      </c>
    </row>
    <row r="18166" spans="1:1">
      <c r="A18166" s="2" t="s">
        <v>21738</v>
      </c>
    </row>
    <row r="18167" spans="1:1">
      <c r="A18167" s="2" t="s">
        <v>21739</v>
      </c>
    </row>
    <row r="18168" spans="1:1">
      <c r="A18168" s="1" t="s">
        <v>21740</v>
      </c>
    </row>
    <row r="18169" spans="1:1">
      <c r="A18169" s="1" t="s">
        <v>21741</v>
      </c>
    </row>
    <row r="18170" spans="1:1">
      <c r="A18170" s="1" t="s">
        <v>21742</v>
      </c>
    </row>
    <row r="18171" spans="1:1">
      <c r="A18171" s="1" t="s">
        <v>21743</v>
      </c>
    </row>
    <row r="18172" spans="1:1">
      <c r="A18172" s="2" t="s">
        <v>21744</v>
      </c>
    </row>
    <row r="18173" spans="1:1">
      <c r="A18173" s="2" t="s">
        <v>21745</v>
      </c>
    </row>
    <row r="18174" spans="1:1">
      <c r="A18174" s="1" t="s">
        <v>2458</v>
      </c>
    </row>
    <row r="18175" spans="1:1">
      <c r="A18175" s="1" t="s">
        <v>21746</v>
      </c>
    </row>
    <row r="18176" spans="1:1">
      <c r="A18176" s="1" t="s">
        <v>21747</v>
      </c>
    </row>
    <row r="18177" spans="1:1">
      <c r="A18177" s="1" t="s">
        <v>21748</v>
      </c>
    </row>
    <row r="18178" spans="1:1">
      <c r="A18178" s="1" t="s">
        <v>21749</v>
      </c>
    </row>
    <row r="18179" spans="1:1">
      <c r="A18179" s="1" t="s">
        <v>21750</v>
      </c>
    </row>
    <row r="18180" spans="1:1">
      <c r="A18180" s="1" t="s">
        <v>21751</v>
      </c>
    </row>
    <row r="18181" spans="1:1">
      <c r="A18181" s="1" t="s">
        <v>21752</v>
      </c>
    </row>
    <row r="18182" spans="1:1">
      <c r="A18182" s="1" t="s">
        <v>21753</v>
      </c>
    </row>
    <row r="18183" spans="1:1">
      <c r="A18183" s="55" t="s">
        <v>21754</v>
      </c>
    </row>
    <row r="18184" spans="1:1">
      <c r="A18184" s="2" t="s">
        <v>21755</v>
      </c>
    </row>
    <row r="18185" spans="1:1">
      <c r="A18185" s="59" t="s">
        <v>21756</v>
      </c>
    </row>
    <row r="18186" spans="1:1">
      <c r="A18186" s="1" t="s">
        <v>21757</v>
      </c>
    </row>
    <row r="18187" spans="1:1">
      <c r="A18187" s="1" t="s">
        <v>21758</v>
      </c>
    </row>
    <row r="18188" spans="1:1">
      <c r="A18188" s="2" t="s">
        <v>21759</v>
      </c>
    </row>
    <row r="18189" spans="1:1">
      <c r="A18189" s="1" t="s">
        <v>21760</v>
      </c>
    </row>
    <row r="18190" spans="1:1">
      <c r="A18190" s="1" t="s">
        <v>21761</v>
      </c>
    </row>
    <row r="18191" spans="1:1">
      <c r="A18191" s="1" t="s">
        <v>21762</v>
      </c>
    </row>
    <row r="18192" spans="1:1">
      <c r="A18192" s="1" t="s">
        <v>21763</v>
      </c>
    </row>
    <row r="18193" spans="1:1">
      <c r="A18193" s="1" t="s">
        <v>21764</v>
      </c>
    </row>
    <row r="18194" spans="1:1">
      <c r="A18194" s="1" t="s">
        <v>21765</v>
      </c>
    </row>
    <row r="18195" spans="1:1">
      <c r="A18195" s="2" t="s">
        <v>21766</v>
      </c>
    </row>
    <row r="18196" spans="1:1">
      <c r="A18196" s="1" t="s">
        <v>21767</v>
      </c>
    </row>
    <row r="18197" spans="1:1">
      <c r="A18197" s="1" t="s">
        <v>953</v>
      </c>
    </row>
    <row r="18198" spans="1:1">
      <c r="A18198" s="1" t="s">
        <v>21768</v>
      </c>
    </row>
    <row r="18199" spans="1:1">
      <c r="A18199" s="1" t="s">
        <v>21769</v>
      </c>
    </row>
    <row r="18200" spans="1:1">
      <c r="A18200" s="1" t="s">
        <v>21770</v>
      </c>
    </row>
    <row r="18201" spans="1:1">
      <c r="A18201" s="1" t="s">
        <v>21771</v>
      </c>
    </row>
    <row r="18202" spans="1:1">
      <c r="A18202" s="1" t="s">
        <v>21772</v>
      </c>
    </row>
    <row r="18203" spans="1:1">
      <c r="A18203" s="1" t="s">
        <v>21773</v>
      </c>
    </row>
    <row r="18204" spans="1:1">
      <c r="A18204" s="1" t="s">
        <v>21774</v>
      </c>
    </row>
    <row r="18205" spans="1:1">
      <c r="A18205" s="1" t="s">
        <v>21775</v>
      </c>
    </row>
    <row r="18206" spans="1:1">
      <c r="A18206" s="1" t="s">
        <v>21776</v>
      </c>
    </row>
    <row r="18207" spans="1:1">
      <c r="A18207" s="23" t="s">
        <v>21777</v>
      </c>
    </row>
    <row r="18208" spans="1:1">
      <c r="A18208" s="1" t="s">
        <v>21778</v>
      </c>
    </row>
    <row r="18209" spans="1:1">
      <c r="A18209" s="1" t="s">
        <v>21779</v>
      </c>
    </row>
    <row r="18210" spans="1:1">
      <c r="A18210" s="1" t="s">
        <v>21780</v>
      </c>
    </row>
    <row r="18211" spans="1:1">
      <c r="A18211" s="2" t="s">
        <v>21781</v>
      </c>
    </row>
    <row r="18212" spans="1:1">
      <c r="A18212" s="2" t="s">
        <v>21782</v>
      </c>
    </row>
    <row r="18213" spans="1:1">
      <c r="A18213" s="1" t="s">
        <v>21783</v>
      </c>
    </row>
    <row r="18214" spans="1:1">
      <c r="A18214" s="1" t="s">
        <v>21784</v>
      </c>
    </row>
    <row r="18215" spans="1:1">
      <c r="A18215" s="1" t="s">
        <v>21785</v>
      </c>
    </row>
    <row r="18216" spans="1:1">
      <c r="A18216" s="1" t="s">
        <v>21786</v>
      </c>
    </row>
    <row r="18217" spans="1:1">
      <c r="A18217" s="1" t="s">
        <v>21787</v>
      </c>
    </row>
    <row r="18218" spans="1:1">
      <c r="A18218" s="1" t="s">
        <v>4875</v>
      </c>
    </row>
    <row r="18219" spans="1:1">
      <c r="A18219" s="1" t="s">
        <v>21788</v>
      </c>
    </row>
    <row r="18220" spans="1:1">
      <c r="A18220" s="1" t="s">
        <v>21789</v>
      </c>
    </row>
    <row r="18221" spans="1:1">
      <c r="A18221" s="2" t="s">
        <v>4123</v>
      </c>
    </row>
    <row r="18222" spans="1:1">
      <c r="A18222" s="1" t="s">
        <v>21790</v>
      </c>
    </row>
    <row r="18223" spans="1:1">
      <c r="A18223" s="1" t="s">
        <v>21791</v>
      </c>
    </row>
    <row r="18224" spans="1:1">
      <c r="A18224" s="1" t="s">
        <v>21792</v>
      </c>
    </row>
    <row r="18225" spans="1:1">
      <c r="A18225" s="2" t="s">
        <v>21793</v>
      </c>
    </row>
    <row r="18226" spans="1:1">
      <c r="A18226" s="1" t="s">
        <v>21794</v>
      </c>
    </row>
    <row r="18227" spans="1:1">
      <c r="A18227" s="1" t="s">
        <v>21795</v>
      </c>
    </row>
    <row r="18228" spans="1:1">
      <c r="A18228" s="1" t="s">
        <v>21796</v>
      </c>
    </row>
    <row r="18229" spans="1:1">
      <c r="A18229" s="47" t="s">
        <v>21797</v>
      </c>
    </row>
    <row r="18230" spans="1:1">
      <c r="A18230" s="1" t="s">
        <v>21798</v>
      </c>
    </row>
    <row r="18231" spans="1:1">
      <c r="A18231" s="1" t="s">
        <v>21799</v>
      </c>
    </row>
    <row r="18232" spans="1:1">
      <c r="A18232" s="1" t="s">
        <v>21800</v>
      </c>
    </row>
    <row r="18233" spans="1:1">
      <c r="A18233" s="55" t="s">
        <v>21801</v>
      </c>
    </row>
    <row r="18234" spans="1:1">
      <c r="A18234" s="1" t="s">
        <v>21802</v>
      </c>
    </row>
    <row r="18235" spans="1:1">
      <c r="A18235" s="1" t="s">
        <v>21803</v>
      </c>
    </row>
    <row r="18236" spans="1:1">
      <c r="A18236" s="1" t="s">
        <v>21804</v>
      </c>
    </row>
    <row r="18237" spans="1:1">
      <c r="A18237" s="1" t="s">
        <v>21805</v>
      </c>
    </row>
    <row r="18238" spans="1:1">
      <c r="A18238" s="1" t="s">
        <v>2605</v>
      </c>
    </row>
    <row r="18239" spans="1:1">
      <c r="A18239" s="1" t="s">
        <v>21806</v>
      </c>
    </row>
    <row r="18240" spans="1:1">
      <c r="A18240" s="1" t="s">
        <v>21807</v>
      </c>
    </row>
    <row r="18241" spans="1:1">
      <c r="A18241" s="1" t="s">
        <v>21808</v>
      </c>
    </row>
    <row r="18242" spans="1:1">
      <c r="A18242" s="48" t="s">
        <v>3046</v>
      </c>
    </row>
    <row r="18243" spans="1:1">
      <c r="A18243" s="1" t="s">
        <v>21809</v>
      </c>
    </row>
    <row r="18244" spans="1:1">
      <c r="A18244" s="1" t="s">
        <v>762</v>
      </c>
    </row>
    <row r="18245" spans="1:1">
      <c r="A18245" s="1" t="s">
        <v>21810</v>
      </c>
    </row>
    <row r="18246" spans="1:1">
      <c r="A18246" s="1" t="s">
        <v>21811</v>
      </c>
    </row>
    <row r="18247" spans="1:1">
      <c r="A18247" s="2" t="s">
        <v>21812</v>
      </c>
    </row>
    <row r="18248" spans="1:1">
      <c r="A18248" s="1" t="s">
        <v>21813</v>
      </c>
    </row>
    <row r="18249" spans="1:1">
      <c r="A18249" s="2" t="s">
        <v>21814</v>
      </c>
    </row>
    <row r="18250" spans="1:1">
      <c r="A18250" s="1" t="s">
        <v>21815</v>
      </c>
    </row>
    <row r="18251" spans="1:1">
      <c r="A18251" s="1" t="s">
        <v>21816</v>
      </c>
    </row>
    <row r="18252" spans="1:1">
      <c r="A18252" s="1" t="s">
        <v>21817</v>
      </c>
    </row>
    <row r="18253" spans="1:1">
      <c r="A18253" s="1" t="s">
        <v>21818</v>
      </c>
    </row>
    <row r="18254" spans="1:1">
      <c r="A18254" s="1" t="s">
        <v>21819</v>
      </c>
    </row>
    <row r="18255" spans="1:1">
      <c r="A18255" s="1" t="s">
        <v>21820</v>
      </c>
    </row>
    <row r="18256" spans="1:1">
      <c r="A18256" s="1" t="s">
        <v>21821</v>
      </c>
    </row>
    <row r="18257" spans="1:1">
      <c r="A18257" s="1" t="s">
        <v>21822</v>
      </c>
    </row>
    <row r="18258" spans="1:1">
      <c r="A18258" s="1" t="s">
        <v>21823</v>
      </c>
    </row>
    <row r="18259" spans="1:1">
      <c r="A18259" s="56" t="s">
        <v>4472</v>
      </c>
    </row>
    <row r="18260" spans="1:1">
      <c r="A18260" s="1" t="s">
        <v>21824</v>
      </c>
    </row>
    <row r="18261" spans="1:1">
      <c r="A18261" s="1" t="s">
        <v>21825</v>
      </c>
    </row>
    <row r="18262" spans="1:1">
      <c r="A18262" s="1" t="s">
        <v>21826</v>
      </c>
    </row>
    <row r="18263" spans="1:1">
      <c r="A18263" s="1" t="s">
        <v>21827</v>
      </c>
    </row>
    <row r="18264" spans="1:1">
      <c r="A18264" s="1" t="s">
        <v>21828</v>
      </c>
    </row>
    <row r="18265" spans="1:1">
      <c r="A18265" s="2" t="s">
        <v>21829</v>
      </c>
    </row>
    <row r="18266" spans="1:1">
      <c r="A18266" s="1" t="s">
        <v>21830</v>
      </c>
    </row>
    <row r="18267" spans="1:1">
      <c r="A18267" s="1" t="s">
        <v>21831</v>
      </c>
    </row>
    <row r="18268" spans="1:1">
      <c r="A18268" s="1" t="s">
        <v>21832</v>
      </c>
    </row>
    <row r="18269" spans="1:1">
      <c r="A18269" s="1" t="s">
        <v>21833</v>
      </c>
    </row>
    <row r="18270" spans="1:1">
      <c r="A18270" s="1" t="s">
        <v>21834</v>
      </c>
    </row>
    <row r="18271" spans="1:1">
      <c r="A18271" s="1" t="s">
        <v>21835</v>
      </c>
    </row>
    <row r="18272" spans="1:1">
      <c r="A18272" s="1" t="s">
        <v>21836</v>
      </c>
    </row>
    <row r="18273" spans="1:1">
      <c r="A18273" s="1" t="s">
        <v>21837</v>
      </c>
    </row>
    <row r="18274" spans="1:1">
      <c r="A18274" s="1" t="s">
        <v>21838</v>
      </c>
    </row>
    <row r="18275" spans="1:1">
      <c r="A18275" s="1" t="s">
        <v>21839</v>
      </c>
    </row>
    <row r="18276" spans="1:1">
      <c r="A18276" s="1" t="s">
        <v>21840</v>
      </c>
    </row>
    <row r="18277" spans="1:1">
      <c r="A18277" s="1" t="s">
        <v>21841</v>
      </c>
    </row>
    <row r="18278" spans="1:1">
      <c r="A18278" s="1" t="s">
        <v>21842</v>
      </c>
    </row>
    <row r="18279" spans="1:1">
      <c r="A18279" s="1" t="s">
        <v>21843</v>
      </c>
    </row>
    <row r="18280" spans="1:1">
      <c r="A18280" s="1" t="s">
        <v>21844</v>
      </c>
    </row>
    <row r="18281" spans="1:1">
      <c r="A18281" s="2" t="s">
        <v>21845</v>
      </c>
    </row>
    <row r="18282" spans="1:1">
      <c r="A18282" s="1" t="s">
        <v>21846</v>
      </c>
    </row>
    <row r="18283" spans="1:1">
      <c r="A18283" s="1" t="s">
        <v>21847</v>
      </c>
    </row>
    <row r="18284" spans="1:1">
      <c r="A18284" s="1" t="s">
        <v>21848</v>
      </c>
    </row>
    <row r="18285" spans="1:1">
      <c r="A18285" s="1" t="s">
        <v>21849</v>
      </c>
    </row>
    <row r="18286" spans="1:1">
      <c r="A18286" s="1" t="s">
        <v>21850</v>
      </c>
    </row>
    <row r="18287" spans="1:1">
      <c r="A18287" s="1" t="s">
        <v>21851</v>
      </c>
    </row>
    <row r="18288" spans="1:1">
      <c r="A18288" s="1" t="s">
        <v>21852</v>
      </c>
    </row>
    <row r="18289" spans="1:1">
      <c r="A18289" s="2" t="s">
        <v>21853</v>
      </c>
    </row>
    <row r="18290" spans="1:1">
      <c r="A18290" s="1" t="s">
        <v>21854</v>
      </c>
    </row>
    <row r="18291" spans="1:1">
      <c r="A18291" s="2" t="s">
        <v>21855</v>
      </c>
    </row>
    <row r="18292" spans="1:1">
      <c r="A18292" s="1" t="s">
        <v>21856</v>
      </c>
    </row>
    <row r="18293" spans="1:1">
      <c r="A18293" s="1" t="s">
        <v>21857</v>
      </c>
    </row>
    <row r="18294" spans="1:1">
      <c r="A18294" s="1" t="s">
        <v>21858</v>
      </c>
    </row>
    <row r="18295" spans="1:1">
      <c r="A18295" s="1" t="s">
        <v>21859</v>
      </c>
    </row>
    <row r="18296" spans="1:1">
      <c r="A18296" s="1" t="s">
        <v>21860</v>
      </c>
    </row>
    <row r="18297" spans="1:1">
      <c r="A18297" s="1" t="s">
        <v>1234</v>
      </c>
    </row>
    <row r="18298" spans="1:1">
      <c r="A18298" s="1" t="s">
        <v>21861</v>
      </c>
    </row>
    <row r="18299" spans="1:1">
      <c r="A18299" s="1" t="s">
        <v>21862</v>
      </c>
    </row>
    <row r="18300" spans="1:1">
      <c r="A18300" s="1" t="s">
        <v>21863</v>
      </c>
    </row>
    <row r="18301" spans="1:1">
      <c r="A18301" s="1" t="s">
        <v>3458</v>
      </c>
    </row>
    <row r="18302" spans="1:1">
      <c r="A18302" s="1" t="s">
        <v>21864</v>
      </c>
    </row>
    <row r="18303" spans="1:1">
      <c r="A18303" s="1" t="s">
        <v>21865</v>
      </c>
    </row>
    <row r="18304" spans="1:1">
      <c r="A18304" s="1" t="s">
        <v>21866</v>
      </c>
    </row>
    <row r="18305" spans="1:1">
      <c r="A18305" s="1" t="s">
        <v>579</v>
      </c>
    </row>
    <row r="18306" spans="1:1">
      <c r="A18306" s="1" t="s">
        <v>3015</v>
      </c>
    </row>
    <row r="18307" spans="1:1">
      <c r="A18307" s="1" t="s">
        <v>4274</v>
      </c>
    </row>
    <row r="18308" spans="1:1">
      <c r="A18308" s="1" t="s">
        <v>21867</v>
      </c>
    </row>
    <row r="18309" spans="1:1">
      <c r="A18309" s="1" t="s">
        <v>4876</v>
      </c>
    </row>
    <row r="18310" spans="1:1">
      <c r="A18310" s="1" t="s">
        <v>1535</v>
      </c>
    </row>
    <row r="18311" spans="1:1">
      <c r="A18311" s="1" t="s">
        <v>21868</v>
      </c>
    </row>
    <row r="18312" spans="1:1">
      <c r="A18312" s="48" t="s">
        <v>558</v>
      </c>
    </row>
    <row r="18313" spans="1:1">
      <c r="A18313" s="1" t="s">
        <v>21869</v>
      </c>
    </row>
    <row r="18314" spans="1:1">
      <c r="A18314" s="1" t="s">
        <v>21870</v>
      </c>
    </row>
    <row r="18315" spans="1:1">
      <c r="A18315" s="1" t="s">
        <v>21871</v>
      </c>
    </row>
    <row r="18316" spans="1:1">
      <c r="A18316" s="1" t="s">
        <v>21872</v>
      </c>
    </row>
    <row r="18317" spans="1:1">
      <c r="A18317" s="1" t="s">
        <v>21873</v>
      </c>
    </row>
    <row r="18318" spans="1:1">
      <c r="A18318" s="1" t="s">
        <v>21874</v>
      </c>
    </row>
    <row r="18319" spans="1:1">
      <c r="A18319" s="1" t="s">
        <v>21875</v>
      </c>
    </row>
    <row r="18320" spans="1:1">
      <c r="A18320" s="25" t="s">
        <v>21876</v>
      </c>
    </row>
    <row r="18321" spans="1:1">
      <c r="A18321" s="2" t="s">
        <v>21877</v>
      </c>
    </row>
    <row r="18322" spans="1:1">
      <c r="A18322" s="1" t="s">
        <v>21878</v>
      </c>
    </row>
    <row r="18323" spans="1:1">
      <c r="A18323" s="1" t="s">
        <v>21879</v>
      </c>
    </row>
    <row r="18324" spans="1:1">
      <c r="A18324" s="1" t="s">
        <v>21880</v>
      </c>
    </row>
    <row r="18325" spans="1:1">
      <c r="A18325" s="1" t="s">
        <v>21881</v>
      </c>
    </row>
    <row r="18326" spans="1:1">
      <c r="A18326" s="1" t="s">
        <v>21882</v>
      </c>
    </row>
    <row r="18327" spans="1:1">
      <c r="A18327" s="1" t="s">
        <v>21883</v>
      </c>
    </row>
    <row r="18328" spans="1:1">
      <c r="A18328" s="1" t="s">
        <v>3253</v>
      </c>
    </row>
    <row r="18329" spans="1:1">
      <c r="A18329" s="1" t="s">
        <v>21884</v>
      </c>
    </row>
    <row r="18330" spans="1:1">
      <c r="A18330" s="1" t="s">
        <v>21885</v>
      </c>
    </row>
    <row r="18331" spans="1:1">
      <c r="A18331" s="1" t="s">
        <v>21886</v>
      </c>
    </row>
    <row r="18332" spans="1:1">
      <c r="A18332" s="1" t="s">
        <v>21887</v>
      </c>
    </row>
    <row r="18333" spans="1:1">
      <c r="A18333" s="1" t="s">
        <v>21888</v>
      </c>
    </row>
    <row r="18334" spans="1:1">
      <c r="A18334" s="1" t="s">
        <v>21889</v>
      </c>
    </row>
    <row r="18335" spans="1:1">
      <c r="A18335" s="1" t="s">
        <v>21890</v>
      </c>
    </row>
    <row r="18336" spans="1:1">
      <c r="A18336" s="1" t="s">
        <v>1450</v>
      </c>
    </row>
    <row r="18337" spans="1:1">
      <c r="A18337" s="1" t="s">
        <v>21891</v>
      </c>
    </row>
    <row r="18338" spans="1:1">
      <c r="A18338" s="1" t="s">
        <v>2259</v>
      </c>
    </row>
    <row r="18339" spans="1:1">
      <c r="A18339" s="1" t="s">
        <v>21892</v>
      </c>
    </row>
    <row r="18340" spans="1:1">
      <c r="A18340" s="1" t="s">
        <v>2934</v>
      </c>
    </row>
    <row r="18341" spans="1:1">
      <c r="A18341" s="2" t="s">
        <v>21893</v>
      </c>
    </row>
    <row r="18342" spans="1:1">
      <c r="A18342" s="1" t="s">
        <v>21894</v>
      </c>
    </row>
    <row r="18343" spans="1:1">
      <c r="A18343" s="1" t="s">
        <v>21895</v>
      </c>
    </row>
    <row r="18344" spans="1:1">
      <c r="A18344" s="1" t="s">
        <v>4114</v>
      </c>
    </row>
    <row r="18345" spans="1:1">
      <c r="A18345" s="2" t="s">
        <v>21896</v>
      </c>
    </row>
    <row r="18346" spans="1:1">
      <c r="A18346" s="55" t="s">
        <v>21897</v>
      </c>
    </row>
    <row r="18347" spans="1:1">
      <c r="A18347" s="1" t="s">
        <v>21898</v>
      </c>
    </row>
    <row r="18348" spans="1:1">
      <c r="A18348" s="1" t="s">
        <v>21899</v>
      </c>
    </row>
    <row r="18349" spans="1:1">
      <c r="A18349" s="1" t="s">
        <v>21900</v>
      </c>
    </row>
    <row r="18350" spans="1:1">
      <c r="A18350" s="1" t="s">
        <v>21901</v>
      </c>
    </row>
    <row r="18351" spans="1:1">
      <c r="A18351" s="1" t="s">
        <v>21902</v>
      </c>
    </row>
    <row r="18352" spans="1:1">
      <c r="A18352" s="2" t="s">
        <v>4386</v>
      </c>
    </row>
    <row r="18353" spans="1:1">
      <c r="A18353" s="1" t="s">
        <v>21903</v>
      </c>
    </row>
    <row r="18354" spans="1:1">
      <c r="A18354" s="1" t="s">
        <v>21904</v>
      </c>
    </row>
    <row r="18355" spans="1:1">
      <c r="A18355" s="1" t="s">
        <v>21905</v>
      </c>
    </row>
    <row r="18356" spans="1:1">
      <c r="A18356" s="1" t="s">
        <v>21906</v>
      </c>
    </row>
    <row r="18357" spans="1:1">
      <c r="A18357" s="1" t="s">
        <v>21907</v>
      </c>
    </row>
    <row r="18358" spans="1:1">
      <c r="A18358" s="1" t="s">
        <v>999</v>
      </c>
    </row>
    <row r="18359" spans="1:1">
      <c r="A18359" s="1" t="s">
        <v>21908</v>
      </c>
    </row>
    <row r="18360" spans="1:1">
      <c r="A18360" s="1" t="s">
        <v>21909</v>
      </c>
    </row>
    <row r="18361" spans="1:1">
      <c r="A18361" s="1" t="s">
        <v>21910</v>
      </c>
    </row>
    <row r="18362" spans="1:1">
      <c r="A18362" s="1" t="s">
        <v>21911</v>
      </c>
    </row>
    <row r="18363" spans="1:1">
      <c r="A18363" s="2" t="s">
        <v>21912</v>
      </c>
    </row>
    <row r="18364" spans="1:1">
      <c r="A18364" s="1" t="s">
        <v>21913</v>
      </c>
    </row>
    <row r="18365" spans="1:1">
      <c r="A18365" s="1" t="s">
        <v>21914</v>
      </c>
    </row>
    <row r="18366" spans="1:1">
      <c r="A18366" s="1" t="s">
        <v>21915</v>
      </c>
    </row>
    <row r="18367" spans="1:1">
      <c r="A18367" s="2" t="s">
        <v>21916</v>
      </c>
    </row>
    <row r="18368" spans="1:1">
      <c r="A18368" s="1" t="s">
        <v>21917</v>
      </c>
    </row>
    <row r="18369" spans="1:1">
      <c r="A18369" s="1" t="s">
        <v>21918</v>
      </c>
    </row>
    <row r="18370" spans="1:1">
      <c r="A18370" s="1" t="s">
        <v>21919</v>
      </c>
    </row>
    <row r="18371" spans="1:1">
      <c r="A18371" s="1" t="s">
        <v>21920</v>
      </c>
    </row>
    <row r="18372" spans="1:1">
      <c r="A18372" s="1" t="s">
        <v>3215</v>
      </c>
    </row>
    <row r="18373" spans="1:1">
      <c r="A18373" s="1" t="s">
        <v>21921</v>
      </c>
    </row>
    <row r="18374" spans="1:1">
      <c r="A18374" s="1" t="s">
        <v>21922</v>
      </c>
    </row>
    <row r="18375" spans="1:1">
      <c r="A18375" s="1" t="s">
        <v>2808</v>
      </c>
    </row>
    <row r="18376" spans="1:1">
      <c r="A18376" s="47" t="s">
        <v>21923</v>
      </c>
    </row>
    <row r="18377" spans="1:1">
      <c r="A18377" s="1" t="s">
        <v>21924</v>
      </c>
    </row>
    <row r="18378" spans="1:1">
      <c r="A18378" s="1" t="s">
        <v>21925</v>
      </c>
    </row>
    <row r="18379" spans="1:1">
      <c r="A18379" s="2" t="s">
        <v>21926</v>
      </c>
    </row>
    <row r="18380" spans="1:1">
      <c r="A18380" s="2" t="s">
        <v>21927</v>
      </c>
    </row>
    <row r="18381" spans="1:1">
      <c r="A18381" s="1" t="s">
        <v>21928</v>
      </c>
    </row>
    <row r="18382" spans="1:1">
      <c r="A18382" s="1" t="s">
        <v>21929</v>
      </c>
    </row>
    <row r="18383" spans="1:1">
      <c r="A18383" s="2" t="s">
        <v>21930</v>
      </c>
    </row>
    <row r="18384" spans="1:1">
      <c r="A18384" s="47" t="s">
        <v>21931</v>
      </c>
    </row>
    <row r="18385" spans="1:1">
      <c r="A18385" s="1" t="s">
        <v>21932</v>
      </c>
    </row>
    <row r="18386" spans="1:1">
      <c r="A18386" s="1" t="s">
        <v>21933</v>
      </c>
    </row>
    <row r="18387" spans="1:1">
      <c r="A18387" s="2" t="s">
        <v>21934</v>
      </c>
    </row>
    <row r="18388" spans="1:1">
      <c r="A18388" s="2" t="s">
        <v>4091</v>
      </c>
    </row>
    <row r="18389" spans="1:1">
      <c r="A18389" s="1" t="s">
        <v>21935</v>
      </c>
    </row>
    <row r="18390" spans="1:1">
      <c r="A18390" s="1" t="s">
        <v>21936</v>
      </c>
    </row>
    <row r="18391" spans="1:1">
      <c r="A18391" s="1" t="s">
        <v>21937</v>
      </c>
    </row>
    <row r="18392" spans="1:1">
      <c r="A18392" s="1" t="s">
        <v>21938</v>
      </c>
    </row>
    <row r="18393" spans="1:1">
      <c r="A18393" s="1" t="s">
        <v>21939</v>
      </c>
    </row>
    <row r="18394" spans="1:1">
      <c r="A18394" s="1" t="s">
        <v>21940</v>
      </c>
    </row>
    <row r="18395" spans="1:1">
      <c r="A18395" s="2" t="s">
        <v>4877</v>
      </c>
    </row>
    <row r="18396" spans="1:1">
      <c r="A18396" s="1" t="s">
        <v>21941</v>
      </c>
    </row>
    <row r="18397" spans="1:1">
      <c r="A18397" s="1" t="s">
        <v>21942</v>
      </c>
    </row>
    <row r="18398" spans="1:1">
      <c r="A18398" s="1" t="s">
        <v>21943</v>
      </c>
    </row>
    <row r="18399" spans="1:1">
      <c r="A18399" s="1" t="s">
        <v>21944</v>
      </c>
    </row>
    <row r="18400" spans="1:1">
      <c r="A18400" s="1" t="s">
        <v>21945</v>
      </c>
    </row>
    <row r="18401" spans="1:1">
      <c r="A18401" s="1" t="s">
        <v>21946</v>
      </c>
    </row>
    <row r="18402" spans="1:1">
      <c r="A18402" s="1" t="s">
        <v>21947</v>
      </c>
    </row>
    <row r="18403" spans="1:1">
      <c r="A18403" s="1" t="s">
        <v>21948</v>
      </c>
    </row>
    <row r="18404" spans="1:1">
      <c r="A18404" s="1" t="s">
        <v>21949</v>
      </c>
    </row>
    <row r="18405" spans="1:1">
      <c r="A18405" s="1" t="s">
        <v>21950</v>
      </c>
    </row>
    <row r="18406" spans="1:1">
      <c r="A18406" s="1" t="s">
        <v>21951</v>
      </c>
    </row>
    <row r="18407" spans="1:1">
      <c r="A18407" s="1" t="s">
        <v>21952</v>
      </c>
    </row>
    <row r="18408" spans="1:1">
      <c r="A18408" s="1" t="s">
        <v>21953</v>
      </c>
    </row>
    <row r="18409" spans="1:1">
      <c r="A18409" s="1" t="s">
        <v>21954</v>
      </c>
    </row>
    <row r="18410" spans="1:1">
      <c r="A18410" s="1" t="s">
        <v>21955</v>
      </c>
    </row>
    <row r="18411" spans="1:1">
      <c r="A18411" s="1" t="s">
        <v>21956</v>
      </c>
    </row>
    <row r="18412" spans="1:1">
      <c r="A18412" s="1" t="s">
        <v>21957</v>
      </c>
    </row>
    <row r="18413" spans="1:1">
      <c r="A18413" s="2" t="s">
        <v>21958</v>
      </c>
    </row>
    <row r="18414" spans="1:1">
      <c r="A18414" s="2" t="s">
        <v>21959</v>
      </c>
    </row>
    <row r="18415" spans="1:1">
      <c r="A18415" s="1" t="s">
        <v>21960</v>
      </c>
    </row>
    <row r="18416" spans="1:1">
      <c r="A18416" s="1" t="s">
        <v>21961</v>
      </c>
    </row>
    <row r="18417" spans="1:1">
      <c r="A18417" s="1" t="s">
        <v>21962</v>
      </c>
    </row>
    <row r="18418" spans="1:1">
      <c r="A18418" s="1" t="s">
        <v>21963</v>
      </c>
    </row>
    <row r="18419" spans="1:1">
      <c r="A18419" s="1" t="s">
        <v>1064</v>
      </c>
    </row>
    <row r="18420" spans="1:1">
      <c r="A18420" s="47" t="s">
        <v>21964</v>
      </c>
    </row>
    <row r="18421" spans="1:1">
      <c r="A18421" s="1" t="s">
        <v>21965</v>
      </c>
    </row>
    <row r="18422" spans="1:1">
      <c r="A18422" s="1" t="s">
        <v>21966</v>
      </c>
    </row>
    <row r="18423" spans="1:1">
      <c r="A18423" s="1" t="s">
        <v>21967</v>
      </c>
    </row>
    <row r="18424" spans="1:1">
      <c r="A18424" s="1" t="s">
        <v>21968</v>
      </c>
    </row>
    <row r="18425" spans="1:1">
      <c r="A18425" s="1" t="s">
        <v>21969</v>
      </c>
    </row>
    <row r="18426" spans="1:1">
      <c r="A18426" s="1" t="s">
        <v>21970</v>
      </c>
    </row>
    <row r="18427" spans="1:1">
      <c r="A18427" s="1" t="s">
        <v>21971</v>
      </c>
    </row>
    <row r="18428" spans="1:1">
      <c r="A18428" s="1" t="s">
        <v>21972</v>
      </c>
    </row>
    <row r="18429" spans="1:1">
      <c r="A18429" s="2" t="s">
        <v>2317</v>
      </c>
    </row>
    <row r="18430" spans="1:1">
      <c r="A18430" s="1" t="s">
        <v>21973</v>
      </c>
    </row>
    <row r="18431" spans="1:1">
      <c r="A18431" s="2" t="s">
        <v>21974</v>
      </c>
    </row>
    <row r="18432" spans="1:1">
      <c r="A18432" s="1" t="s">
        <v>21975</v>
      </c>
    </row>
    <row r="18433" spans="1:1">
      <c r="A18433" s="1" t="s">
        <v>21976</v>
      </c>
    </row>
    <row r="18434" spans="1:1">
      <c r="A18434" s="1" t="s">
        <v>21977</v>
      </c>
    </row>
    <row r="18435" spans="1:1">
      <c r="A18435" s="47" t="s">
        <v>21978</v>
      </c>
    </row>
    <row r="18436" spans="1:1">
      <c r="A18436" s="1" t="s">
        <v>21979</v>
      </c>
    </row>
    <row r="18437" spans="1:1">
      <c r="A18437" s="1" t="s">
        <v>4016</v>
      </c>
    </row>
    <row r="18438" spans="1:1">
      <c r="A18438" s="1" t="s">
        <v>21980</v>
      </c>
    </row>
    <row r="18439" spans="1:1">
      <c r="A18439" s="1" t="s">
        <v>21981</v>
      </c>
    </row>
    <row r="18440" spans="1:1">
      <c r="A18440" s="1" t="s">
        <v>21982</v>
      </c>
    </row>
    <row r="18441" spans="1:1">
      <c r="A18441" s="1" t="s">
        <v>5419</v>
      </c>
    </row>
    <row r="18442" spans="1:1">
      <c r="A18442" s="1" t="s">
        <v>21983</v>
      </c>
    </row>
    <row r="18443" spans="1:1">
      <c r="A18443" s="1" t="s">
        <v>21984</v>
      </c>
    </row>
    <row r="18444" spans="1:1">
      <c r="A18444" s="1" t="s">
        <v>21985</v>
      </c>
    </row>
    <row r="18445" spans="1:1">
      <c r="A18445" s="47" t="s">
        <v>21986</v>
      </c>
    </row>
    <row r="18446" spans="1:1">
      <c r="A18446" s="1" t="s">
        <v>1655</v>
      </c>
    </row>
    <row r="18447" spans="1:1">
      <c r="A18447" s="1" t="s">
        <v>21987</v>
      </c>
    </row>
    <row r="18448" spans="1:1">
      <c r="A18448" s="1" t="s">
        <v>21988</v>
      </c>
    </row>
    <row r="18449" spans="1:1">
      <c r="A18449" s="1" t="s">
        <v>21989</v>
      </c>
    </row>
    <row r="18450" spans="1:1">
      <c r="A18450" s="1" t="s">
        <v>792</v>
      </c>
    </row>
    <row r="18451" spans="1:1">
      <c r="A18451" s="1" t="s">
        <v>21990</v>
      </c>
    </row>
    <row r="18452" spans="1:1">
      <c r="A18452" s="24" t="s">
        <v>4878</v>
      </c>
    </row>
    <row r="18453" spans="1:1">
      <c r="A18453" s="1" t="s">
        <v>21991</v>
      </c>
    </row>
    <row r="18454" spans="1:1">
      <c r="A18454" s="1" t="s">
        <v>21992</v>
      </c>
    </row>
    <row r="18455" spans="1:1">
      <c r="A18455" s="1" t="s">
        <v>21993</v>
      </c>
    </row>
    <row r="18456" spans="1:1">
      <c r="A18456" s="2" t="s">
        <v>21994</v>
      </c>
    </row>
    <row r="18457" spans="1:1">
      <c r="A18457" s="1" t="s">
        <v>21995</v>
      </c>
    </row>
    <row r="18458" spans="1:1">
      <c r="A18458" s="2" t="s">
        <v>21996</v>
      </c>
    </row>
    <row r="18459" spans="1:1">
      <c r="A18459" s="1" t="s">
        <v>21997</v>
      </c>
    </row>
    <row r="18460" spans="1:1">
      <c r="A18460" s="1" t="s">
        <v>21998</v>
      </c>
    </row>
    <row r="18461" spans="1:1">
      <c r="A18461" s="1" t="s">
        <v>21999</v>
      </c>
    </row>
    <row r="18462" spans="1:1">
      <c r="A18462" s="1" t="s">
        <v>22000</v>
      </c>
    </row>
    <row r="18463" spans="1:1">
      <c r="A18463" s="1" t="s">
        <v>22001</v>
      </c>
    </row>
    <row r="18464" spans="1:1">
      <c r="A18464" s="1" t="s">
        <v>22002</v>
      </c>
    </row>
    <row r="18465" spans="1:1">
      <c r="A18465" s="1" t="s">
        <v>22003</v>
      </c>
    </row>
    <row r="18466" spans="1:1">
      <c r="A18466" s="26" t="s">
        <v>22004</v>
      </c>
    </row>
    <row r="18467" spans="1:1">
      <c r="A18467" s="56" t="s">
        <v>178</v>
      </c>
    </row>
    <row r="18468" spans="1:1">
      <c r="A18468" s="1" t="s">
        <v>22005</v>
      </c>
    </row>
    <row r="18469" spans="1:1">
      <c r="A18469" s="2" t="s">
        <v>22006</v>
      </c>
    </row>
    <row r="18470" spans="1:1">
      <c r="A18470" s="1" t="s">
        <v>22007</v>
      </c>
    </row>
    <row r="18471" spans="1:1">
      <c r="A18471" s="1" t="s">
        <v>22008</v>
      </c>
    </row>
    <row r="18472" spans="1:1">
      <c r="A18472" s="1" t="s">
        <v>22009</v>
      </c>
    </row>
    <row r="18473" spans="1:1">
      <c r="A18473" s="1" t="s">
        <v>22010</v>
      </c>
    </row>
    <row r="18474" spans="1:1">
      <c r="A18474" s="2" t="s">
        <v>22011</v>
      </c>
    </row>
    <row r="18475" spans="1:1">
      <c r="A18475" s="1" t="s">
        <v>22012</v>
      </c>
    </row>
    <row r="18476" spans="1:1">
      <c r="A18476" s="17" t="s">
        <v>22013</v>
      </c>
    </row>
    <row r="18477" spans="1:1">
      <c r="A18477" s="1" t="s">
        <v>22014</v>
      </c>
    </row>
    <row r="18478" spans="1:1">
      <c r="A18478" s="1" t="s">
        <v>22015</v>
      </c>
    </row>
    <row r="18479" spans="1:1">
      <c r="A18479" s="1" t="s">
        <v>22016</v>
      </c>
    </row>
    <row r="18480" spans="1:1">
      <c r="A18480" s="17" t="s">
        <v>2199</v>
      </c>
    </row>
    <row r="18481" spans="1:1">
      <c r="A18481" s="1" t="s">
        <v>22017</v>
      </c>
    </row>
    <row r="18482" spans="1:1">
      <c r="A18482" s="1" t="s">
        <v>22018</v>
      </c>
    </row>
    <row r="18483" spans="1:1">
      <c r="A18483" s="1" t="s">
        <v>22019</v>
      </c>
    </row>
    <row r="18484" spans="1:1">
      <c r="A18484" s="2" t="s">
        <v>22020</v>
      </c>
    </row>
    <row r="18485" spans="1:1">
      <c r="A18485" s="1" t="s">
        <v>22021</v>
      </c>
    </row>
    <row r="18486" spans="1:1">
      <c r="A18486" s="1" t="s">
        <v>22022</v>
      </c>
    </row>
    <row r="18487" spans="1:1">
      <c r="A18487" s="47" t="s">
        <v>22023</v>
      </c>
    </row>
    <row r="18488" spans="1:1">
      <c r="A18488" s="47" t="s">
        <v>22024</v>
      </c>
    </row>
    <row r="18489" spans="1:1">
      <c r="A18489" s="1" t="s">
        <v>22025</v>
      </c>
    </row>
    <row r="18490" spans="1:1">
      <c r="A18490" s="1" t="s">
        <v>22026</v>
      </c>
    </row>
    <row r="18491" spans="1:1">
      <c r="A18491" s="2" t="s">
        <v>22027</v>
      </c>
    </row>
    <row r="18492" spans="1:1">
      <c r="A18492" s="1" t="s">
        <v>22028</v>
      </c>
    </row>
    <row r="18493" spans="1:1">
      <c r="A18493" s="1" t="s">
        <v>22029</v>
      </c>
    </row>
    <row r="18494" spans="1:1">
      <c r="A18494" s="1" t="s">
        <v>22030</v>
      </c>
    </row>
    <row r="18495" spans="1:1">
      <c r="A18495" s="2" t="s">
        <v>22031</v>
      </c>
    </row>
    <row r="18496" spans="1:1">
      <c r="A18496" s="1" t="s">
        <v>22032</v>
      </c>
    </row>
    <row r="18497" spans="1:1">
      <c r="A18497" s="1" t="s">
        <v>22033</v>
      </c>
    </row>
    <row r="18498" spans="1:1">
      <c r="A18498" s="1" t="s">
        <v>22034</v>
      </c>
    </row>
    <row r="18499" spans="1:1">
      <c r="A18499" s="1" t="s">
        <v>22035</v>
      </c>
    </row>
    <row r="18500" spans="1:1">
      <c r="A18500" s="2" t="s">
        <v>22036</v>
      </c>
    </row>
    <row r="18501" spans="1:1">
      <c r="A18501" s="1" t="s">
        <v>22037</v>
      </c>
    </row>
    <row r="18502" spans="1:1">
      <c r="A18502" s="1" t="s">
        <v>22038</v>
      </c>
    </row>
    <row r="18503" spans="1:1">
      <c r="A18503" s="1" t="s">
        <v>22039</v>
      </c>
    </row>
    <row r="18504" spans="1:1">
      <c r="A18504" s="1" t="s">
        <v>4502</v>
      </c>
    </row>
    <row r="18505" spans="1:1">
      <c r="A18505" s="1" t="s">
        <v>22040</v>
      </c>
    </row>
    <row r="18506" spans="1:1">
      <c r="A18506" s="47" t="s">
        <v>22041</v>
      </c>
    </row>
    <row r="18507" spans="1:1">
      <c r="A18507" s="1" t="s">
        <v>22042</v>
      </c>
    </row>
    <row r="18508" spans="1:1">
      <c r="A18508" s="47" t="s">
        <v>22043</v>
      </c>
    </row>
    <row r="18509" spans="1:1">
      <c r="A18509" s="1" t="s">
        <v>22044</v>
      </c>
    </row>
    <row r="18510" spans="1:1">
      <c r="A18510" s="1" t="s">
        <v>22045</v>
      </c>
    </row>
    <row r="18511" spans="1:1">
      <c r="A18511" s="1" t="s">
        <v>22046</v>
      </c>
    </row>
    <row r="18512" spans="1:1">
      <c r="A18512" s="2" t="s">
        <v>3156</v>
      </c>
    </row>
    <row r="18513" spans="1:1">
      <c r="A18513" s="1" t="s">
        <v>22047</v>
      </c>
    </row>
    <row r="18514" spans="1:1">
      <c r="A18514" s="1" t="s">
        <v>22048</v>
      </c>
    </row>
    <row r="18515" spans="1:1">
      <c r="A18515" s="1" t="s">
        <v>22049</v>
      </c>
    </row>
    <row r="18516" spans="1:1">
      <c r="A18516" s="2" t="s">
        <v>2157</v>
      </c>
    </row>
    <row r="18517" spans="1:1">
      <c r="A18517" s="1" t="s">
        <v>22050</v>
      </c>
    </row>
    <row r="18518" spans="1:1">
      <c r="A18518" s="1" t="s">
        <v>22051</v>
      </c>
    </row>
    <row r="18519" spans="1:1">
      <c r="A18519" s="1" t="s">
        <v>22052</v>
      </c>
    </row>
    <row r="18520" spans="1:1">
      <c r="A18520" s="1" t="s">
        <v>22053</v>
      </c>
    </row>
    <row r="18521" spans="1:1">
      <c r="A18521" s="1" t="s">
        <v>4083</v>
      </c>
    </row>
    <row r="18522" spans="1:1">
      <c r="A18522" s="1" t="s">
        <v>22054</v>
      </c>
    </row>
    <row r="18523" spans="1:1">
      <c r="A18523" s="2" t="s">
        <v>22055</v>
      </c>
    </row>
    <row r="18524" spans="1:1">
      <c r="A18524" s="2" t="s">
        <v>22056</v>
      </c>
    </row>
    <row r="18525" spans="1:1">
      <c r="A18525" s="1" t="s">
        <v>22057</v>
      </c>
    </row>
    <row r="18526" spans="1:1">
      <c r="A18526" s="2" t="s">
        <v>22058</v>
      </c>
    </row>
    <row r="18527" spans="1:1">
      <c r="A18527" s="1" t="s">
        <v>4473</v>
      </c>
    </row>
    <row r="18528" spans="1:1">
      <c r="A18528" s="1" t="s">
        <v>22059</v>
      </c>
    </row>
    <row r="18529" spans="1:1">
      <c r="A18529" s="1" t="s">
        <v>22060</v>
      </c>
    </row>
    <row r="18530" spans="1:1">
      <c r="A18530" s="2" t="s">
        <v>3994</v>
      </c>
    </row>
    <row r="18531" spans="1:1">
      <c r="A18531" s="56" t="s">
        <v>4879</v>
      </c>
    </row>
    <row r="18532" spans="1:1">
      <c r="A18532" s="1" t="s">
        <v>22061</v>
      </c>
    </row>
    <row r="18533" spans="1:1">
      <c r="A18533" s="1" t="s">
        <v>22062</v>
      </c>
    </row>
    <row r="18534" spans="1:1">
      <c r="A18534" s="47" t="s">
        <v>22063</v>
      </c>
    </row>
    <row r="18535" spans="1:1">
      <c r="A18535" s="1" t="s">
        <v>22064</v>
      </c>
    </row>
    <row r="18536" spans="1:1">
      <c r="A18536" s="2" t="s">
        <v>22065</v>
      </c>
    </row>
    <row r="18537" spans="1:1">
      <c r="A18537" s="1" t="s">
        <v>22066</v>
      </c>
    </row>
    <row r="18538" spans="1:1">
      <c r="A18538" s="2" t="s">
        <v>22067</v>
      </c>
    </row>
    <row r="18539" spans="1:1">
      <c r="A18539" s="1" t="s">
        <v>22068</v>
      </c>
    </row>
    <row r="18540" spans="1:1">
      <c r="A18540" s="1" t="s">
        <v>22069</v>
      </c>
    </row>
    <row r="18541" spans="1:1">
      <c r="A18541" s="1" t="s">
        <v>22070</v>
      </c>
    </row>
    <row r="18542" spans="1:1">
      <c r="A18542" s="1" t="s">
        <v>22071</v>
      </c>
    </row>
    <row r="18543" spans="1:1">
      <c r="A18543" s="1" t="s">
        <v>22072</v>
      </c>
    </row>
    <row r="18544" spans="1:1">
      <c r="A18544" s="1" t="s">
        <v>22073</v>
      </c>
    </row>
    <row r="18545" spans="1:1">
      <c r="A18545" s="2" t="s">
        <v>3987</v>
      </c>
    </row>
    <row r="18546" spans="1:1">
      <c r="A18546" s="1" t="s">
        <v>22074</v>
      </c>
    </row>
    <row r="18547" spans="1:1">
      <c r="A18547" s="1" t="s">
        <v>2246</v>
      </c>
    </row>
    <row r="18548" spans="1:1">
      <c r="A18548" s="1" t="s">
        <v>1526</v>
      </c>
    </row>
    <row r="18549" spans="1:1">
      <c r="A18549" s="1" t="s">
        <v>22075</v>
      </c>
    </row>
    <row r="18550" spans="1:1">
      <c r="A18550" s="1" t="s">
        <v>22076</v>
      </c>
    </row>
    <row r="18551" spans="1:1">
      <c r="A18551" s="2" t="s">
        <v>22077</v>
      </c>
    </row>
    <row r="18552" spans="1:1">
      <c r="A18552" s="2" t="s">
        <v>22078</v>
      </c>
    </row>
    <row r="18553" spans="1:1">
      <c r="A18553" s="1" t="s">
        <v>22079</v>
      </c>
    </row>
    <row r="18554" spans="1:1">
      <c r="A18554" s="2" t="s">
        <v>22080</v>
      </c>
    </row>
    <row r="18555" spans="1:1">
      <c r="A18555" s="2" t="s">
        <v>22081</v>
      </c>
    </row>
    <row r="18556" spans="1:1">
      <c r="A18556" s="2" t="s">
        <v>22082</v>
      </c>
    </row>
    <row r="18557" spans="1:1">
      <c r="A18557" s="1" t="s">
        <v>22083</v>
      </c>
    </row>
    <row r="18558" spans="1:1">
      <c r="A18558" s="1" t="s">
        <v>22084</v>
      </c>
    </row>
    <row r="18559" spans="1:1">
      <c r="A18559" s="1" t="s">
        <v>22085</v>
      </c>
    </row>
    <row r="18560" spans="1:1">
      <c r="A18560" s="2" t="s">
        <v>22086</v>
      </c>
    </row>
    <row r="18561" spans="1:1">
      <c r="A18561" s="1" t="s">
        <v>22087</v>
      </c>
    </row>
    <row r="18562" spans="1:1">
      <c r="A18562" s="1" t="s">
        <v>22088</v>
      </c>
    </row>
    <row r="18563" spans="1:1">
      <c r="A18563" s="1" t="s">
        <v>1565</v>
      </c>
    </row>
    <row r="18564" spans="1:1">
      <c r="A18564" s="1" t="s">
        <v>22089</v>
      </c>
    </row>
    <row r="18565" spans="1:1">
      <c r="A18565" s="2" t="s">
        <v>22090</v>
      </c>
    </row>
    <row r="18566" spans="1:1">
      <c r="A18566" s="1" t="s">
        <v>22091</v>
      </c>
    </row>
    <row r="18567" spans="1:1">
      <c r="A18567" s="1" t="s">
        <v>22092</v>
      </c>
    </row>
    <row r="18568" spans="1:1">
      <c r="A18568" s="58" t="s">
        <v>4505</v>
      </c>
    </row>
    <row r="18569" spans="1:1">
      <c r="A18569" s="1" t="s">
        <v>22093</v>
      </c>
    </row>
    <row r="18570" spans="1:1">
      <c r="A18570" s="1" t="s">
        <v>22094</v>
      </c>
    </row>
    <row r="18571" spans="1:1">
      <c r="A18571" s="1" t="s">
        <v>22095</v>
      </c>
    </row>
    <row r="18572" spans="1:1">
      <c r="A18572" s="1" t="s">
        <v>22096</v>
      </c>
    </row>
    <row r="18573" spans="1:1">
      <c r="A18573" s="2" t="s">
        <v>3563</v>
      </c>
    </row>
    <row r="18574" spans="1:1">
      <c r="A18574" s="1" t="s">
        <v>22097</v>
      </c>
    </row>
    <row r="18575" spans="1:1">
      <c r="A18575" s="1" t="s">
        <v>22098</v>
      </c>
    </row>
    <row r="18576" spans="1:1">
      <c r="A18576" s="1" t="s">
        <v>22099</v>
      </c>
    </row>
    <row r="18577" spans="1:1">
      <c r="A18577" s="1" t="s">
        <v>2969</v>
      </c>
    </row>
    <row r="18578" spans="1:1">
      <c r="A18578" s="1" t="s">
        <v>22100</v>
      </c>
    </row>
    <row r="18579" spans="1:1">
      <c r="A18579" s="48" t="s">
        <v>22101</v>
      </c>
    </row>
    <row r="18580" spans="1:1">
      <c r="A18580" s="1" t="s">
        <v>22102</v>
      </c>
    </row>
    <row r="18581" spans="1:1">
      <c r="A18581" s="1" t="s">
        <v>22103</v>
      </c>
    </row>
    <row r="18582" spans="1:1">
      <c r="A18582" s="2" t="s">
        <v>22104</v>
      </c>
    </row>
    <row r="18583" spans="1:1">
      <c r="A18583" s="1" t="s">
        <v>22105</v>
      </c>
    </row>
    <row r="18584" spans="1:1">
      <c r="A18584" s="1" t="s">
        <v>3031</v>
      </c>
    </row>
    <row r="18585" spans="1:1">
      <c r="A18585" s="1" t="s">
        <v>22106</v>
      </c>
    </row>
    <row r="18586" spans="1:1">
      <c r="A18586" s="1" t="s">
        <v>22107</v>
      </c>
    </row>
    <row r="18587" spans="1:1">
      <c r="A18587" s="1" t="s">
        <v>22108</v>
      </c>
    </row>
    <row r="18588" spans="1:1">
      <c r="A18588" s="1" t="s">
        <v>22109</v>
      </c>
    </row>
    <row r="18589" spans="1:1">
      <c r="A18589" s="2" t="s">
        <v>22110</v>
      </c>
    </row>
    <row r="18590" spans="1:1">
      <c r="A18590" s="1" t="s">
        <v>22111</v>
      </c>
    </row>
    <row r="18591" spans="1:1">
      <c r="A18591" s="25" t="s">
        <v>22112</v>
      </c>
    </row>
    <row r="18592" spans="1:1">
      <c r="A18592" s="1" t="s">
        <v>22113</v>
      </c>
    </row>
    <row r="18593" spans="1:1">
      <c r="A18593" s="1" t="s">
        <v>22114</v>
      </c>
    </row>
    <row r="18594" spans="1:1">
      <c r="A18594" s="1" t="s">
        <v>22115</v>
      </c>
    </row>
    <row r="18595" spans="1:1">
      <c r="A18595" s="1" t="s">
        <v>22116</v>
      </c>
    </row>
    <row r="18596" spans="1:1">
      <c r="A18596" s="1" t="s">
        <v>1414</v>
      </c>
    </row>
    <row r="18597" spans="1:1">
      <c r="A18597" s="1" t="s">
        <v>22117</v>
      </c>
    </row>
    <row r="18598" spans="1:1">
      <c r="A18598" s="1" t="s">
        <v>22118</v>
      </c>
    </row>
    <row r="18599" spans="1:1">
      <c r="A18599" s="1" t="s">
        <v>22119</v>
      </c>
    </row>
    <row r="18600" spans="1:1">
      <c r="A18600" s="1" t="s">
        <v>22120</v>
      </c>
    </row>
    <row r="18601" spans="1:1">
      <c r="A18601" s="2" t="s">
        <v>22121</v>
      </c>
    </row>
    <row r="18602" spans="1:1">
      <c r="A18602" s="1" t="s">
        <v>22122</v>
      </c>
    </row>
    <row r="18603" spans="1:1">
      <c r="A18603" s="2" t="s">
        <v>22123</v>
      </c>
    </row>
    <row r="18604" spans="1:1">
      <c r="A18604" s="1" t="s">
        <v>22124</v>
      </c>
    </row>
    <row r="18605" spans="1:1">
      <c r="A18605" s="1" t="s">
        <v>22125</v>
      </c>
    </row>
    <row r="18606" spans="1:1">
      <c r="A18606" s="2" t="s">
        <v>22126</v>
      </c>
    </row>
    <row r="18607" spans="1:1">
      <c r="A18607" s="2" t="s">
        <v>22127</v>
      </c>
    </row>
    <row r="18608" spans="1:1">
      <c r="A18608" s="1" t="s">
        <v>22128</v>
      </c>
    </row>
    <row r="18609" spans="1:1">
      <c r="A18609" s="1" t="s">
        <v>22129</v>
      </c>
    </row>
    <row r="18610" spans="1:1">
      <c r="A18610" s="1" t="s">
        <v>22130</v>
      </c>
    </row>
    <row r="18611" spans="1:1">
      <c r="A18611" s="1" t="s">
        <v>22131</v>
      </c>
    </row>
    <row r="18612" spans="1:1">
      <c r="A18612" s="1" t="s">
        <v>804</v>
      </c>
    </row>
    <row r="18613" spans="1:1">
      <c r="A18613" s="1" t="s">
        <v>22132</v>
      </c>
    </row>
    <row r="18614" spans="1:1">
      <c r="A18614" s="1" t="s">
        <v>22133</v>
      </c>
    </row>
    <row r="18615" spans="1:1">
      <c r="A18615" s="1" t="s">
        <v>22134</v>
      </c>
    </row>
    <row r="18616" spans="1:1">
      <c r="A18616" s="1" t="s">
        <v>22135</v>
      </c>
    </row>
    <row r="18617" spans="1:1">
      <c r="A18617" s="1" t="s">
        <v>22136</v>
      </c>
    </row>
    <row r="18618" spans="1:1">
      <c r="A18618" s="1" t="s">
        <v>22137</v>
      </c>
    </row>
    <row r="18619" spans="1:1">
      <c r="A18619" s="1" t="s">
        <v>22138</v>
      </c>
    </row>
    <row r="18620" spans="1:1">
      <c r="A18620" s="1" t="s">
        <v>22139</v>
      </c>
    </row>
    <row r="18621" spans="1:1">
      <c r="A18621" s="1" t="s">
        <v>22140</v>
      </c>
    </row>
    <row r="18622" spans="1:1">
      <c r="A18622" s="1" t="s">
        <v>3231</v>
      </c>
    </row>
    <row r="18623" spans="1:1">
      <c r="A18623" s="2" t="s">
        <v>22141</v>
      </c>
    </row>
    <row r="18624" spans="1:1">
      <c r="A18624" s="2" t="s">
        <v>3941</v>
      </c>
    </row>
    <row r="18625" spans="1:1">
      <c r="A18625" s="1" t="s">
        <v>22142</v>
      </c>
    </row>
    <row r="18626" spans="1:1">
      <c r="A18626" s="2" t="s">
        <v>22143</v>
      </c>
    </row>
    <row r="18627" spans="1:1">
      <c r="A18627" s="1" t="s">
        <v>22144</v>
      </c>
    </row>
    <row r="18628" spans="1:1">
      <c r="A18628" s="1" t="s">
        <v>22145</v>
      </c>
    </row>
    <row r="18629" spans="1:1">
      <c r="A18629" s="2" t="s">
        <v>22146</v>
      </c>
    </row>
    <row r="18630" spans="1:1">
      <c r="A18630" s="2" t="s">
        <v>22147</v>
      </c>
    </row>
    <row r="18631" spans="1:1">
      <c r="A18631" s="1" t="s">
        <v>22148</v>
      </c>
    </row>
    <row r="18632" spans="1:1">
      <c r="A18632" s="1" t="s">
        <v>22149</v>
      </c>
    </row>
    <row r="18633" spans="1:1">
      <c r="A18633" s="1" t="s">
        <v>22150</v>
      </c>
    </row>
    <row r="18634" spans="1:1">
      <c r="A18634" s="1" t="s">
        <v>22151</v>
      </c>
    </row>
    <row r="18635" spans="1:1">
      <c r="A18635" s="2" t="s">
        <v>22152</v>
      </c>
    </row>
    <row r="18636" spans="1:1">
      <c r="A18636" s="1" t="s">
        <v>22153</v>
      </c>
    </row>
    <row r="18637" spans="1:1">
      <c r="A18637" s="1" t="s">
        <v>22154</v>
      </c>
    </row>
    <row r="18638" spans="1:1">
      <c r="A18638" s="1" t="s">
        <v>22155</v>
      </c>
    </row>
    <row r="18639" spans="1:1">
      <c r="A18639" s="1" t="s">
        <v>22156</v>
      </c>
    </row>
    <row r="18640" spans="1:1">
      <c r="A18640" s="2" t="s">
        <v>22157</v>
      </c>
    </row>
    <row r="18641" spans="1:1">
      <c r="A18641" s="1" t="s">
        <v>22158</v>
      </c>
    </row>
    <row r="18642" spans="1:1">
      <c r="A18642" s="55" t="s">
        <v>22159</v>
      </c>
    </row>
    <row r="18643" spans="1:1">
      <c r="A18643" s="1" t="s">
        <v>22160</v>
      </c>
    </row>
    <row r="18644" spans="1:1">
      <c r="A18644" s="2" t="s">
        <v>22161</v>
      </c>
    </row>
    <row r="18645" spans="1:1">
      <c r="A18645" s="1" t="s">
        <v>22162</v>
      </c>
    </row>
    <row r="18646" spans="1:1">
      <c r="A18646" s="1" t="s">
        <v>22163</v>
      </c>
    </row>
    <row r="18647" spans="1:1">
      <c r="A18647" s="1" t="s">
        <v>4371</v>
      </c>
    </row>
    <row r="18648" spans="1:1">
      <c r="A18648" s="2" t="s">
        <v>22164</v>
      </c>
    </row>
    <row r="18649" spans="1:1">
      <c r="A18649" s="1" t="s">
        <v>22165</v>
      </c>
    </row>
    <row r="18650" spans="1:1">
      <c r="A18650" s="1" t="s">
        <v>22166</v>
      </c>
    </row>
    <row r="18651" spans="1:1">
      <c r="A18651" s="1" t="s">
        <v>22167</v>
      </c>
    </row>
    <row r="18652" spans="1:1">
      <c r="A18652" s="1" t="s">
        <v>22168</v>
      </c>
    </row>
    <row r="18653" spans="1:1">
      <c r="A18653" s="2" t="s">
        <v>22169</v>
      </c>
    </row>
    <row r="18654" spans="1:1">
      <c r="A18654" s="2" t="s">
        <v>22170</v>
      </c>
    </row>
    <row r="18655" spans="1:1">
      <c r="A18655" s="1" t="s">
        <v>22171</v>
      </c>
    </row>
    <row r="18656" spans="1:1">
      <c r="A18656" s="1" t="s">
        <v>5415</v>
      </c>
    </row>
    <row r="18657" spans="1:1">
      <c r="A18657" s="2" t="s">
        <v>22172</v>
      </c>
    </row>
    <row r="18658" spans="1:1">
      <c r="A18658" s="1" t="s">
        <v>22173</v>
      </c>
    </row>
    <row r="18659" spans="1:1">
      <c r="A18659" s="1" t="s">
        <v>22174</v>
      </c>
    </row>
    <row r="18660" spans="1:1">
      <c r="A18660" s="2" t="s">
        <v>22175</v>
      </c>
    </row>
    <row r="18661" spans="1:1">
      <c r="A18661" s="1" t="s">
        <v>22176</v>
      </c>
    </row>
    <row r="18662" spans="1:1">
      <c r="A18662" s="1" t="s">
        <v>22177</v>
      </c>
    </row>
    <row r="18663" spans="1:1">
      <c r="A18663" s="1" t="s">
        <v>22178</v>
      </c>
    </row>
    <row r="18664" spans="1:1">
      <c r="A18664" s="2" t="s">
        <v>22179</v>
      </c>
    </row>
    <row r="18665" spans="1:1">
      <c r="A18665" s="1" t="s">
        <v>22180</v>
      </c>
    </row>
    <row r="18666" spans="1:1">
      <c r="A18666" s="1" t="s">
        <v>22181</v>
      </c>
    </row>
    <row r="18667" spans="1:1">
      <c r="A18667" s="1" t="s">
        <v>22182</v>
      </c>
    </row>
    <row r="18668" spans="1:1">
      <c r="A18668" s="2" t="s">
        <v>67</v>
      </c>
    </row>
    <row r="18669" spans="1:1">
      <c r="A18669" s="1" t="s">
        <v>22183</v>
      </c>
    </row>
    <row r="18670" spans="1:1">
      <c r="A18670" s="1" t="s">
        <v>22184</v>
      </c>
    </row>
    <row r="18671" spans="1:1">
      <c r="A18671" s="1" t="s">
        <v>4880</v>
      </c>
    </row>
    <row r="18672" spans="1:1">
      <c r="A18672" s="2" t="s">
        <v>22185</v>
      </c>
    </row>
    <row r="18673" spans="1:1">
      <c r="A18673" s="1" t="s">
        <v>22186</v>
      </c>
    </row>
    <row r="18674" spans="1:1">
      <c r="A18674" s="1" t="s">
        <v>22187</v>
      </c>
    </row>
    <row r="18675" spans="1:1">
      <c r="A18675" s="2" t="s">
        <v>22188</v>
      </c>
    </row>
    <row r="18676" spans="1:1">
      <c r="A18676" s="1" t="s">
        <v>22189</v>
      </c>
    </row>
    <row r="18677" spans="1:1">
      <c r="A18677" s="1" t="s">
        <v>22190</v>
      </c>
    </row>
    <row r="18678" spans="1:1">
      <c r="A18678" s="19" t="s">
        <v>22191</v>
      </c>
    </row>
    <row r="18679" spans="1:1">
      <c r="A18679" s="47" t="s">
        <v>22192</v>
      </c>
    </row>
    <row r="18680" spans="1:1">
      <c r="A18680" s="1" t="s">
        <v>22193</v>
      </c>
    </row>
    <row r="18681" spans="1:1">
      <c r="A18681" s="1" t="s">
        <v>22194</v>
      </c>
    </row>
    <row r="18682" spans="1:1">
      <c r="A18682" s="2" t="s">
        <v>1890</v>
      </c>
    </row>
    <row r="18683" spans="1:1">
      <c r="A18683" s="1" t="s">
        <v>429</v>
      </c>
    </row>
    <row r="18684" spans="1:1">
      <c r="A18684" s="1" t="s">
        <v>22195</v>
      </c>
    </row>
    <row r="18685" spans="1:1">
      <c r="A18685" s="1" t="s">
        <v>22196</v>
      </c>
    </row>
    <row r="18686" spans="1:1">
      <c r="A18686" s="1" t="s">
        <v>22197</v>
      </c>
    </row>
    <row r="18687" spans="1:1">
      <c r="A18687" s="47" t="s">
        <v>22198</v>
      </c>
    </row>
    <row r="18688" spans="1:1">
      <c r="A18688" s="1" t="s">
        <v>22199</v>
      </c>
    </row>
    <row r="18689" spans="1:1">
      <c r="A18689" s="1" t="s">
        <v>22200</v>
      </c>
    </row>
    <row r="18690" spans="1:1">
      <c r="A18690" s="1" t="s">
        <v>22201</v>
      </c>
    </row>
    <row r="18691" spans="1:1">
      <c r="A18691" s="1" t="s">
        <v>22202</v>
      </c>
    </row>
    <row r="18692" spans="1:1">
      <c r="A18692" s="1" t="s">
        <v>22203</v>
      </c>
    </row>
    <row r="18693" spans="1:1">
      <c r="A18693" s="2" t="s">
        <v>698</v>
      </c>
    </row>
    <row r="18694" spans="1:1">
      <c r="A18694" s="1" t="s">
        <v>22204</v>
      </c>
    </row>
    <row r="18695" spans="1:1">
      <c r="A18695" s="1" t="s">
        <v>22205</v>
      </c>
    </row>
    <row r="18696" spans="1:1">
      <c r="A18696" s="1" t="s">
        <v>2936</v>
      </c>
    </row>
    <row r="18697" spans="1:1">
      <c r="A18697" s="2" t="s">
        <v>22206</v>
      </c>
    </row>
    <row r="18698" spans="1:1">
      <c r="A18698" s="1" t="s">
        <v>22207</v>
      </c>
    </row>
    <row r="18699" spans="1:1">
      <c r="A18699" s="2" t="s">
        <v>1106</v>
      </c>
    </row>
    <row r="18700" spans="1:1">
      <c r="A18700" s="1" t="s">
        <v>22208</v>
      </c>
    </row>
    <row r="18701" spans="1:1">
      <c r="A18701" s="1" t="s">
        <v>22209</v>
      </c>
    </row>
    <row r="18702" spans="1:1">
      <c r="A18702" s="2" t="s">
        <v>22210</v>
      </c>
    </row>
    <row r="18703" spans="1:1">
      <c r="A18703" s="1" t="s">
        <v>22211</v>
      </c>
    </row>
    <row r="18704" spans="1:1">
      <c r="A18704" s="2" t="s">
        <v>22212</v>
      </c>
    </row>
    <row r="18705" spans="1:1">
      <c r="A18705" s="1" t="s">
        <v>22213</v>
      </c>
    </row>
    <row r="18706" spans="1:1">
      <c r="A18706" s="1" t="s">
        <v>22214</v>
      </c>
    </row>
    <row r="18707" spans="1:1">
      <c r="A18707" s="1" t="s">
        <v>22215</v>
      </c>
    </row>
    <row r="18708" spans="1:1">
      <c r="A18708" s="1" t="s">
        <v>824</v>
      </c>
    </row>
    <row r="18709" spans="1:1">
      <c r="A18709" s="1" t="s">
        <v>22216</v>
      </c>
    </row>
    <row r="18710" spans="1:1">
      <c r="A18710" s="1" t="s">
        <v>22217</v>
      </c>
    </row>
    <row r="18711" spans="1:1">
      <c r="A18711" s="1" t="s">
        <v>22218</v>
      </c>
    </row>
    <row r="18712" spans="1:1">
      <c r="A18712" s="1" t="s">
        <v>22219</v>
      </c>
    </row>
    <row r="18713" spans="1:1">
      <c r="A18713" s="2" t="s">
        <v>22220</v>
      </c>
    </row>
    <row r="18714" spans="1:1">
      <c r="A18714" s="1" t="s">
        <v>22221</v>
      </c>
    </row>
    <row r="18715" spans="1:1">
      <c r="A18715" s="1" t="s">
        <v>22222</v>
      </c>
    </row>
    <row r="18716" spans="1:1">
      <c r="A18716" s="55" t="s">
        <v>1616</v>
      </c>
    </row>
    <row r="18717" spans="1:1">
      <c r="A18717" s="47" t="s">
        <v>22223</v>
      </c>
    </row>
    <row r="18718" spans="1:1">
      <c r="A18718" s="1" t="s">
        <v>4387</v>
      </c>
    </row>
    <row r="18719" spans="1:1">
      <c r="A18719" s="1" t="s">
        <v>22224</v>
      </c>
    </row>
    <row r="18720" spans="1:1">
      <c r="A18720" s="1" t="s">
        <v>22225</v>
      </c>
    </row>
    <row r="18721" spans="1:1">
      <c r="A18721" s="1" t="s">
        <v>22226</v>
      </c>
    </row>
    <row r="18722" spans="1:1">
      <c r="A18722" s="2" t="s">
        <v>22227</v>
      </c>
    </row>
    <row r="18723" spans="1:1">
      <c r="A18723" s="1" t="s">
        <v>22228</v>
      </c>
    </row>
    <row r="18724" spans="1:1">
      <c r="A18724" s="1" t="s">
        <v>22229</v>
      </c>
    </row>
    <row r="18725" spans="1:1">
      <c r="A18725" s="2" t="s">
        <v>22230</v>
      </c>
    </row>
    <row r="18726" spans="1:1">
      <c r="A18726" s="1" t="s">
        <v>22231</v>
      </c>
    </row>
    <row r="18727" spans="1:1">
      <c r="A18727" s="2" t="s">
        <v>897</v>
      </c>
    </row>
    <row r="18728" spans="1:1">
      <c r="A18728" s="1" t="s">
        <v>22232</v>
      </c>
    </row>
    <row r="18729" spans="1:1">
      <c r="A18729" s="1" t="s">
        <v>22233</v>
      </c>
    </row>
    <row r="18730" spans="1:1">
      <c r="A18730" s="1" t="s">
        <v>22234</v>
      </c>
    </row>
    <row r="18731" spans="1:1">
      <c r="A18731" s="1" t="s">
        <v>22235</v>
      </c>
    </row>
    <row r="18732" spans="1:1">
      <c r="A18732" s="1" t="s">
        <v>22236</v>
      </c>
    </row>
    <row r="18733" spans="1:1">
      <c r="A18733" s="1" t="s">
        <v>22237</v>
      </c>
    </row>
    <row r="18734" spans="1:1">
      <c r="A18734" s="1" t="s">
        <v>1786</v>
      </c>
    </row>
    <row r="18735" spans="1:1">
      <c r="A18735" s="1" t="s">
        <v>22238</v>
      </c>
    </row>
    <row r="18736" spans="1:1">
      <c r="A18736" s="1" t="s">
        <v>22239</v>
      </c>
    </row>
    <row r="18737" spans="1:1">
      <c r="A18737" s="2" t="s">
        <v>22240</v>
      </c>
    </row>
    <row r="18738" spans="1:1">
      <c r="A18738" s="1" t="s">
        <v>22241</v>
      </c>
    </row>
    <row r="18739" spans="1:1">
      <c r="A18739" s="1" t="s">
        <v>22242</v>
      </c>
    </row>
    <row r="18740" spans="1:1">
      <c r="A18740" s="1" t="s">
        <v>22243</v>
      </c>
    </row>
    <row r="18741" spans="1:1">
      <c r="A18741" s="1" t="s">
        <v>22244</v>
      </c>
    </row>
    <row r="18742" spans="1:1">
      <c r="A18742" s="2" t="s">
        <v>22245</v>
      </c>
    </row>
    <row r="18743" spans="1:1">
      <c r="A18743" s="1" t="s">
        <v>22246</v>
      </c>
    </row>
    <row r="18744" spans="1:1">
      <c r="A18744" s="1" t="s">
        <v>1863</v>
      </c>
    </row>
    <row r="18745" spans="1:1">
      <c r="A18745" s="1" t="s">
        <v>22247</v>
      </c>
    </row>
    <row r="18746" spans="1:1">
      <c r="A18746" s="2" t="s">
        <v>22248</v>
      </c>
    </row>
    <row r="18747" spans="1:1">
      <c r="A18747" s="1" t="s">
        <v>22249</v>
      </c>
    </row>
    <row r="18748" spans="1:1">
      <c r="A18748" s="2" t="s">
        <v>22250</v>
      </c>
    </row>
    <row r="18749" spans="1:1">
      <c r="A18749" s="1" t="s">
        <v>22251</v>
      </c>
    </row>
    <row r="18750" spans="1:1">
      <c r="A18750" s="1" t="s">
        <v>22252</v>
      </c>
    </row>
    <row r="18751" spans="1:1">
      <c r="A18751" s="47" t="s">
        <v>22253</v>
      </c>
    </row>
    <row r="18752" spans="1:1">
      <c r="A18752" s="1" t="s">
        <v>22254</v>
      </c>
    </row>
    <row r="18753" spans="1:1">
      <c r="A18753" s="1" t="s">
        <v>22255</v>
      </c>
    </row>
    <row r="18754" spans="1:1">
      <c r="A18754" s="1" t="s">
        <v>22256</v>
      </c>
    </row>
    <row r="18755" spans="1:1">
      <c r="A18755" s="1" t="s">
        <v>22257</v>
      </c>
    </row>
    <row r="18756" spans="1:1">
      <c r="A18756" s="1" t="s">
        <v>22258</v>
      </c>
    </row>
    <row r="18757" spans="1:1">
      <c r="A18757" s="1" t="s">
        <v>22259</v>
      </c>
    </row>
    <row r="18758" spans="1:1">
      <c r="A18758" s="1" t="s">
        <v>22260</v>
      </c>
    </row>
    <row r="18759" spans="1:1">
      <c r="A18759" s="1" t="s">
        <v>22261</v>
      </c>
    </row>
    <row r="18760" spans="1:1">
      <c r="A18760" s="1" t="s">
        <v>22262</v>
      </c>
    </row>
    <row r="18761" spans="1:1">
      <c r="A18761" s="1" t="s">
        <v>22263</v>
      </c>
    </row>
    <row r="18762" spans="1:1">
      <c r="A18762" s="1" t="s">
        <v>22264</v>
      </c>
    </row>
    <row r="18763" spans="1:1">
      <c r="A18763" s="2" t="s">
        <v>22265</v>
      </c>
    </row>
    <row r="18764" spans="1:1">
      <c r="A18764" s="1" t="s">
        <v>22266</v>
      </c>
    </row>
    <row r="18765" spans="1:1">
      <c r="A18765" s="1" t="s">
        <v>22267</v>
      </c>
    </row>
    <row r="18766" spans="1:1">
      <c r="A18766" s="1" t="s">
        <v>22268</v>
      </c>
    </row>
    <row r="18767" spans="1:1">
      <c r="A18767" s="1" t="s">
        <v>22269</v>
      </c>
    </row>
    <row r="18768" spans="1:1">
      <c r="A18768" s="1" t="s">
        <v>1066</v>
      </c>
    </row>
    <row r="18769" spans="1:1">
      <c r="A18769" s="1" t="s">
        <v>22270</v>
      </c>
    </row>
    <row r="18770" spans="1:1">
      <c r="A18770" s="2" t="s">
        <v>22271</v>
      </c>
    </row>
    <row r="18771" spans="1:1">
      <c r="A18771" s="1" t="s">
        <v>22272</v>
      </c>
    </row>
    <row r="18772" spans="1:1">
      <c r="A18772" s="1" t="s">
        <v>22273</v>
      </c>
    </row>
    <row r="18773" spans="1:1">
      <c r="A18773" s="1" t="s">
        <v>22274</v>
      </c>
    </row>
    <row r="18774" spans="1:1">
      <c r="A18774" s="1" t="s">
        <v>22275</v>
      </c>
    </row>
    <row r="18775" spans="1:1">
      <c r="A18775" s="1" t="s">
        <v>22276</v>
      </c>
    </row>
    <row r="18776" spans="1:1">
      <c r="A18776" s="1" t="s">
        <v>22277</v>
      </c>
    </row>
    <row r="18777" spans="1:1">
      <c r="A18777" s="1" t="s">
        <v>22278</v>
      </c>
    </row>
    <row r="18778" spans="1:1">
      <c r="A18778" s="48" t="s">
        <v>749</v>
      </c>
    </row>
    <row r="18779" spans="1:1">
      <c r="A18779" s="1" t="s">
        <v>22279</v>
      </c>
    </row>
    <row r="18780" spans="1:1">
      <c r="A18780" s="1" t="s">
        <v>22280</v>
      </c>
    </row>
    <row r="18781" spans="1:1">
      <c r="A18781" s="1" t="s">
        <v>22281</v>
      </c>
    </row>
    <row r="18782" spans="1:1">
      <c r="A18782" s="1" t="s">
        <v>22282</v>
      </c>
    </row>
    <row r="18783" spans="1:1">
      <c r="A18783" s="1" t="s">
        <v>22283</v>
      </c>
    </row>
    <row r="18784" spans="1:1">
      <c r="A18784" s="1" t="s">
        <v>22284</v>
      </c>
    </row>
    <row r="18785" spans="1:1">
      <c r="A18785" s="1" t="s">
        <v>22285</v>
      </c>
    </row>
    <row r="18786" spans="1:1">
      <c r="A18786" s="1" t="s">
        <v>22286</v>
      </c>
    </row>
    <row r="18787" spans="1:1">
      <c r="A18787" s="1" t="s">
        <v>22287</v>
      </c>
    </row>
    <row r="18788" spans="1:1">
      <c r="A18788" s="2" t="s">
        <v>2333</v>
      </c>
    </row>
    <row r="18789" spans="1:1">
      <c r="A18789" s="47" t="s">
        <v>22288</v>
      </c>
    </row>
    <row r="18790" spans="1:1">
      <c r="A18790" s="1" t="s">
        <v>22289</v>
      </c>
    </row>
    <row r="18791" spans="1:1">
      <c r="A18791" s="2" t="s">
        <v>22290</v>
      </c>
    </row>
    <row r="18792" spans="1:1">
      <c r="A18792" s="1" t="s">
        <v>22291</v>
      </c>
    </row>
    <row r="18793" spans="1:1">
      <c r="A18793" s="47" t="s">
        <v>22292</v>
      </c>
    </row>
    <row r="18794" spans="1:1">
      <c r="A18794" s="1" t="s">
        <v>22293</v>
      </c>
    </row>
    <row r="18795" spans="1:1">
      <c r="A18795" s="1" t="s">
        <v>22294</v>
      </c>
    </row>
    <row r="18796" spans="1:1">
      <c r="A18796" s="1" t="s">
        <v>22295</v>
      </c>
    </row>
    <row r="18797" spans="1:1">
      <c r="A18797" s="1" t="s">
        <v>22296</v>
      </c>
    </row>
    <row r="18798" spans="1:1">
      <c r="A18798" s="2" t="s">
        <v>22297</v>
      </c>
    </row>
    <row r="18799" spans="1:1">
      <c r="A18799" s="1" t="s">
        <v>22298</v>
      </c>
    </row>
    <row r="18800" spans="1:1">
      <c r="A18800" s="55" t="s">
        <v>22299</v>
      </c>
    </row>
    <row r="18801" spans="1:1">
      <c r="A18801" s="2" t="s">
        <v>22300</v>
      </c>
    </row>
    <row r="18802" spans="1:1">
      <c r="A18802" s="1" t="s">
        <v>22301</v>
      </c>
    </row>
    <row r="18803" spans="1:1">
      <c r="A18803" s="2" t="s">
        <v>22302</v>
      </c>
    </row>
    <row r="18804" spans="1:1">
      <c r="A18804" s="1" t="s">
        <v>22303</v>
      </c>
    </row>
    <row r="18805" spans="1:1">
      <c r="A18805" s="2" t="s">
        <v>22304</v>
      </c>
    </row>
    <row r="18806" spans="1:1">
      <c r="A18806" s="1" t="s">
        <v>2526</v>
      </c>
    </row>
    <row r="18807" spans="1:1">
      <c r="A18807" s="2" t="s">
        <v>22305</v>
      </c>
    </row>
    <row r="18808" spans="1:1">
      <c r="A18808" s="1" t="s">
        <v>22306</v>
      </c>
    </row>
    <row r="18809" spans="1:1">
      <c r="A18809" s="2" t="s">
        <v>22307</v>
      </c>
    </row>
    <row r="18810" spans="1:1">
      <c r="A18810" s="2" t="s">
        <v>2766</v>
      </c>
    </row>
    <row r="18811" spans="1:1">
      <c r="A18811" s="1" t="s">
        <v>22308</v>
      </c>
    </row>
    <row r="18812" spans="1:1">
      <c r="A18812" s="1" t="s">
        <v>22309</v>
      </c>
    </row>
    <row r="18813" spans="1:1">
      <c r="A18813" s="1" t="s">
        <v>3485</v>
      </c>
    </row>
    <row r="18814" spans="1:1">
      <c r="A18814" s="1" t="s">
        <v>22310</v>
      </c>
    </row>
    <row r="18815" spans="1:1">
      <c r="A18815" s="55" t="s">
        <v>22311</v>
      </c>
    </row>
    <row r="18816" spans="1:1">
      <c r="A18816" s="2" t="s">
        <v>22312</v>
      </c>
    </row>
    <row r="18817" spans="1:1">
      <c r="A18817" s="1" t="s">
        <v>22313</v>
      </c>
    </row>
    <row r="18818" spans="1:1">
      <c r="A18818" s="2" t="s">
        <v>22314</v>
      </c>
    </row>
    <row r="18819" spans="1:1">
      <c r="A18819" s="1" t="s">
        <v>22315</v>
      </c>
    </row>
    <row r="18820" spans="1:1">
      <c r="A18820" s="1" t="s">
        <v>22316</v>
      </c>
    </row>
    <row r="18821" spans="1:1">
      <c r="A18821" s="1" t="s">
        <v>22317</v>
      </c>
    </row>
    <row r="18822" spans="1:1">
      <c r="A18822" s="1" t="s">
        <v>22318</v>
      </c>
    </row>
    <row r="18823" spans="1:1">
      <c r="A18823" s="49" t="s">
        <v>770</v>
      </c>
    </row>
    <row r="18824" spans="1:1">
      <c r="A18824" s="1" t="s">
        <v>22319</v>
      </c>
    </row>
    <row r="18825" spans="1:1">
      <c r="A18825" s="55" t="s">
        <v>22320</v>
      </c>
    </row>
    <row r="18826" spans="1:1">
      <c r="A18826" s="1" t="s">
        <v>22321</v>
      </c>
    </row>
    <row r="18827" spans="1:1">
      <c r="A18827" s="2" t="s">
        <v>3921</v>
      </c>
    </row>
    <row r="18828" spans="1:1">
      <c r="A18828" s="1" t="s">
        <v>22322</v>
      </c>
    </row>
    <row r="18829" spans="1:1">
      <c r="A18829" s="2" t="s">
        <v>22323</v>
      </c>
    </row>
    <row r="18830" spans="1:1">
      <c r="A18830" s="1" t="s">
        <v>861</v>
      </c>
    </row>
    <row r="18831" spans="1:1">
      <c r="A18831" s="1" t="s">
        <v>22324</v>
      </c>
    </row>
    <row r="18832" spans="1:1">
      <c r="A18832" s="1" t="s">
        <v>22325</v>
      </c>
    </row>
    <row r="18833" spans="1:1">
      <c r="A18833" s="47" t="s">
        <v>22326</v>
      </c>
    </row>
    <row r="18834" spans="1:1">
      <c r="A18834" s="1" t="s">
        <v>22327</v>
      </c>
    </row>
    <row r="18835" spans="1:1">
      <c r="A18835" s="1" t="s">
        <v>2210</v>
      </c>
    </row>
    <row r="18836" spans="1:1">
      <c r="A18836" s="1" t="s">
        <v>22328</v>
      </c>
    </row>
    <row r="18837" spans="1:1">
      <c r="A18837" s="1" t="s">
        <v>867</v>
      </c>
    </row>
    <row r="18838" spans="1:1">
      <c r="A18838" s="1" t="s">
        <v>4881</v>
      </c>
    </row>
    <row r="18839" spans="1:1">
      <c r="A18839" s="1" t="s">
        <v>22329</v>
      </c>
    </row>
    <row r="18840" spans="1:1">
      <c r="A18840" s="1" t="s">
        <v>22330</v>
      </c>
    </row>
    <row r="18841" spans="1:1">
      <c r="A18841" s="1" t="s">
        <v>22331</v>
      </c>
    </row>
    <row r="18842" spans="1:1">
      <c r="A18842" s="1" t="s">
        <v>4882</v>
      </c>
    </row>
    <row r="18843" spans="1:1">
      <c r="A18843" s="2" t="s">
        <v>22332</v>
      </c>
    </row>
    <row r="18844" spans="1:1">
      <c r="A18844" s="1" t="s">
        <v>22333</v>
      </c>
    </row>
    <row r="18845" spans="1:1">
      <c r="A18845" s="1" t="s">
        <v>22334</v>
      </c>
    </row>
    <row r="18846" spans="1:1">
      <c r="A18846" s="1" t="s">
        <v>22335</v>
      </c>
    </row>
    <row r="18847" spans="1:1">
      <c r="A18847" s="1" t="s">
        <v>22336</v>
      </c>
    </row>
    <row r="18848" spans="1:1">
      <c r="A18848" s="1" t="s">
        <v>22337</v>
      </c>
    </row>
    <row r="18849" spans="1:1">
      <c r="A18849" s="1" t="s">
        <v>22338</v>
      </c>
    </row>
    <row r="18850" spans="1:1">
      <c r="A18850" s="1" t="s">
        <v>22339</v>
      </c>
    </row>
    <row r="18851" spans="1:1">
      <c r="A18851" s="1" t="s">
        <v>22340</v>
      </c>
    </row>
    <row r="18852" spans="1:1">
      <c r="A18852" s="1" t="s">
        <v>22341</v>
      </c>
    </row>
    <row r="18853" spans="1:1">
      <c r="A18853" s="1" t="s">
        <v>22342</v>
      </c>
    </row>
    <row r="18854" spans="1:1">
      <c r="A18854" s="1" t="s">
        <v>22343</v>
      </c>
    </row>
    <row r="18855" spans="1:1">
      <c r="A18855" s="1" t="s">
        <v>22344</v>
      </c>
    </row>
    <row r="18856" spans="1:1">
      <c r="A18856" s="1" t="s">
        <v>22345</v>
      </c>
    </row>
    <row r="18857" spans="1:1">
      <c r="A18857" s="1" t="s">
        <v>22346</v>
      </c>
    </row>
    <row r="18858" spans="1:1">
      <c r="A18858" s="2" t="s">
        <v>22347</v>
      </c>
    </row>
    <row r="18859" spans="1:1">
      <c r="A18859" s="2" t="s">
        <v>22348</v>
      </c>
    </row>
    <row r="18860" spans="1:1">
      <c r="A18860" s="26" t="s">
        <v>22349</v>
      </c>
    </row>
    <row r="18861" spans="1:1">
      <c r="A18861" s="2" t="s">
        <v>22350</v>
      </c>
    </row>
    <row r="18862" spans="1:1">
      <c r="A18862" s="1" t="s">
        <v>22351</v>
      </c>
    </row>
    <row r="18863" spans="1:1">
      <c r="A18863" s="1" t="s">
        <v>22352</v>
      </c>
    </row>
    <row r="18864" spans="1:1">
      <c r="A18864" s="55" t="s">
        <v>22353</v>
      </c>
    </row>
    <row r="18865" spans="1:1">
      <c r="A18865" s="1" t="s">
        <v>22354</v>
      </c>
    </row>
    <row r="18866" spans="1:1">
      <c r="A18866" s="1" t="s">
        <v>22355</v>
      </c>
    </row>
    <row r="18867" spans="1:1">
      <c r="A18867" s="1" t="s">
        <v>22356</v>
      </c>
    </row>
    <row r="18868" spans="1:1">
      <c r="A18868" s="2" t="s">
        <v>22357</v>
      </c>
    </row>
    <row r="18869" spans="1:1">
      <c r="A18869" s="1" t="s">
        <v>22358</v>
      </c>
    </row>
    <row r="18870" spans="1:1">
      <c r="A18870" s="1" t="s">
        <v>1627</v>
      </c>
    </row>
    <row r="18871" spans="1:1">
      <c r="A18871" s="1" t="s">
        <v>4493</v>
      </c>
    </row>
    <row r="18872" spans="1:1">
      <c r="A18872" s="2" t="s">
        <v>22359</v>
      </c>
    </row>
    <row r="18873" spans="1:1">
      <c r="A18873" s="1" t="s">
        <v>22360</v>
      </c>
    </row>
    <row r="18874" spans="1:1">
      <c r="A18874" s="1" t="s">
        <v>1306</v>
      </c>
    </row>
    <row r="18875" spans="1:1">
      <c r="A18875" s="1" t="s">
        <v>22361</v>
      </c>
    </row>
    <row r="18876" spans="1:1">
      <c r="A18876" s="1" t="s">
        <v>22362</v>
      </c>
    </row>
    <row r="18877" spans="1:1">
      <c r="A18877" s="2" t="s">
        <v>22363</v>
      </c>
    </row>
    <row r="18878" spans="1:1">
      <c r="A18878" s="1" t="s">
        <v>22364</v>
      </c>
    </row>
    <row r="18879" spans="1:1">
      <c r="A18879" s="2" t="s">
        <v>22365</v>
      </c>
    </row>
    <row r="18880" spans="1:1">
      <c r="A18880" s="1" t="s">
        <v>68</v>
      </c>
    </row>
    <row r="18881" spans="1:1">
      <c r="A18881" s="1" t="s">
        <v>22366</v>
      </c>
    </row>
    <row r="18882" spans="1:1">
      <c r="A18882" s="1" t="s">
        <v>22367</v>
      </c>
    </row>
    <row r="18883" spans="1:1">
      <c r="A18883" s="1" t="s">
        <v>22368</v>
      </c>
    </row>
    <row r="18884" spans="1:1">
      <c r="A18884" s="1" t="s">
        <v>1388</v>
      </c>
    </row>
    <row r="18885" spans="1:1">
      <c r="A18885" s="1" t="s">
        <v>22369</v>
      </c>
    </row>
    <row r="18886" spans="1:1">
      <c r="A18886" s="1" t="s">
        <v>22370</v>
      </c>
    </row>
    <row r="18887" spans="1:1">
      <c r="A18887" s="1" t="s">
        <v>22371</v>
      </c>
    </row>
    <row r="18888" spans="1:1">
      <c r="A18888" s="1" t="s">
        <v>22372</v>
      </c>
    </row>
    <row r="18889" spans="1:1">
      <c r="A18889" s="1" t="s">
        <v>22373</v>
      </c>
    </row>
    <row r="18890" spans="1:1">
      <c r="A18890" s="1" t="s">
        <v>22374</v>
      </c>
    </row>
    <row r="18891" spans="1:1">
      <c r="A18891" s="1" t="s">
        <v>2041</v>
      </c>
    </row>
    <row r="18892" spans="1:1">
      <c r="A18892" s="1" t="s">
        <v>22375</v>
      </c>
    </row>
    <row r="18893" spans="1:1">
      <c r="A18893" s="47" t="s">
        <v>22376</v>
      </c>
    </row>
    <row r="18894" spans="1:1">
      <c r="A18894" s="1" t="s">
        <v>22377</v>
      </c>
    </row>
    <row r="18895" spans="1:1">
      <c r="A18895" s="1" t="s">
        <v>22378</v>
      </c>
    </row>
    <row r="18896" spans="1:1">
      <c r="A18896" s="1" t="s">
        <v>22379</v>
      </c>
    </row>
    <row r="18897" spans="1:1">
      <c r="A18897" s="1" t="s">
        <v>22380</v>
      </c>
    </row>
    <row r="18898" spans="1:1">
      <c r="A18898" s="1" t="s">
        <v>22381</v>
      </c>
    </row>
    <row r="18899" spans="1:1">
      <c r="A18899" s="1" t="s">
        <v>22382</v>
      </c>
    </row>
    <row r="18900" spans="1:1">
      <c r="A18900" s="1" t="s">
        <v>22383</v>
      </c>
    </row>
    <row r="18901" spans="1:1">
      <c r="A18901" s="1" t="s">
        <v>22384</v>
      </c>
    </row>
    <row r="18902" spans="1:1">
      <c r="A18902" s="47" t="s">
        <v>22385</v>
      </c>
    </row>
    <row r="18903" spans="1:1">
      <c r="A18903" s="25" t="s">
        <v>22386</v>
      </c>
    </row>
    <row r="18904" spans="1:1">
      <c r="A18904" s="1" t="s">
        <v>22387</v>
      </c>
    </row>
    <row r="18905" spans="1:1">
      <c r="A18905" s="1" t="s">
        <v>22388</v>
      </c>
    </row>
    <row r="18906" spans="1:1">
      <c r="A18906" s="2" t="s">
        <v>22389</v>
      </c>
    </row>
    <row r="18907" spans="1:1">
      <c r="A18907" s="1" t="s">
        <v>22390</v>
      </c>
    </row>
    <row r="18908" spans="1:1">
      <c r="A18908" s="1" t="s">
        <v>22391</v>
      </c>
    </row>
    <row r="18909" spans="1:1">
      <c r="A18909" s="1" t="s">
        <v>22392</v>
      </c>
    </row>
    <row r="18910" spans="1:1">
      <c r="A18910" s="1" t="s">
        <v>22393</v>
      </c>
    </row>
    <row r="18911" spans="1:1">
      <c r="A18911" s="1" t="s">
        <v>22394</v>
      </c>
    </row>
    <row r="18912" spans="1:1">
      <c r="A18912" s="1" t="s">
        <v>22395</v>
      </c>
    </row>
    <row r="18913" spans="1:1">
      <c r="A18913" s="2" t="s">
        <v>22396</v>
      </c>
    </row>
    <row r="18914" spans="1:1">
      <c r="A18914" s="56" t="s">
        <v>4883</v>
      </c>
    </row>
    <row r="18915" spans="1:1">
      <c r="A18915" s="2" t="s">
        <v>22397</v>
      </c>
    </row>
    <row r="18916" spans="1:1">
      <c r="A18916" s="1" t="s">
        <v>22398</v>
      </c>
    </row>
    <row r="18917" spans="1:1">
      <c r="A18917" s="1" t="s">
        <v>4189</v>
      </c>
    </row>
    <row r="18918" spans="1:1">
      <c r="A18918" s="1" t="s">
        <v>22399</v>
      </c>
    </row>
    <row r="18919" spans="1:1">
      <c r="A18919" s="1" t="s">
        <v>22400</v>
      </c>
    </row>
    <row r="18920" spans="1:1">
      <c r="A18920" s="1" t="s">
        <v>22401</v>
      </c>
    </row>
    <row r="18921" spans="1:1">
      <c r="A18921" s="1" t="s">
        <v>22402</v>
      </c>
    </row>
    <row r="18922" spans="1:1">
      <c r="A18922" s="1" t="s">
        <v>22403</v>
      </c>
    </row>
    <row r="18923" spans="1:1">
      <c r="A18923" s="1" t="s">
        <v>22404</v>
      </c>
    </row>
    <row r="18924" spans="1:1">
      <c r="A18924" s="1" t="s">
        <v>22405</v>
      </c>
    </row>
    <row r="18925" spans="1:1">
      <c r="A18925" s="1" t="s">
        <v>22406</v>
      </c>
    </row>
    <row r="18926" spans="1:1">
      <c r="A18926" s="1" t="s">
        <v>22407</v>
      </c>
    </row>
    <row r="18927" spans="1:1">
      <c r="A18927" s="1" t="s">
        <v>22408</v>
      </c>
    </row>
    <row r="18928" spans="1:1">
      <c r="A18928" s="1" t="s">
        <v>22409</v>
      </c>
    </row>
    <row r="18929" spans="1:1">
      <c r="A18929" s="2" t="s">
        <v>22410</v>
      </c>
    </row>
    <row r="18930" spans="1:1">
      <c r="A18930" s="1" t="s">
        <v>22411</v>
      </c>
    </row>
    <row r="18931" spans="1:1">
      <c r="A18931" s="1" t="s">
        <v>413</v>
      </c>
    </row>
    <row r="18932" spans="1:1">
      <c r="A18932" s="1" t="s">
        <v>4208</v>
      </c>
    </row>
    <row r="18933" spans="1:1">
      <c r="A18933" s="1" t="s">
        <v>22412</v>
      </c>
    </row>
    <row r="18934" spans="1:1">
      <c r="A18934" s="1" t="s">
        <v>22413</v>
      </c>
    </row>
    <row r="18935" spans="1:1">
      <c r="A18935" s="2" t="s">
        <v>22414</v>
      </c>
    </row>
    <row r="18936" spans="1:1">
      <c r="A18936" s="1" t="s">
        <v>22415</v>
      </c>
    </row>
    <row r="18937" spans="1:1">
      <c r="A18937" s="1" t="s">
        <v>22416</v>
      </c>
    </row>
    <row r="18938" spans="1:1">
      <c r="A18938" s="1" t="s">
        <v>22417</v>
      </c>
    </row>
    <row r="18939" spans="1:1">
      <c r="A18939" s="1" t="s">
        <v>22418</v>
      </c>
    </row>
    <row r="18940" spans="1:1">
      <c r="A18940" s="1" t="s">
        <v>22419</v>
      </c>
    </row>
    <row r="18941" spans="1:1">
      <c r="A18941" s="1" t="s">
        <v>22420</v>
      </c>
    </row>
    <row r="18942" spans="1:1">
      <c r="A18942" s="1" t="s">
        <v>22421</v>
      </c>
    </row>
    <row r="18943" spans="1:1">
      <c r="A18943" s="1" t="s">
        <v>22422</v>
      </c>
    </row>
    <row r="18944" spans="1:1">
      <c r="A18944" s="1" t="s">
        <v>22423</v>
      </c>
    </row>
    <row r="18945" spans="1:1">
      <c r="A18945" s="1" t="s">
        <v>22424</v>
      </c>
    </row>
    <row r="18946" spans="1:1">
      <c r="A18946" s="1" t="s">
        <v>22425</v>
      </c>
    </row>
    <row r="18947" spans="1:1">
      <c r="A18947" s="1" t="s">
        <v>22426</v>
      </c>
    </row>
    <row r="18948" spans="1:1">
      <c r="A18948" s="1" t="s">
        <v>22427</v>
      </c>
    </row>
    <row r="18949" spans="1:1">
      <c r="A18949" s="1" t="s">
        <v>22428</v>
      </c>
    </row>
    <row r="18950" spans="1:1">
      <c r="A18950" s="1" t="s">
        <v>22429</v>
      </c>
    </row>
    <row r="18951" spans="1:1">
      <c r="A18951" s="2" t="s">
        <v>22430</v>
      </c>
    </row>
    <row r="18952" spans="1:1">
      <c r="A18952" s="1" t="s">
        <v>22431</v>
      </c>
    </row>
    <row r="18953" spans="1:1">
      <c r="A18953" s="2" t="s">
        <v>22432</v>
      </c>
    </row>
    <row r="18954" spans="1:1">
      <c r="A18954" s="1" t="s">
        <v>22433</v>
      </c>
    </row>
    <row r="18955" spans="1:1">
      <c r="A18955" s="1" t="s">
        <v>22434</v>
      </c>
    </row>
    <row r="18956" spans="1:1">
      <c r="A18956" s="1" t="s">
        <v>22435</v>
      </c>
    </row>
    <row r="18957" spans="1:1">
      <c r="A18957" s="1" t="s">
        <v>4268</v>
      </c>
    </row>
    <row r="18958" spans="1:1">
      <c r="A18958" s="1" t="s">
        <v>22436</v>
      </c>
    </row>
    <row r="18959" spans="1:1">
      <c r="A18959" s="1" t="s">
        <v>22437</v>
      </c>
    </row>
    <row r="18960" spans="1:1">
      <c r="A18960" s="1" t="s">
        <v>22438</v>
      </c>
    </row>
    <row r="18961" spans="1:1">
      <c r="A18961" s="1" t="s">
        <v>22439</v>
      </c>
    </row>
    <row r="18962" spans="1:1">
      <c r="A18962" s="2" t="s">
        <v>22440</v>
      </c>
    </row>
    <row r="18963" spans="1:1">
      <c r="A18963" s="1" t="s">
        <v>22441</v>
      </c>
    </row>
    <row r="18964" spans="1:1">
      <c r="A18964" s="2" t="s">
        <v>22442</v>
      </c>
    </row>
    <row r="18965" spans="1:1">
      <c r="A18965" s="1" t="s">
        <v>22443</v>
      </c>
    </row>
    <row r="18966" spans="1:1">
      <c r="A18966" s="1" t="s">
        <v>22444</v>
      </c>
    </row>
    <row r="18967" spans="1:1">
      <c r="A18967" s="1" t="s">
        <v>22445</v>
      </c>
    </row>
    <row r="18968" spans="1:1">
      <c r="A18968" s="1" t="s">
        <v>22446</v>
      </c>
    </row>
    <row r="18969" spans="1:1">
      <c r="A18969" s="1" t="s">
        <v>2828</v>
      </c>
    </row>
    <row r="18970" spans="1:1">
      <c r="A18970" s="24" t="s">
        <v>22447</v>
      </c>
    </row>
    <row r="18971" spans="1:1">
      <c r="A18971" s="1" t="s">
        <v>22448</v>
      </c>
    </row>
    <row r="18972" spans="1:1">
      <c r="A18972" s="2" t="s">
        <v>22449</v>
      </c>
    </row>
    <row r="18973" spans="1:1">
      <c r="A18973" s="1" t="s">
        <v>22450</v>
      </c>
    </row>
    <row r="18974" spans="1:1">
      <c r="A18974" s="1" t="s">
        <v>69</v>
      </c>
    </row>
    <row r="18975" spans="1:1">
      <c r="A18975" s="1" t="s">
        <v>22451</v>
      </c>
    </row>
    <row r="18976" spans="1:1">
      <c r="A18976" s="1" t="s">
        <v>22452</v>
      </c>
    </row>
    <row r="18977" spans="1:1">
      <c r="A18977" s="1" t="s">
        <v>2926</v>
      </c>
    </row>
    <row r="18978" spans="1:1">
      <c r="A18978" s="1" t="s">
        <v>22453</v>
      </c>
    </row>
    <row r="18979" spans="1:1">
      <c r="A18979" s="47" t="s">
        <v>22454</v>
      </c>
    </row>
    <row r="18980" spans="1:1">
      <c r="A18980" s="47" t="s">
        <v>22455</v>
      </c>
    </row>
    <row r="18981" spans="1:1">
      <c r="A18981" s="2" t="s">
        <v>22456</v>
      </c>
    </row>
    <row r="18982" spans="1:1">
      <c r="A18982" s="1" t="s">
        <v>22457</v>
      </c>
    </row>
    <row r="18983" spans="1:1">
      <c r="A18983" s="1" t="s">
        <v>22458</v>
      </c>
    </row>
    <row r="18984" spans="1:1">
      <c r="A18984" s="1" t="s">
        <v>22459</v>
      </c>
    </row>
    <row r="18985" spans="1:1">
      <c r="A18985" s="1" t="s">
        <v>22460</v>
      </c>
    </row>
    <row r="18986" spans="1:1">
      <c r="A18986" s="18" t="s">
        <v>22461</v>
      </c>
    </row>
    <row r="18987" spans="1:1">
      <c r="A18987" s="1" t="s">
        <v>22462</v>
      </c>
    </row>
    <row r="18988" spans="1:1">
      <c r="A18988" s="1" t="s">
        <v>1842</v>
      </c>
    </row>
    <row r="18989" spans="1:1">
      <c r="A18989" s="1" t="s">
        <v>22463</v>
      </c>
    </row>
    <row r="18990" spans="1:1">
      <c r="A18990" s="1" t="s">
        <v>22464</v>
      </c>
    </row>
    <row r="18991" spans="1:1">
      <c r="A18991" s="1" t="s">
        <v>22465</v>
      </c>
    </row>
    <row r="18992" spans="1:1">
      <c r="A18992" s="2" t="s">
        <v>22466</v>
      </c>
    </row>
    <row r="18993" spans="1:1">
      <c r="A18993" s="1" t="s">
        <v>22467</v>
      </c>
    </row>
    <row r="18994" spans="1:1">
      <c r="A18994" s="1" t="s">
        <v>22468</v>
      </c>
    </row>
    <row r="18995" spans="1:1">
      <c r="A18995" s="1" t="s">
        <v>22469</v>
      </c>
    </row>
    <row r="18996" spans="1:1">
      <c r="A18996" s="1" t="s">
        <v>22470</v>
      </c>
    </row>
    <row r="18997" spans="1:1">
      <c r="A18997" s="1" t="s">
        <v>22471</v>
      </c>
    </row>
    <row r="18998" spans="1:1">
      <c r="A18998" s="1" t="s">
        <v>22472</v>
      </c>
    </row>
    <row r="18999" spans="1:1">
      <c r="A18999" s="1" t="s">
        <v>22473</v>
      </c>
    </row>
    <row r="19000" spans="1:1">
      <c r="A19000" s="1" t="s">
        <v>22474</v>
      </c>
    </row>
    <row r="19001" spans="1:1">
      <c r="A19001" s="1" t="s">
        <v>22475</v>
      </c>
    </row>
    <row r="19002" spans="1:1">
      <c r="A19002" s="1" t="s">
        <v>22476</v>
      </c>
    </row>
    <row r="19003" spans="1:1">
      <c r="A19003" s="1" t="s">
        <v>22477</v>
      </c>
    </row>
    <row r="19004" spans="1:1">
      <c r="A19004" s="1" t="s">
        <v>2152</v>
      </c>
    </row>
    <row r="19005" spans="1:1">
      <c r="A19005" s="1" t="s">
        <v>22478</v>
      </c>
    </row>
    <row r="19006" spans="1:1">
      <c r="A19006" s="1" t="s">
        <v>22479</v>
      </c>
    </row>
    <row r="19007" spans="1:1">
      <c r="A19007" s="1" t="s">
        <v>22480</v>
      </c>
    </row>
    <row r="19008" spans="1:1">
      <c r="A19008" s="1" t="s">
        <v>22481</v>
      </c>
    </row>
    <row r="19009" spans="1:1">
      <c r="A19009" s="2" t="s">
        <v>22482</v>
      </c>
    </row>
    <row r="19010" spans="1:1">
      <c r="A19010" s="1" t="s">
        <v>3363</v>
      </c>
    </row>
    <row r="19011" spans="1:1">
      <c r="A19011" s="1" t="s">
        <v>22483</v>
      </c>
    </row>
    <row r="19012" spans="1:1">
      <c r="A19012" s="1" t="s">
        <v>22484</v>
      </c>
    </row>
    <row r="19013" spans="1:1">
      <c r="A19013" s="2" t="s">
        <v>22485</v>
      </c>
    </row>
    <row r="19014" spans="1:1">
      <c r="A19014" s="1" t="s">
        <v>22486</v>
      </c>
    </row>
    <row r="19015" spans="1:1">
      <c r="A19015" s="1" t="s">
        <v>22487</v>
      </c>
    </row>
    <row r="19016" spans="1:1">
      <c r="A19016" s="1" t="s">
        <v>22488</v>
      </c>
    </row>
    <row r="19017" spans="1:1">
      <c r="A19017" s="1" t="s">
        <v>22489</v>
      </c>
    </row>
    <row r="19018" spans="1:1">
      <c r="A19018" s="2" t="s">
        <v>22490</v>
      </c>
    </row>
    <row r="19019" spans="1:1">
      <c r="A19019" s="47" t="s">
        <v>22491</v>
      </c>
    </row>
    <row r="19020" spans="1:1">
      <c r="A19020" s="2" t="s">
        <v>22492</v>
      </c>
    </row>
    <row r="19021" spans="1:1">
      <c r="A19021" s="1" t="s">
        <v>1884</v>
      </c>
    </row>
    <row r="19022" spans="1:1">
      <c r="A19022" s="1" t="s">
        <v>22493</v>
      </c>
    </row>
    <row r="19023" spans="1:1">
      <c r="A19023" s="1" t="s">
        <v>22494</v>
      </c>
    </row>
    <row r="19024" spans="1:1">
      <c r="A19024" s="1" t="s">
        <v>22495</v>
      </c>
    </row>
    <row r="19025" spans="1:1">
      <c r="A19025" s="1" t="s">
        <v>22496</v>
      </c>
    </row>
    <row r="19026" spans="1:1">
      <c r="A19026" s="19" t="s">
        <v>1802</v>
      </c>
    </row>
    <row r="19027" spans="1:1">
      <c r="A19027" s="1" t="s">
        <v>22497</v>
      </c>
    </row>
    <row r="19028" spans="1:1">
      <c r="A19028" s="1" t="s">
        <v>22498</v>
      </c>
    </row>
    <row r="19029" spans="1:1">
      <c r="A19029" s="1" t="s">
        <v>4078</v>
      </c>
    </row>
    <row r="19030" spans="1:1">
      <c r="A19030" s="1" t="s">
        <v>22499</v>
      </c>
    </row>
    <row r="19031" spans="1:1">
      <c r="A19031" s="2" t="s">
        <v>22500</v>
      </c>
    </row>
    <row r="19032" spans="1:1">
      <c r="A19032" s="1" t="s">
        <v>22501</v>
      </c>
    </row>
    <row r="19033" spans="1:1">
      <c r="A19033" s="1" t="s">
        <v>22502</v>
      </c>
    </row>
    <row r="19034" spans="1:1">
      <c r="A19034" s="1" t="s">
        <v>22503</v>
      </c>
    </row>
    <row r="19035" spans="1:1">
      <c r="A19035" s="2" t="s">
        <v>22504</v>
      </c>
    </row>
    <row r="19036" spans="1:1">
      <c r="A19036" s="1" t="s">
        <v>22505</v>
      </c>
    </row>
    <row r="19037" spans="1:1">
      <c r="A19037" s="1" t="s">
        <v>22506</v>
      </c>
    </row>
    <row r="19038" spans="1:1">
      <c r="A19038" s="1" t="s">
        <v>22507</v>
      </c>
    </row>
    <row r="19039" spans="1:1">
      <c r="A19039" s="1" t="s">
        <v>22508</v>
      </c>
    </row>
    <row r="19040" spans="1:1">
      <c r="A19040" s="47" t="s">
        <v>22509</v>
      </c>
    </row>
    <row r="19041" spans="1:1">
      <c r="A19041" s="47" t="s">
        <v>22510</v>
      </c>
    </row>
    <row r="19042" spans="1:1">
      <c r="A19042" s="1" t="s">
        <v>22511</v>
      </c>
    </row>
    <row r="19043" spans="1:1">
      <c r="A19043" s="49" t="s">
        <v>22512</v>
      </c>
    </row>
    <row r="19044" spans="1:1">
      <c r="A19044" s="1" t="s">
        <v>22513</v>
      </c>
    </row>
    <row r="19045" spans="1:1">
      <c r="A19045" s="1" t="s">
        <v>22514</v>
      </c>
    </row>
    <row r="19046" spans="1:1">
      <c r="A19046" s="2" t="s">
        <v>22515</v>
      </c>
    </row>
    <row r="19047" spans="1:1">
      <c r="A19047" s="2" t="s">
        <v>22516</v>
      </c>
    </row>
    <row r="19048" spans="1:1">
      <c r="A19048" s="1" t="s">
        <v>22517</v>
      </c>
    </row>
    <row r="19049" spans="1:1">
      <c r="A19049" s="1" t="s">
        <v>22518</v>
      </c>
    </row>
    <row r="19050" spans="1:1">
      <c r="A19050" s="1" t="s">
        <v>22519</v>
      </c>
    </row>
    <row r="19051" spans="1:1">
      <c r="A19051" s="1" t="s">
        <v>22520</v>
      </c>
    </row>
    <row r="19052" spans="1:1">
      <c r="A19052" s="1" t="s">
        <v>22521</v>
      </c>
    </row>
    <row r="19053" spans="1:1">
      <c r="A19053" s="1" t="s">
        <v>22522</v>
      </c>
    </row>
    <row r="19054" spans="1:1">
      <c r="A19054" s="1" t="s">
        <v>22523</v>
      </c>
    </row>
    <row r="19055" spans="1:1">
      <c r="A19055" s="1" t="s">
        <v>22524</v>
      </c>
    </row>
    <row r="19056" spans="1:1">
      <c r="A19056" s="1" t="s">
        <v>22525</v>
      </c>
    </row>
    <row r="19057" spans="1:1">
      <c r="A19057" s="1" t="s">
        <v>2308</v>
      </c>
    </row>
    <row r="19058" spans="1:1">
      <c r="A19058" s="1" t="s">
        <v>22526</v>
      </c>
    </row>
    <row r="19059" spans="1:1">
      <c r="A19059" s="1" t="s">
        <v>22527</v>
      </c>
    </row>
    <row r="19060" spans="1:1">
      <c r="A19060" s="1" t="s">
        <v>22528</v>
      </c>
    </row>
    <row r="19061" spans="1:1">
      <c r="A19061" s="1" t="s">
        <v>22529</v>
      </c>
    </row>
    <row r="19062" spans="1:1">
      <c r="A19062" s="1" t="s">
        <v>22530</v>
      </c>
    </row>
    <row r="19063" spans="1:1">
      <c r="A19063" s="1" t="s">
        <v>22531</v>
      </c>
    </row>
    <row r="19064" spans="1:1">
      <c r="A19064" s="1" t="s">
        <v>22532</v>
      </c>
    </row>
    <row r="19065" spans="1:1">
      <c r="A19065" s="2" t="s">
        <v>22533</v>
      </c>
    </row>
    <row r="19066" spans="1:1">
      <c r="A19066" s="1" t="s">
        <v>22534</v>
      </c>
    </row>
    <row r="19067" spans="1:1">
      <c r="A19067" s="25" t="s">
        <v>22535</v>
      </c>
    </row>
    <row r="19068" spans="1:1">
      <c r="A19068" s="1" t="s">
        <v>22536</v>
      </c>
    </row>
    <row r="19069" spans="1:1">
      <c r="A19069" s="1" t="s">
        <v>22537</v>
      </c>
    </row>
    <row r="19070" spans="1:1">
      <c r="A19070" s="1" t="s">
        <v>22538</v>
      </c>
    </row>
    <row r="19071" spans="1:1">
      <c r="A19071" s="1" t="s">
        <v>22539</v>
      </c>
    </row>
    <row r="19072" spans="1:1">
      <c r="A19072" s="1" t="s">
        <v>22540</v>
      </c>
    </row>
    <row r="19073" spans="1:1">
      <c r="A19073" s="1" t="s">
        <v>22541</v>
      </c>
    </row>
    <row r="19074" spans="1:1">
      <c r="A19074" s="1" t="s">
        <v>22542</v>
      </c>
    </row>
    <row r="19075" spans="1:1">
      <c r="A19075" s="1" t="s">
        <v>22543</v>
      </c>
    </row>
    <row r="19076" spans="1:1">
      <c r="A19076" s="1" t="s">
        <v>22544</v>
      </c>
    </row>
    <row r="19077" spans="1:1">
      <c r="A19077" s="1" t="s">
        <v>22545</v>
      </c>
    </row>
    <row r="19078" spans="1:1">
      <c r="A19078" s="1" t="s">
        <v>22546</v>
      </c>
    </row>
    <row r="19079" spans="1:1">
      <c r="A19079" s="1" t="s">
        <v>22547</v>
      </c>
    </row>
    <row r="19080" spans="1:1">
      <c r="A19080" s="1" t="s">
        <v>22548</v>
      </c>
    </row>
    <row r="19081" spans="1:1">
      <c r="A19081" s="1" t="s">
        <v>22549</v>
      </c>
    </row>
    <row r="19082" spans="1:1">
      <c r="A19082" s="1" t="s">
        <v>22550</v>
      </c>
    </row>
    <row r="19083" spans="1:1">
      <c r="A19083" s="2" t="s">
        <v>22551</v>
      </c>
    </row>
    <row r="19084" spans="1:1">
      <c r="A19084" s="2" t="s">
        <v>22552</v>
      </c>
    </row>
    <row r="19085" spans="1:1">
      <c r="A19085" s="2" t="s">
        <v>22553</v>
      </c>
    </row>
    <row r="19086" spans="1:1">
      <c r="A19086" s="1" t="s">
        <v>22554</v>
      </c>
    </row>
    <row r="19087" spans="1:1">
      <c r="A19087" s="1" t="s">
        <v>22555</v>
      </c>
    </row>
    <row r="19088" spans="1:1">
      <c r="A19088" s="1" t="s">
        <v>22556</v>
      </c>
    </row>
    <row r="19089" spans="1:1">
      <c r="A19089" s="1" t="s">
        <v>22557</v>
      </c>
    </row>
    <row r="19090" spans="1:1">
      <c r="A19090" s="47" t="s">
        <v>22558</v>
      </c>
    </row>
    <row r="19091" spans="1:1">
      <c r="A19091" s="1" t="s">
        <v>22559</v>
      </c>
    </row>
    <row r="19092" spans="1:1">
      <c r="A19092" s="1" t="s">
        <v>5504</v>
      </c>
    </row>
    <row r="19093" spans="1:1">
      <c r="A19093" s="1" t="s">
        <v>22560</v>
      </c>
    </row>
    <row r="19094" spans="1:1">
      <c r="A19094" s="1" t="s">
        <v>22561</v>
      </c>
    </row>
    <row r="19095" spans="1:1">
      <c r="A19095" s="1" t="s">
        <v>22562</v>
      </c>
    </row>
    <row r="19096" spans="1:1">
      <c r="A19096" s="2" t="s">
        <v>4106</v>
      </c>
    </row>
    <row r="19097" spans="1:1">
      <c r="A19097" s="1" t="s">
        <v>22563</v>
      </c>
    </row>
    <row r="19098" spans="1:1">
      <c r="A19098" s="1" t="s">
        <v>2836</v>
      </c>
    </row>
    <row r="19099" spans="1:1">
      <c r="A19099" s="1" t="s">
        <v>22564</v>
      </c>
    </row>
    <row r="19100" spans="1:1">
      <c r="A19100" s="2" t="s">
        <v>22565</v>
      </c>
    </row>
    <row r="19101" spans="1:1">
      <c r="A19101" s="2" t="s">
        <v>22566</v>
      </c>
    </row>
    <row r="19102" spans="1:1">
      <c r="A19102" s="1" t="s">
        <v>22567</v>
      </c>
    </row>
    <row r="19103" spans="1:1">
      <c r="A19103" s="1" t="s">
        <v>22568</v>
      </c>
    </row>
    <row r="19104" spans="1:1">
      <c r="A19104" s="1" t="s">
        <v>22569</v>
      </c>
    </row>
    <row r="19105" spans="1:1">
      <c r="A19105" s="1" t="s">
        <v>22570</v>
      </c>
    </row>
    <row r="19106" spans="1:1">
      <c r="A19106" s="1" t="s">
        <v>22571</v>
      </c>
    </row>
    <row r="19107" spans="1:1">
      <c r="A19107" s="1" t="s">
        <v>22572</v>
      </c>
    </row>
    <row r="19108" spans="1:1">
      <c r="A19108" s="1" t="s">
        <v>22573</v>
      </c>
    </row>
    <row r="19109" spans="1:1">
      <c r="A19109" s="1" t="s">
        <v>22574</v>
      </c>
    </row>
    <row r="19110" spans="1:1">
      <c r="A19110" s="1" t="s">
        <v>22575</v>
      </c>
    </row>
    <row r="19111" spans="1:1">
      <c r="A19111" s="1" t="s">
        <v>22576</v>
      </c>
    </row>
    <row r="19112" spans="1:1">
      <c r="A19112" s="1" t="s">
        <v>22577</v>
      </c>
    </row>
    <row r="19113" spans="1:1">
      <c r="A19113" s="1" t="s">
        <v>22578</v>
      </c>
    </row>
    <row r="19114" spans="1:1">
      <c r="A19114" s="1" t="s">
        <v>4884</v>
      </c>
    </row>
    <row r="19115" spans="1:1">
      <c r="A19115" s="1" t="s">
        <v>22579</v>
      </c>
    </row>
    <row r="19116" spans="1:1">
      <c r="A19116" s="1" t="s">
        <v>22580</v>
      </c>
    </row>
    <row r="19117" spans="1:1">
      <c r="A19117" s="1" t="s">
        <v>22581</v>
      </c>
    </row>
    <row r="19118" spans="1:1">
      <c r="A19118" s="2" t="s">
        <v>22582</v>
      </c>
    </row>
    <row r="19119" spans="1:1">
      <c r="A19119" s="1" t="s">
        <v>22583</v>
      </c>
    </row>
    <row r="19120" spans="1:1">
      <c r="A19120" s="2" t="s">
        <v>22584</v>
      </c>
    </row>
    <row r="19121" spans="1:1">
      <c r="A19121" s="1" t="s">
        <v>22585</v>
      </c>
    </row>
    <row r="19122" spans="1:1">
      <c r="A19122" s="2" t="s">
        <v>22586</v>
      </c>
    </row>
    <row r="19123" spans="1:1">
      <c r="A19123" s="1" t="s">
        <v>22587</v>
      </c>
    </row>
    <row r="19124" spans="1:1">
      <c r="A19124" s="1" t="s">
        <v>22588</v>
      </c>
    </row>
    <row r="19125" spans="1:1">
      <c r="A19125" s="1" t="s">
        <v>22589</v>
      </c>
    </row>
    <row r="19126" spans="1:1">
      <c r="A19126" s="1" t="s">
        <v>22590</v>
      </c>
    </row>
    <row r="19127" spans="1:1">
      <c r="A19127" s="1" t="s">
        <v>22591</v>
      </c>
    </row>
    <row r="19128" spans="1:1">
      <c r="A19128" s="1" t="s">
        <v>22592</v>
      </c>
    </row>
    <row r="19129" spans="1:1">
      <c r="A19129" s="1" t="s">
        <v>22593</v>
      </c>
    </row>
    <row r="19130" spans="1:1">
      <c r="A19130" s="1" t="s">
        <v>22594</v>
      </c>
    </row>
    <row r="19131" spans="1:1">
      <c r="A19131" s="1" t="s">
        <v>22595</v>
      </c>
    </row>
    <row r="19132" spans="1:1">
      <c r="A19132" s="1" t="s">
        <v>22596</v>
      </c>
    </row>
    <row r="19133" spans="1:1">
      <c r="A19133" s="2" t="s">
        <v>3819</v>
      </c>
    </row>
    <row r="19134" spans="1:1">
      <c r="A19134" s="1" t="s">
        <v>22597</v>
      </c>
    </row>
    <row r="19135" spans="1:1">
      <c r="A19135" s="1" t="s">
        <v>22598</v>
      </c>
    </row>
    <row r="19136" spans="1:1">
      <c r="A19136" s="1" t="s">
        <v>1739</v>
      </c>
    </row>
    <row r="19137" spans="1:1">
      <c r="A19137" s="1" t="s">
        <v>22599</v>
      </c>
    </row>
    <row r="19138" spans="1:1">
      <c r="A19138" s="1" t="s">
        <v>22600</v>
      </c>
    </row>
    <row r="19139" spans="1:1">
      <c r="A19139" s="1" t="s">
        <v>4885</v>
      </c>
    </row>
    <row r="19140" spans="1:1">
      <c r="A19140" s="1" t="s">
        <v>22601</v>
      </c>
    </row>
    <row r="19141" spans="1:1">
      <c r="A19141" s="2" t="s">
        <v>22602</v>
      </c>
    </row>
    <row r="19142" spans="1:1">
      <c r="A19142" s="1" t="s">
        <v>22603</v>
      </c>
    </row>
    <row r="19143" spans="1:1">
      <c r="A19143" s="1" t="s">
        <v>22604</v>
      </c>
    </row>
    <row r="19144" spans="1:1">
      <c r="A19144" s="1" t="s">
        <v>22605</v>
      </c>
    </row>
    <row r="19145" spans="1:1">
      <c r="A19145" s="1" t="s">
        <v>22606</v>
      </c>
    </row>
    <row r="19146" spans="1:1">
      <c r="A19146" s="1" t="s">
        <v>22607</v>
      </c>
    </row>
    <row r="19147" spans="1:1">
      <c r="A19147" s="1" t="s">
        <v>22608</v>
      </c>
    </row>
    <row r="19148" spans="1:1">
      <c r="A19148" s="1" t="s">
        <v>22609</v>
      </c>
    </row>
    <row r="19149" spans="1:1">
      <c r="A19149" s="1" t="s">
        <v>22610</v>
      </c>
    </row>
    <row r="19150" spans="1:1">
      <c r="A19150" s="1" t="s">
        <v>22611</v>
      </c>
    </row>
    <row r="19151" spans="1:1">
      <c r="A19151" s="2" t="s">
        <v>22612</v>
      </c>
    </row>
    <row r="19152" spans="1:1">
      <c r="A19152" s="1" t="s">
        <v>22613</v>
      </c>
    </row>
    <row r="19153" spans="1:1">
      <c r="A19153" s="2" t="s">
        <v>22614</v>
      </c>
    </row>
    <row r="19154" spans="1:1">
      <c r="A19154" s="1" t="s">
        <v>22615</v>
      </c>
    </row>
    <row r="19155" spans="1:1">
      <c r="A19155" s="1" t="s">
        <v>22616</v>
      </c>
    </row>
    <row r="19156" spans="1:1">
      <c r="A19156" s="1" t="s">
        <v>22617</v>
      </c>
    </row>
    <row r="19157" spans="1:1">
      <c r="A19157" s="1" t="s">
        <v>22618</v>
      </c>
    </row>
    <row r="19158" spans="1:1">
      <c r="A19158" s="1" t="s">
        <v>22619</v>
      </c>
    </row>
    <row r="19159" spans="1:1">
      <c r="A19159" s="1" t="s">
        <v>22620</v>
      </c>
    </row>
    <row r="19160" spans="1:1">
      <c r="A19160" s="1" t="s">
        <v>22621</v>
      </c>
    </row>
    <row r="19161" spans="1:1">
      <c r="A19161" s="2" t="s">
        <v>22622</v>
      </c>
    </row>
    <row r="19162" spans="1:1">
      <c r="A19162" s="1" t="s">
        <v>22623</v>
      </c>
    </row>
    <row r="19163" spans="1:1">
      <c r="A19163" s="1" t="s">
        <v>22624</v>
      </c>
    </row>
    <row r="19164" spans="1:1">
      <c r="A19164" s="1" t="s">
        <v>22625</v>
      </c>
    </row>
    <row r="19165" spans="1:1">
      <c r="A19165" s="2" t="s">
        <v>22626</v>
      </c>
    </row>
    <row r="19166" spans="1:1">
      <c r="A19166" s="1" t="s">
        <v>22627</v>
      </c>
    </row>
    <row r="19167" spans="1:1">
      <c r="A19167" s="1" t="s">
        <v>590</v>
      </c>
    </row>
    <row r="19168" spans="1:1">
      <c r="A19168" s="1" t="s">
        <v>22628</v>
      </c>
    </row>
    <row r="19169" spans="1:1">
      <c r="A19169" s="1" t="s">
        <v>22629</v>
      </c>
    </row>
    <row r="19170" spans="1:1">
      <c r="A19170" s="1" t="s">
        <v>22630</v>
      </c>
    </row>
    <row r="19171" spans="1:1">
      <c r="A19171" s="1" t="s">
        <v>22631</v>
      </c>
    </row>
    <row r="19172" spans="1:1">
      <c r="A19172" s="1" t="s">
        <v>1359</v>
      </c>
    </row>
    <row r="19173" spans="1:1">
      <c r="A19173" s="1" t="s">
        <v>22632</v>
      </c>
    </row>
    <row r="19174" spans="1:1">
      <c r="A19174" s="1" t="s">
        <v>22633</v>
      </c>
    </row>
    <row r="19175" spans="1:1">
      <c r="A19175" s="1" t="s">
        <v>4886</v>
      </c>
    </row>
    <row r="19176" spans="1:1">
      <c r="A19176" s="1" t="s">
        <v>22634</v>
      </c>
    </row>
    <row r="19177" spans="1:1">
      <c r="A19177" s="1" t="s">
        <v>22635</v>
      </c>
    </row>
    <row r="19178" spans="1:1">
      <c r="A19178" s="1" t="s">
        <v>672</v>
      </c>
    </row>
    <row r="19179" spans="1:1">
      <c r="A19179" s="1" t="s">
        <v>22636</v>
      </c>
    </row>
    <row r="19180" spans="1:1">
      <c r="A19180" s="1" t="s">
        <v>22637</v>
      </c>
    </row>
    <row r="19181" spans="1:1">
      <c r="A19181" s="2" t="s">
        <v>22638</v>
      </c>
    </row>
    <row r="19182" spans="1:1">
      <c r="A19182" s="1" t="s">
        <v>22639</v>
      </c>
    </row>
    <row r="19183" spans="1:1">
      <c r="A19183" s="1" t="s">
        <v>22640</v>
      </c>
    </row>
    <row r="19184" spans="1:1">
      <c r="A19184" s="1" t="s">
        <v>22641</v>
      </c>
    </row>
    <row r="19185" spans="1:1">
      <c r="A19185" s="1" t="s">
        <v>22642</v>
      </c>
    </row>
    <row r="19186" spans="1:1">
      <c r="A19186" s="2" t="s">
        <v>22643</v>
      </c>
    </row>
    <row r="19187" spans="1:1">
      <c r="A19187" s="1" t="s">
        <v>22644</v>
      </c>
    </row>
    <row r="19188" spans="1:1">
      <c r="A19188" s="1" t="s">
        <v>22645</v>
      </c>
    </row>
    <row r="19189" spans="1:1">
      <c r="A19189" s="47" t="s">
        <v>22646</v>
      </c>
    </row>
    <row r="19190" spans="1:1">
      <c r="A19190" s="1" t="s">
        <v>22647</v>
      </c>
    </row>
    <row r="19191" spans="1:1">
      <c r="A19191" s="1" t="s">
        <v>22648</v>
      </c>
    </row>
    <row r="19192" spans="1:1">
      <c r="A19192" s="1" t="s">
        <v>22649</v>
      </c>
    </row>
    <row r="19193" spans="1:1">
      <c r="A19193" s="1" t="s">
        <v>22650</v>
      </c>
    </row>
    <row r="19194" spans="1:1">
      <c r="A19194" s="1" t="s">
        <v>22651</v>
      </c>
    </row>
    <row r="19195" spans="1:1">
      <c r="A19195" s="1" t="s">
        <v>4073</v>
      </c>
    </row>
    <row r="19196" spans="1:1">
      <c r="A19196" s="48" t="s">
        <v>713</v>
      </c>
    </row>
    <row r="19197" spans="1:1">
      <c r="A19197" s="1" t="s">
        <v>22652</v>
      </c>
    </row>
    <row r="19198" spans="1:1">
      <c r="A19198" s="1" t="s">
        <v>22653</v>
      </c>
    </row>
    <row r="19199" spans="1:1">
      <c r="A19199" s="1" t="s">
        <v>22654</v>
      </c>
    </row>
    <row r="19200" spans="1:1">
      <c r="A19200" s="1" t="s">
        <v>22655</v>
      </c>
    </row>
    <row r="19201" spans="1:1">
      <c r="A19201" s="2" t="s">
        <v>22656</v>
      </c>
    </row>
    <row r="19202" spans="1:1">
      <c r="A19202" s="2" t="s">
        <v>238</v>
      </c>
    </row>
    <row r="19203" spans="1:1">
      <c r="A19203" s="2" t="s">
        <v>22657</v>
      </c>
    </row>
    <row r="19204" spans="1:1">
      <c r="A19204" s="1" t="s">
        <v>22658</v>
      </c>
    </row>
    <row r="19205" spans="1:1">
      <c r="A19205" s="1" t="s">
        <v>22659</v>
      </c>
    </row>
    <row r="19206" spans="1:1">
      <c r="A19206" s="2" t="s">
        <v>22660</v>
      </c>
    </row>
    <row r="19207" spans="1:1">
      <c r="A19207" s="1" t="s">
        <v>22661</v>
      </c>
    </row>
    <row r="19208" spans="1:1">
      <c r="A19208" s="1" t="s">
        <v>22662</v>
      </c>
    </row>
    <row r="19209" spans="1:1">
      <c r="A19209" s="1" t="s">
        <v>22663</v>
      </c>
    </row>
    <row r="19210" spans="1:1">
      <c r="A19210" s="1" t="s">
        <v>22664</v>
      </c>
    </row>
    <row r="19211" spans="1:1">
      <c r="A19211" s="1" t="s">
        <v>22665</v>
      </c>
    </row>
    <row r="19212" spans="1:1">
      <c r="A19212" s="1" t="s">
        <v>22666</v>
      </c>
    </row>
    <row r="19213" spans="1:1">
      <c r="A19213" s="1" t="s">
        <v>22667</v>
      </c>
    </row>
    <row r="19214" spans="1:1">
      <c r="A19214" s="1" t="s">
        <v>22668</v>
      </c>
    </row>
    <row r="19215" spans="1:1">
      <c r="A19215" s="1" t="s">
        <v>22669</v>
      </c>
    </row>
    <row r="19216" spans="1:1">
      <c r="A19216" s="1" t="s">
        <v>22670</v>
      </c>
    </row>
    <row r="19217" spans="1:1">
      <c r="A19217" s="1" t="s">
        <v>22671</v>
      </c>
    </row>
    <row r="19218" spans="1:1">
      <c r="A19218" s="1" t="s">
        <v>22672</v>
      </c>
    </row>
    <row r="19219" spans="1:1">
      <c r="A19219" s="1" t="s">
        <v>22673</v>
      </c>
    </row>
    <row r="19220" spans="1:1">
      <c r="A19220" s="2" t="s">
        <v>22674</v>
      </c>
    </row>
    <row r="19221" spans="1:1">
      <c r="A19221" s="1" t="s">
        <v>22675</v>
      </c>
    </row>
    <row r="19222" spans="1:1">
      <c r="A19222" s="1" t="s">
        <v>3820</v>
      </c>
    </row>
    <row r="19223" spans="1:1">
      <c r="A19223" s="1" t="s">
        <v>22676</v>
      </c>
    </row>
    <row r="19224" spans="1:1">
      <c r="A19224" s="1" t="s">
        <v>22677</v>
      </c>
    </row>
    <row r="19225" spans="1:1">
      <c r="A19225" s="1" t="s">
        <v>22678</v>
      </c>
    </row>
    <row r="19226" spans="1:1">
      <c r="A19226" s="2" t="s">
        <v>22679</v>
      </c>
    </row>
    <row r="19227" spans="1:1">
      <c r="A19227" s="1" t="s">
        <v>22680</v>
      </c>
    </row>
    <row r="19228" spans="1:1">
      <c r="A19228" s="1" t="s">
        <v>22681</v>
      </c>
    </row>
    <row r="19229" spans="1:1">
      <c r="A19229" s="1" t="s">
        <v>22682</v>
      </c>
    </row>
    <row r="19230" spans="1:1">
      <c r="A19230" s="1" t="s">
        <v>22683</v>
      </c>
    </row>
    <row r="19231" spans="1:1">
      <c r="A19231" s="1" t="s">
        <v>22684</v>
      </c>
    </row>
    <row r="19232" spans="1:1">
      <c r="A19232" s="1" t="s">
        <v>22685</v>
      </c>
    </row>
    <row r="19233" spans="1:1">
      <c r="A19233" s="1" t="s">
        <v>22686</v>
      </c>
    </row>
    <row r="19234" spans="1:1">
      <c r="A19234" s="1" t="s">
        <v>22687</v>
      </c>
    </row>
    <row r="19235" spans="1:1">
      <c r="A19235" s="1" t="s">
        <v>22688</v>
      </c>
    </row>
    <row r="19236" spans="1:1">
      <c r="A19236" s="1" t="s">
        <v>22689</v>
      </c>
    </row>
    <row r="19237" spans="1:1">
      <c r="A19237" s="1" t="s">
        <v>22690</v>
      </c>
    </row>
    <row r="19238" spans="1:1">
      <c r="A19238" s="2" t="s">
        <v>22691</v>
      </c>
    </row>
    <row r="19239" spans="1:1">
      <c r="A19239" s="1" t="s">
        <v>22692</v>
      </c>
    </row>
    <row r="19240" spans="1:1">
      <c r="A19240" s="1" t="s">
        <v>22693</v>
      </c>
    </row>
    <row r="19241" spans="1:1">
      <c r="A19241" s="1" t="s">
        <v>22694</v>
      </c>
    </row>
    <row r="19242" spans="1:1">
      <c r="A19242" s="2" t="s">
        <v>22695</v>
      </c>
    </row>
    <row r="19243" spans="1:1">
      <c r="A19243" s="1" t="s">
        <v>22696</v>
      </c>
    </row>
    <row r="19244" spans="1:1">
      <c r="A19244" s="1" t="s">
        <v>4887</v>
      </c>
    </row>
    <row r="19245" spans="1:1">
      <c r="A19245" s="1" t="s">
        <v>22697</v>
      </c>
    </row>
    <row r="19246" spans="1:1">
      <c r="A19246" s="1" t="s">
        <v>3738</v>
      </c>
    </row>
    <row r="19247" spans="1:1">
      <c r="A19247" s="1" t="s">
        <v>22698</v>
      </c>
    </row>
    <row r="19248" spans="1:1">
      <c r="A19248" s="1" t="s">
        <v>22699</v>
      </c>
    </row>
    <row r="19249" spans="1:1">
      <c r="A19249" s="1" t="s">
        <v>22700</v>
      </c>
    </row>
    <row r="19250" spans="1:1">
      <c r="A19250" s="1" t="s">
        <v>971</v>
      </c>
    </row>
    <row r="19251" spans="1:1">
      <c r="A19251" s="1" t="s">
        <v>22701</v>
      </c>
    </row>
    <row r="19252" spans="1:1">
      <c r="A19252" s="1" t="s">
        <v>22702</v>
      </c>
    </row>
    <row r="19253" spans="1:1">
      <c r="A19253" s="1" t="s">
        <v>22703</v>
      </c>
    </row>
    <row r="19254" spans="1:1">
      <c r="A19254" s="1" t="s">
        <v>22704</v>
      </c>
    </row>
    <row r="19255" spans="1:1">
      <c r="A19255" s="2" t="s">
        <v>22705</v>
      </c>
    </row>
    <row r="19256" spans="1:1">
      <c r="A19256" s="1" t="s">
        <v>22706</v>
      </c>
    </row>
    <row r="19257" spans="1:1">
      <c r="A19257" s="1" t="s">
        <v>22707</v>
      </c>
    </row>
    <row r="19258" spans="1:1">
      <c r="A19258" s="2" t="s">
        <v>22708</v>
      </c>
    </row>
    <row r="19259" spans="1:1">
      <c r="A19259" s="1" t="s">
        <v>22709</v>
      </c>
    </row>
    <row r="19260" spans="1:1">
      <c r="A19260" s="1" t="s">
        <v>22710</v>
      </c>
    </row>
    <row r="19261" spans="1:1">
      <c r="A19261" s="1" t="s">
        <v>22711</v>
      </c>
    </row>
    <row r="19262" spans="1:1">
      <c r="A19262" s="1" t="s">
        <v>22712</v>
      </c>
    </row>
    <row r="19263" spans="1:1">
      <c r="A19263" s="1" t="s">
        <v>22713</v>
      </c>
    </row>
    <row r="19264" spans="1:1">
      <c r="A19264" s="1" t="s">
        <v>1929</v>
      </c>
    </row>
    <row r="19265" spans="1:1">
      <c r="A19265" s="1" t="s">
        <v>22714</v>
      </c>
    </row>
    <row r="19266" spans="1:1">
      <c r="A19266" s="1" t="s">
        <v>22715</v>
      </c>
    </row>
    <row r="19267" spans="1:1">
      <c r="A19267" s="1" t="s">
        <v>22716</v>
      </c>
    </row>
    <row r="19268" spans="1:1">
      <c r="A19268" s="1" t="s">
        <v>22717</v>
      </c>
    </row>
    <row r="19269" spans="1:1">
      <c r="A19269" s="47" t="s">
        <v>22718</v>
      </c>
    </row>
    <row r="19270" spans="1:1">
      <c r="A19270" s="1" t="s">
        <v>22719</v>
      </c>
    </row>
    <row r="19271" spans="1:1">
      <c r="A19271" s="2" t="s">
        <v>22720</v>
      </c>
    </row>
    <row r="19272" spans="1:1">
      <c r="A19272" s="1" t="s">
        <v>22721</v>
      </c>
    </row>
    <row r="19273" spans="1:1">
      <c r="A19273" s="2" t="s">
        <v>4888</v>
      </c>
    </row>
    <row r="19274" spans="1:1">
      <c r="A19274" s="2" t="s">
        <v>22722</v>
      </c>
    </row>
    <row r="19275" spans="1:1">
      <c r="A19275" s="1" t="s">
        <v>22723</v>
      </c>
    </row>
    <row r="19276" spans="1:1">
      <c r="A19276" s="1" t="s">
        <v>22724</v>
      </c>
    </row>
    <row r="19277" spans="1:1">
      <c r="A19277" s="1" t="s">
        <v>22725</v>
      </c>
    </row>
    <row r="19278" spans="1:1">
      <c r="A19278" s="1" t="s">
        <v>711</v>
      </c>
    </row>
    <row r="19279" spans="1:1">
      <c r="A19279" s="1" t="s">
        <v>22726</v>
      </c>
    </row>
    <row r="19280" spans="1:1">
      <c r="A19280" s="1" t="s">
        <v>4238</v>
      </c>
    </row>
    <row r="19281" spans="1:1">
      <c r="A19281" s="1" t="s">
        <v>22727</v>
      </c>
    </row>
    <row r="19282" spans="1:1">
      <c r="A19282" s="1" t="s">
        <v>22728</v>
      </c>
    </row>
    <row r="19283" spans="1:1">
      <c r="A19283" s="1" t="s">
        <v>22729</v>
      </c>
    </row>
    <row r="19284" spans="1:1">
      <c r="A19284" s="1" t="s">
        <v>22730</v>
      </c>
    </row>
    <row r="19285" spans="1:1">
      <c r="A19285" s="1" t="s">
        <v>22731</v>
      </c>
    </row>
    <row r="19286" spans="1:1">
      <c r="A19286" s="1" t="s">
        <v>22732</v>
      </c>
    </row>
    <row r="19287" spans="1:1">
      <c r="A19287" s="1" t="s">
        <v>22733</v>
      </c>
    </row>
    <row r="19288" spans="1:1">
      <c r="A19288" s="2" t="s">
        <v>22734</v>
      </c>
    </row>
    <row r="19289" spans="1:1">
      <c r="A19289" s="1" t="s">
        <v>22735</v>
      </c>
    </row>
    <row r="19290" spans="1:1">
      <c r="A19290" s="1" t="s">
        <v>22736</v>
      </c>
    </row>
    <row r="19291" spans="1:1">
      <c r="A19291" s="2" t="s">
        <v>22737</v>
      </c>
    </row>
    <row r="19292" spans="1:1">
      <c r="A19292" s="1" t="s">
        <v>22738</v>
      </c>
    </row>
    <row r="19293" spans="1:1">
      <c r="A19293" s="1" t="s">
        <v>22739</v>
      </c>
    </row>
    <row r="19294" spans="1:1">
      <c r="A19294" s="2" t="s">
        <v>22740</v>
      </c>
    </row>
    <row r="19295" spans="1:1">
      <c r="A19295" s="2" t="s">
        <v>22741</v>
      </c>
    </row>
    <row r="19296" spans="1:1">
      <c r="A19296" s="1" t="s">
        <v>22742</v>
      </c>
    </row>
    <row r="19297" spans="1:1">
      <c r="A19297" s="2" t="s">
        <v>22743</v>
      </c>
    </row>
    <row r="19298" spans="1:1">
      <c r="A19298" s="2" t="s">
        <v>22744</v>
      </c>
    </row>
    <row r="19299" spans="1:1">
      <c r="A19299" s="1" t="s">
        <v>22745</v>
      </c>
    </row>
    <row r="19300" spans="1:1">
      <c r="A19300" s="1" t="s">
        <v>22746</v>
      </c>
    </row>
    <row r="19301" spans="1:1">
      <c r="A19301" s="1" t="s">
        <v>22747</v>
      </c>
    </row>
    <row r="19302" spans="1:1">
      <c r="A19302" s="1" t="s">
        <v>22748</v>
      </c>
    </row>
    <row r="19303" spans="1:1">
      <c r="A19303" s="2" t="s">
        <v>22749</v>
      </c>
    </row>
    <row r="19304" spans="1:1">
      <c r="A19304" s="47" t="s">
        <v>22750</v>
      </c>
    </row>
    <row r="19305" spans="1:1">
      <c r="A19305" s="1" t="s">
        <v>239</v>
      </c>
    </row>
    <row r="19306" spans="1:1">
      <c r="A19306" s="1" t="s">
        <v>22751</v>
      </c>
    </row>
    <row r="19307" spans="1:1">
      <c r="A19307" s="1" t="s">
        <v>22752</v>
      </c>
    </row>
    <row r="19308" spans="1:1">
      <c r="A19308" s="1" t="s">
        <v>22753</v>
      </c>
    </row>
    <row r="19309" spans="1:1">
      <c r="A19309" s="1" t="s">
        <v>22754</v>
      </c>
    </row>
    <row r="19310" spans="1:1">
      <c r="A19310" s="2" t="s">
        <v>2073</v>
      </c>
    </row>
    <row r="19311" spans="1:1">
      <c r="A19311" s="1" t="s">
        <v>240</v>
      </c>
    </row>
    <row r="19312" spans="1:1">
      <c r="A19312" s="1" t="s">
        <v>22755</v>
      </c>
    </row>
    <row r="19313" spans="1:1">
      <c r="A19313" s="1" t="s">
        <v>3003</v>
      </c>
    </row>
    <row r="19314" spans="1:1">
      <c r="A19314" s="1" t="s">
        <v>22756</v>
      </c>
    </row>
    <row r="19315" spans="1:1">
      <c r="A19315" s="1" t="s">
        <v>22757</v>
      </c>
    </row>
    <row r="19316" spans="1:1">
      <c r="A19316" s="1" t="s">
        <v>22758</v>
      </c>
    </row>
    <row r="19317" spans="1:1">
      <c r="A19317" s="1" t="s">
        <v>22759</v>
      </c>
    </row>
    <row r="19318" spans="1:1">
      <c r="A19318" s="2" t="s">
        <v>22760</v>
      </c>
    </row>
    <row r="19319" spans="1:1">
      <c r="A19319" s="1" t="s">
        <v>4011</v>
      </c>
    </row>
    <row r="19320" spans="1:1">
      <c r="A19320" s="1" t="s">
        <v>2985</v>
      </c>
    </row>
    <row r="19321" spans="1:1">
      <c r="A19321" s="1" t="s">
        <v>22761</v>
      </c>
    </row>
    <row r="19322" spans="1:1">
      <c r="A19322" s="1" t="s">
        <v>22762</v>
      </c>
    </row>
    <row r="19323" spans="1:1">
      <c r="A19323" s="1" t="s">
        <v>22763</v>
      </c>
    </row>
    <row r="19324" spans="1:1">
      <c r="A19324" s="1" t="s">
        <v>22764</v>
      </c>
    </row>
    <row r="19325" spans="1:1">
      <c r="A19325" s="1" t="s">
        <v>22765</v>
      </c>
    </row>
    <row r="19326" spans="1:1">
      <c r="A19326" s="1" t="s">
        <v>22766</v>
      </c>
    </row>
    <row r="19327" spans="1:1">
      <c r="A19327" s="1" t="s">
        <v>22767</v>
      </c>
    </row>
    <row r="19328" spans="1:1">
      <c r="A19328" s="1" t="s">
        <v>22768</v>
      </c>
    </row>
    <row r="19329" spans="1:1">
      <c r="A19329" s="1" t="s">
        <v>22769</v>
      </c>
    </row>
    <row r="19330" spans="1:1">
      <c r="A19330" s="1" t="s">
        <v>22770</v>
      </c>
    </row>
    <row r="19331" spans="1:1">
      <c r="A19331" s="2" t="s">
        <v>1579</v>
      </c>
    </row>
    <row r="19332" spans="1:1">
      <c r="A19332" s="2" t="s">
        <v>22771</v>
      </c>
    </row>
    <row r="19333" spans="1:1">
      <c r="A19333" s="24" t="s">
        <v>22772</v>
      </c>
    </row>
    <row r="19334" spans="1:1">
      <c r="A19334" s="47" t="s">
        <v>22773</v>
      </c>
    </row>
    <row r="19335" spans="1:1">
      <c r="A19335" s="1" t="s">
        <v>22774</v>
      </c>
    </row>
    <row r="19336" spans="1:1">
      <c r="A19336" s="1" t="s">
        <v>22775</v>
      </c>
    </row>
    <row r="19337" spans="1:1">
      <c r="A19337" s="1" t="s">
        <v>22776</v>
      </c>
    </row>
    <row r="19338" spans="1:1">
      <c r="A19338" s="1" t="s">
        <v>22777</v>
      </c>
    </row>
    <row r="19339" spans="1:1">
      <c r="A19339" s="2" t="s">
        <v>5381</v>
      </c>
    </row>
    <row r="19340" spans="1:1">
      <c r="A19340" s="2" t="s">
        <v>22778</v>
      </c>
    </row>
    <row r="19341" spans="1:1">
      <c r="A19341" s="1" t="s">
        <v>22779</v>
      </c>
    </row>
    <row r="19342" spans="1:1">
      <c r="A19342" s="2" t="s">
        <v>4069</v>
      </c>
    </row>
    <row r="19343" spans="1:1">
      <c r="A19343" s="1" t="s">
        <v>22780</v>
      </c>
    </row>
    <row r="19344" spans="1:1">
      <c r="A19344" s="1" t="s">
        <v>22781</v>
      </c>
    </row>
    <row r="19345" spans="1:1">
      <c r="A19345" s="1" t="s">
        <v>22782</v>
      </c>
    </row>
    <row r="19346" spans="1:1">
      <c r="A19346" s="1" t="s">
        <v>3329</v>
      </c>
    </row>
    <row r="19347" spans="1:1">
      <c r="A19347" s="2" t="s">
        <v>22783</v>
      </c>
    </row>
    <row r="19348" spans="1:1">
      <c r="A19348" s="1" t="s">
        <v>22784</v>
      </c>
    </row>
    <row r="19349" spans="1:1">
      <c r="A19349" s="1" t="s">
        <v>22785</v>
      </c>
    </row>
    <row r="19350" spans="1:1">
      <c r="A19350" s="2" t="s">
        <v>22786</v>
      </c>
    </row>
    <row r="19351" spans="1:1">
      <c r="A19351" s="2" t="s">
        <v>22787</v>
      </c>
    </row>
    <row r="19352" spans="1:1">
      <c r="A19352" s="1" t="s">
        <v>22788</v>
      </c>
    </row>
    <row r="19353" spans="1:1">
      <c r="A19353" s="1" t="s">
        <v>22789</v>
      </c>
    </row>
    <row r="19354" spans="1:1">
      <c r="A19354" s="1" t="s">
        <v>22790</v>
      </c>
    </row>
    <row r="19355" spans="1:1">
      <c r="A19355" s="1" t="s">
        <v>22791</v>
      </c>
    </row>
    <row r="19356" spans="1:1">
      <c r="A19356" s="1" t="s">
        <v>22792</v>
      </c>
    </row>
    <row r="19357" spans="1:1">
      <c r="A19357" s="1" t="s">
        <v>22793</v>
      </c>
    </row>
    <row r="19358" spans="1:1">
      <c r="A19358" s="1" t="s">
        <v>2344</v>
      </c>
    </row>
    <row r="19359" spans="1:1">
      <c r="A19359" s="1" t="s">
        <v>3788</v>
      </c>
    </row>
    <row r="19360" spans="1:1">
      <c r="A19360" s="1" t="s">
        <v>22794</v>
      </c>
    </row>
    <row r="19361" spans="1:1">
      <c r="A19361" s="1" t="s">
        <v>22795</v>
      </c>
    </row>
    <row r="19362" spans="1:1">
      <c r="A19362" s="47" t="s">
        <v>22796</v>
      </c>
    </row>
    <row r="19363" spans="1:1">
      <c r="A19363" s="1" t="s">
        <v>22797</v>
      </c>
    </row>
    <row r="19364" spans="1:1">
      <c r="A19364" s="55" t="s">
        <v>22798</v>
      </c>
    </row>
    <row r="19365" spans="1:1">
      <c r="A19365" s="1" t="s">
        <v>22799</v>
      </c>
    </row>
    <row r="19366" spans="1:1">
      <c r="A19366" s="1" t="s">
        <v>22800</v>
      </c>
    </row>
    <row r="19367" spans="1:1">
      <c r="A19367" s="2" t="s">
        <v>22801</v>
      </c>
    </row>
    <row r="19368" spans="1:1">
      <c r="A19368" s="1" t="s">
        <v>1321</v>
      </c>
    </row>
    <row r="19369" spans="1:1">
      <c r="A19369" s="1" t="s">
        <v>22802</v>
      </c>
    </row>
    <row r="19370" spans="1:1">
      <c r="A19370" s="2" t="s">
        <v>22803</v>
      </c>
    </row>
    <row r="19371" spans="1:1">
      <c r="A19371" s="47" t="s">
        <v>22804</v>
      </c>
    </row>
    <row r="19372" spans="1:1">
      <c r="A19372" s="1" t="s">
        <v>22805</v>
      </c>
    </row>
    <row r="19373" spans="1:1">
      <c r="A19373" s="1" t="s">
        <v>22806</v>
      </c>
    </row>
    <row r="19374" spans="1:1">
      <c r="A19374" s="1" t="s">
        <v>22807</v>
      </c>
    </row>
    <row r="19375" spans="1:1">
      <c r="A19375" s="2" t="s">
        <v>22808</v>
      </c>
    </row>
    <row r="19376" spans="1:1">
      <c r="A19376" s="1" t="s">
        <v>22809</v>
      </c>
    </row>
    <row r="19377" spans="1:1">
      <c r="A19377" s="1" t="s">
        <v>22810</v>
      </c>
    </row>
    <row r="19378" spans="1:1">
      <c r="A19378" s="1" t="s">
        <v>22811</v>
      </c>
    </row>
    <row r="19379" spans="1:1">
      <c r="A19379" s="1" t="s">
        <v>22812</v>
      </c>
    </row>
    <row r="19380" spans="1:1">
      <c r="A19380" s="1" t="s">
        <v>22813</v>
      </c>
    </row>
    <row r="19381" spans="1:1">
      <c r="A19381" s="1" t="s">
        <v>22814</v>
      </c>
    </row>
    <row r="19382" spans="1:1">
      <c r="A19382" s="2" t="s">
        <v>241</v>
      </c>
    </row>
    <row r="19383" spans="1:1">
      <c r="A19383" s="1" t="s">
        <v>22815</v>
      </c>
    </row>
    <row r="19384" spans="1:1">
      <c r="A19384" s="1" t="s">
        <v>22816</v>
      </c>
    </row>
    <row r="19385" spans="1:1">
      <c r="A19385" s="1" t="s">
        <v>22817</v>
      </c>
    </row>
    <row r="19386" spans="1:1">
      <c r="A19386" s="1" t="s">
        <v>22818</v>
      </c>
    </row>
    <row r="19387" spans="1:1">
      <c r="A19387" s="2" t="s">
        <v>22819</v>
      </c>
    </row>
    <row r="19388" spans="1:1">
      <c r="A19388" s="1" t="s">
        <v>22820</v>
      </c>
    </row>
    <row r="19389" spans="1:1">
      <c r="A19389" s="1" t="s">
        <v>22821</v>
      </c>
    </row>
    <row r="19390" spans="1:1">
      <c r="A19390" s="1" t="s">
        <v>22822</v>
      </c>
    </row>
    <row r="19391" spans="1:1">
      <c r="A19391" s="1" t="s">
        <v>22823</v>
      </c>
    </row>
    <row r="19392" spans="1:1">
      <c r="A19392" s="1" t="s">
        <v>22824</v>
      </c>
    </row>
    <row r="19393" spans="1:1">
      <c r="A19393" s="1" t="s">
        <v>22825</v>
      </c>
    </row>
    <row r="19394" spans="1:1">
      <c r="A19394" s="1" t="s">
        <v>22826</v>
      </c>
    </row>
    <row r="19395" spans="1:1">
      <c r="A19395" s="1" t="s">
        <v>22827</v>
      </c>
    </row>
    <row r="19396" spans="1:1">
      <c r="A19396" s="2" t="s">
        <v>22828</v>
      </c>
    </row>
    <row r="19397" spans="1:1">
      <c r="A19397" s="1" t="s">
        <v>1337</v>
      </c>
    </row>
    <row r="19398" spans="1:1">
      <c r="A19398" s="1" t="s">
        <v>22829</v>
      </c>
    </row>
    <row r="19399" spans="1:1">
      <c r="A19399" s="1" t="s">
        <v>1635</v>
      </c>
    </row>
    <row r="19400" spans="1:1">
      <c r="A19400" s="2" t="s">
        <v>22830</v>
      </c>
    </row>
    <row r="19401" spans="1:1">
      <c r="A19401" s="55" t="s">
        <v>22831</v>
      </c>
    </row>
    <row r="19402" spans="1:1">
      <c r="A19402" s="1" t="s">
        <v>22832</v>
      </c>
    </row>
    <row r="19403" spans="1:1">
      <c r="A19403" s="2" t="s">
        <v>22833</v>
      </c>
    </row>
    <row r="19404" spans="1:1">
      <c r="A19404" s="1" t="s">
        <v>22834</v>
      </c>
    </row>
    <row r="19405" spans="1:1">
      <c r="A19405" s="1" t="s">
        <v>22835</v>
      </c>
    </row>
    <row r="19406" spans="1:1">
      <c r="A19406" s="1" t="s">
        <v>22836</v>
      </c>
    </row>
    <row r="19407" spans="1:1">
      <c r="A19407" s="1" t="s">
        <v>22837</v>
      </c>
    </row>
    <row r="19408" spans="1:1">
      <c r="A19408" s="47" t="s">
        <v>22838</v>
      </c>
    </row>
    <row r="19409" spans="1:1">
      <c r="A19409" s="1" t="s">
        <v>22839</v>
      </c>
    </row>
    <row r="19410" spans="1:1">
      <c r="A19410" s="1" t="s">
        <v>22840</v>
      </c>
    </row>
    <row r="19411" spans="1:1">
      <c r="A19411" s="1" t="s">
        <v>22841</v>
      </c>
    </row>
    <row r="19412" spans="1:1">
      <c r="A19412" s="1" t="s">
        <v>22842</v>
      </c>
    </row>
    <row r="19413" spans="1:1">
      <c r="A19413" s="1" t="s">
        <v>22843</v>
      </c>
    </row>
    <row r="19414" spans="1:1">
      <c r="A19414" s="1" t="s">
        <v>22844</v>
      </c>
    </row>
    <row r="19415" spans="1:1">
      <c r="A19415" s="1" t="s">
        <v>22845</v>
      </c>
    </row>
    <row r="19416" spans="1:1">
      <c r="A19416" s="2" t="s">
        <v>22846</v>
      </c>
    </row>
    <row r="19417" spans="1:1">
      <c r="A19417" s="2" t="s">
        <v>22847</v>
      </c>
    </row>
    <row r="19418" spans="1:1">
      <c r="A19418" s="1" t="s">
        <v>22848</v>
      </c>
    </row>
    <row r="19419" spans="1:1">
      <c r="A19419" s="1" t="s">
        <v>22849</v>
      </c>
    </row>
    <row r="19420" spans="1:1">
      <c r="A19420" s="1" t="s">
        <v>22850</v>
      </c>
    </row>
    <row r="19421" spans="1:1">
      <c r="A19421" s="1" t="s">
        <v>22851</v>
      </c>
    </row>
    <row r="19422" spans="1:1">
      <c r="A19422" s="1" t="s">
        <v>22852</v>
      </c>
    </row>
    <row r="19423" spans="1:1">
      <c r="A19423" s="1" t="s">
        <v>22853</v>
      </c>
    </row>
    <row r="19424" spans="1:1">
      <c r="A19424" s="1" t="s">
        <v>22854</v>
      </c>
    </row>
    <row r="19425" spans="1:1">
      <c r="A19425" s="2" t="s">
        <v>22855</v>
      </c>
    </row>
    <row r="19426" spans="1:1">
      <c r="A19426" s="2" t="s">
        <v>22856</v>
      </c>
    </row>
    <row r="19427" spans="1:1">
      <c r="A19427" s="1" t="s">
        <v>22857</v>
      </c>
    </row>
    <row r="19428" spans="1:1">
      <c r="A19428" s="1" t="s">
        <v>22858</v>
      </c>
    </row>
    <row r="19429" spans="1:1">
      <c r="A19429" s="47" t="s">
        <v>22859</v>
      </c>
    </row>
    <row r="19430" spans="1:1">
      <c r="A19430" s="1" t="s">
        <v>22860</v>
      </c>
    </row>
    <row r="19431" spans="1:1">
      <c r="A19431" s="1" t="s">
        <v>22861</v>
      </c>
    </row>
    <row r="19432" spans="1:1">
      <c r="A19432" s="1" t="s">
        <v>22862</v>
      </c>
    </row>
    <row r="19433" spans="1:1">
      <c r="A19433" s="1" t="s">
        <v>22863</v>
      </c>
    </row>
    <row r="19434" spans="1:1">
      <c r="A19434" s="1" t="s">
        <v>22864</v>
      </c>
    </row>
    <row r="19435" spans="1:1">
      <c r="A19435" s="1" t="s">
        <v>22865</v>
      </c>
    </row>
    <row r="19436" spans="1:1">
      <c r="A19436" s="1" t="s">
        <v>22866</v>
      </c>
    </row>
    <row r="19437" spans="1:1">
      <c r="A19437" s="2" t="s">
        <v>22867</v>
      </c>
    </row>
    <row r="19438" spans="1:1">
      <c r="A19438" s="1" t="s">
        <v>22868</v>
      </c>
    </row>
    <row r="19439" spans="1:1">
      <c r="A19439" s="1" t="s">
        <v>948</v>
      </c>
    </row>
    <row r="19440" spans="1:1">
      <c r="A19440" s="2" t="s">
        <v>22869</v>
      </c>
    </row>
    <row r="19441" spans="1:1">
      <c r="A19441" s="1" t="s">
        <v>22870</v>
      </c>
    </row>
    <row r="19442" spans="1:1">
      <c r="A19442" s="1" t="s">
        <v>22871</v>
      </c>
    </row>
    <row r="19443" spans="1:1">
      <c r="A19443" s="1" t="s">
        <v>22872</v>
      </c>
    </row>
    <row r="19444" spans="1:1">
      <c r="A19444" s="1" t="s">
        <v>22873</v>
      </c>
    </row>
    <row r="19445" spans="1:1">
      <c r="A19445" s="1" t="s">
        <v>22874</v>
      </c>
    </row>
    <row r="19446" spans="1:1">
      <c r="A19446" s="1" t="s">
        <v>22875</v>
      </c>
    </row>
    <row r="19447" spans="1:1">
      <c r="A19447" s="1" t="s">
        <v>22876</v>
      </c>
    </row>
    <row r="19448" spans="1:1">
      <c r="A19448" s="1" t="s">
        <v>22877</v>
      </c>
    </row>
    <row r="19449" spans="1:1">
      <c r="A19449" s="2" t="s">
        <v>22878</v>
      </c>
    </row>
    <row r="19450" spans="1:1">
      <c r="A19450" s="1" t="s">
        <v>22879</v>
      </c>
    </row>
    <row r="19451" spans="1:1">
      <c r="A19451" s="1" t="s">
        <v>22880</v>
      </c>
    </row>
    <row r="19452" spans="1:1">
      <c r="A19452" s="1" t="s">
        <v>22881</v>
      </c>
    </row>
    <row r="19453" spans="1:1">
      <c r="A19453" s="2" t="s">
        <v>22882</v>
      </c>
    </row>
    <row r="19454" spans="1:1">
      <c r="A19454" s="2" t="s">
        <v>22883</v>
      </c>
    </row>
    <row r="19455" spans="1:1">
      <c r="A19455" s="1" t="s">
        <v>22884</v>
      </c>
    </row>
    <row r="19456" spans="1:1">
      <c r="A19456" s="1" t="s">
        <v>3815</v>
      </c>
    </row>
    <row r="19457" spans="1:1">
      <c r="A19457" s="1" t="s">
        <v>22885</v>
      </c>
    </row>
    <row r="19458" spans="1:1">
      <c r="A19458" s="1" t="s">
        <v>22886</v>
      </c>
    </row>
    <row r="19459" spans="1:1">
      <c r="A19459" s="1" t="s">
        <v>22887</v>
      </c>
    </row>
    <row r="19460" spans="1:1">
      <c r="A19460" s="2" t="s">
        <v>242</v>
      </c>
    </row>
    <row r="19461" spans="1:1">
      <c r="A19461" s="1" t="s">
        <v>22888</v>
      </c>
    </row>
    <row r="19462" spans="1:1">
      <c r="A19462" s="55" t="s">
        <v>22889</v>
      </c>
    </row>
    <row r="19463" spans="1:1">
      <c r="A19463" s="1" t="s">
        <v>22890</v>
      </c>
    </row>
    <row r="19464" spans="1:1">
      <c r="A19464" s="1" t="s">
        <v>22891</v>
      </c>
    </row>
    <row r="19465" spans="1:1">
      <c r="A19465" s="1" t="s">
        <v>22892</v>
      </c>
    </row>
    <row r="19466" spans="1:1">
      <c r="A19466" s="1" t="s">
        <v>22893</v>
      </c>
    </row>
    <row r="19467" spans="1:1">
      <c r="A19467" s="1" t="s">
        <v>22894</v>
      </c>
    </row>
    <row r="19468" spans="1:1">
      <c r="A19468" s="1" t="s">
        <v>22895</v>
      </c>
    </row>
    <row r="19469" spans="1:1">
      <c r="A19469" s="2" t="s">
        <v>22896</v>
      </c>
    </row>
    <row r="19470" spans="1:1">
      <c r="A19470" s="47" t="s">
        <v>22897</v>
      </c>
    </row>
    <row r="19471" spans="1:1">
      <c r="A19471" s="1" t="s">
        <v>22898</v>
      </c>
    </row>
    <row r="19472" spans="1:1">
      <c r="A19472" s="1" t="s">
        <v>22899</v>
      </c>
    </row>
    <row r="19473" spans="1:1">
      <c r="A19473" s="1" t="s">
        <v>22900</v>
      </c>
    </row>
    <row r="19474" spans="1:1">
      <c r="A19474" s="2" t="s">
        <v>22901</v>
      </c>
    </row>
    <row r="19475" spans="1:1">
      <c r="A19475" s="1" t="s">
        <v>22902</v>
      </c>
    </row>
    <row r="19476" spans="1:1">
      <c r="A19476" s="1" t="s">
        <v>22903</v>
      </c>
    </row>
    <row r="19477" spans="1:1">
      <c r="A19477" s="2" t="s">
        <v>22904</v>
      </c>
    </row>
    <row r="19478" spans="1:1">
      <c r="A19478" s="1" t="s">
        <v>22905</v>
      </c>
    </row>
    <row r="19479" spans="1:1">
      <c r="A19479" s="2" t="s">
        <v>22906</v>
      </c>
    </row>
    <row r="19480" spans="1:1">
      <c r="A19480" s="1" t="s">
        <v>22907</v>
      </c>
    </row>
    <row r="19481" spans="1:1">
      <c r="A19481" s="2" t="s">
        <v>22908</v>
      </c>
    </row>
    <row r="19482" spans="1:1">
      <c r="A19482" s="1" t="s">
        <v>22909</v>
      </c>
    </row>
    <row r="19483" spans="1:1">
      <c r="A19483" s="49" t="s">
        <v>22910</v>
      </c>
    </row>
    <row r="19484" spans="1:1">
      <c r="A19484" s="1" t="s">
        <v>22911</v>
      </c>
    </row>
    <row r="19485" spans="1:1">
      <c r="A19485" s="2" t="s">
        <v>4075</v>
      </c>
    </row>
    <row r="19486" spans="1:1">
      <c r="A19486" s="1" t="s">
        <v>22912</v>
      </c>
    </row>
    <row r="19487" spans="1:1">
      <c r="A19487" s="1" t="s">
        <v>22913</v>
      </c>
    </row>
    <row r="19488" spans="1:1">
      <c r="A19488" s="55" t="s">
        <v>22914</v>
      </c>
    </row>
    <row r="19489" spans="1:1">
      <c r="A19489" s="23" t="s">
        <v>22915</v>
      </c>
    </row>
    <row r="19490" spans="1:1">
      <c r="A19490" s="1" t="s">
        <v>22916</v>
      </c>
    </row>
    <row r="19491" spans="1:1">
      <c r="A19491" s="19" t="s">
        <v>1170</v>
      </c>
    </row>
    <row r="19492" spans="1:1">
      <c r="A19492" s="1" t="s">
        <v>22917</v>
      </c>
    </row>
    <row r="19493" spans="1:1">
      <c r="A19493" s="1" t="s">
        <v>22918</v>
      </c>
    </row>
    <row r="19494" spans="1:1">
      <c r="A19494" s="1" t="s">
        <v>22919</v>
      </c>
    </row>
    <row r="19495" spans="1:1">
      <c r="A19495" s="1" t="s">
        <v>4891</v>
      </c>
    </row>
    <row r="19496" spans="1:1">
      <c r="A19496" s="1" t="s">
        <v>22920</v>
      </c>
    </row>
    <row r="19497" spans="1:1">
      <c r="A19497" s="1" t="s">
        <v>22921</v>
      </c>
    </row>
    <row r="19498" spans="1:1">
      <c r="A19498" s="1" t="s">
        <v>22922</v>
      </c>
    </row>
    <row r="19499" spans="1:1">
      <c r="A19499" s="1" t="s">
        <v>22923</v>
      </c>
    </row>
    <row r="19500" spans="1:1">
      <c r="A19500" s="1" t="s">
        <v>22924</v>
      </c>
    </row>
    <row r="19501" spans="1:1">
      <c r="A19501" s="1" t="s">
        <v>22925</v>
      </c>
    </row>
    <row r="19502" spans="1:1">
      <c r="A19502" s="1" t="s">
        <v>22926</v>
      </c>
    </row>
    <row r="19503" spans="1:1">
      <c r="A19503" s="2" t="s">
        <v>22927</v>
      </c>
    </row>
    <row r="19504" spans="1:1">
      <c r="A19504" s="1" t="s">
        <v>22928</v>
      </c>
    </row>
    <row r="19505" spans="1:1">
      <c r="A19505" s="2" t="s">
        <v>22929</v>
      </c>
    </row>
    <row r="19506" spans="1:1">
      <c r="A19506" s="2" t="s">
        <v>22930</v>
      </c>
    </row>
    <row r="19507" spans="1:1">
      <c r="A19507" s="55" t="s">
        <v>22931</v>
      </c>
    </row>
    <row r="19508" spans="1:1">
      <c r="A19508" s="1" t="s">
        <v>22932</v>
      </c>
    </row>
    <row r="19509" spans="1:1">
      <c r="A19509" s="1" t="s">
        <v>22933</v>
      </c>
    </row>
    <row r="19510" spans="1:1">
      <c r="A19510" s="1" t="s">
        <v>22934</v>
      </c>
    </row>
    <row r="19511" spans="1:1">
      <c r="A19511" s="2" t="s">
        <v>22935</v>
      </c>
    </row>
    <row r="19512" spans="1:1">
      <c r="A19512" s="1" t="s">
        <v>22936</v>
      </c>
    </row>
    <row r="19513" spans="1:1">
      <c r="A19513" s="17" t="s">
        <v>22937</v>
      </c>
    </row>
    <row r="19514" spans="1:1">
      <c r="A19514" s="1" t="s">
        <v>22938</v>
      </c>
    </row>
    <row r="19515" spans="1:1">
      <c r="A19515" s="2" t="s">
        <v>22939</v>
      </c>
    </row>
    <row r="19516" spans="1:1">
      <c r="A19516" s="2" t="s">
        <v>22940</v>
      </c>
    </row>
    <row r="19517" spans="1:1">
      <c r="A19517" s="47" t="s">
        <v>22941</v>
      </c>
    </row>
    <row r="19518" spans="1:1">
      <c r="A19518" s="1" t="s">
        <v>966</v>
      </c>
    </row>
    <row r="19519" spans="1:1">
      <c r="A19519" s="1" t="s">
        <v>22942</v>
      </c>
    </row>
    <row r="19520" spans="1:1">
      <c r="A19520" s="1" t="s">
        <v>22943</v>
      </c>
    </row>
    <row r="19521" spans="1:1">
      <c r="A19521" s="1" t="s">
        <v>22944</v>
      </c>
    </row>
    <row r="19522" spans="1:1">
      <c r="A19522" s="1" t="s">
        <v>22945</v>
      </c>
    </row>
    <row r="19523" spans="1:1">
      <c r="A19523" s="1" t="s">
        <v>22946</v>
      </c>
    </row>
    <row r="19524" spans="1:1">
      <c r="A19524" s="1" t="s">
        <v>22947</v>
      </c>
    </row>
    <row r="19525" spans="1:1">
      <c r="A19525" s="1" t="s">
        <v>22948</v>
      </c>
    </row>
    <row r="19526" spans="1:1">
      <c r="A19526" s="1" t="s">
        <v>22949</v>
      </c>
    </row>
    <row r="19527" spans="1:1">
      <c r="A19527" s="47" t="s">
        <v>22950</v>
      </c>
    </row>
    <row r="19528" spans="1:1">
      <c r="A19528" s="1" t="s">
        <v>22951</v>
      </c>
    </row>
    <row r="19529" spans="1:1">
      <c r="A19529" s="1" t="s">
        <v>22952</v>
      </c>
    </row>
    <row r="19530" spans="1:1">
      <c r="A19530" s="1" t="s">
        <v>22953</v>
      </c>
    </row>
    <row r="19531" spans="1:1">
      <c r="A19531" s="1" t="s">
        <v>22954</v>
      </c>
    </row>
    <row r="19532" spans="1:1">
      <c r="A19532" s="1" t="s">
        <v>22955</v>
      </c>
    </row>
    <row r="19533" spans="1:1">
      <c r="A19533" s="47" t="s">
        <v>22956</v>
      </c>
    </row>
    <row r="19534" spans="1:1">
      <c r="A19534" s="1" t="s">
        <v>22957</v>
      </c>
    </row>
    <row r="19535" spans="1:1">
      <c r="A19535" s="23" t="s">
        <v>22958</v>
      </c>
    </row>
    <row r="19536" spans="1:1">
      <c r="A19536" s="1" t="s">
        <v>22959</v>
      </c>
    </row>
    <row r="19537" spans="1:1">
      <c r="A19537" s="2" t="s">
        <v>1440</v>
      </c>
    </row>
    <row r="19538" spans="1:1">
      <c r="A19538" s="1" t="s">
        <v>22960</v>
      </c>
    </row>
    <row r="19539" spans="1:1">
      <c r="A19539" s="47" t="s">
        <v>22961</v>
      </c>
    </row>
    <row r="19540" spans="1:1">
      <c r="A19540" s="1" t="s">
        <v>22962</v>
      </c>
    </row>
    <row r="19541" spans="1:1">
      <c r="A19541" s="2" t="s">
        <v>22963</v>
      </c>
    </row>
    <row r="19542" spans="1:1">
      <c r="A19542" s="1" t="s">
        <v>22964</v>
      </c>
    </row>
    <row r="19543" spans="1:1">
      <c r="A19543" s="2" t="s">
        <v>22965</v>
      </c>
    </row>
    <row r="19544" spans="1:1">
      <c r="A19544" s="1" t="s">
        <v>22966</v>
      </c>
    </row>
    <row r="19545" spans="1:1">
      <c r="A19545" s="2" t="s">
        <v>22967</v>
      </c>
    </row>
    <row r="19546" spans="1:1">
      <c r="A19546" s="1" t="s">
        <v>22968</v>
      </c>
    </row>
    <row r="19547" spans="1:1">
      <c r="A19547" s="2" t="s">
        <v>22969</v>
      </c>
    </row>
    <row r="19548" spans="1:1">
      <c r="A19548" s="1" t="s">
        <v>22970</v>
      </c>
    </row>
    <row r="19549" spans="1:1">
      <c r="A19549" s="1" t="s">
        <v>22971</v>
      </c>
    </row>
    <row r="19550" spans="1:1">
      <c r="A19550" s="1" t="s">
        <v>3816</v>
      </c>
    </row>
    <row r="19551" spans="1:1">
      <c r="A19551" s="2" t="s">
        <v>22972</v>
      </c>
    </row>
    <row r="19552" spans="1:1">
      <c r="A19552" s="1" t="s">
        <v>22973</v>
      </c>
    </row>
    <row r="19553" spans="1:1">
      <c r="A19553" s="1" t="s">
        <v>22974</v>
      </c>
    </row>
    <row r="19554" spans="1:1">
      <c r="A19554" s="1" t="s">
        <v>22975</v>
      </c>
    </row>
    <row r="19555" spans="1:1">
      <c r="A19555" s="2" t="s">
        <v>22976</v>
      </c>
    </row>
    <row r="19556" spans="1:1">
      <c r="A19556" s="1" t="s">
        <v>22977</v>
      </c>
    </row>
    <row r="19557" spans="1:1">
      <c r="A19557" s="1" t="s">
        <v>22978</v>
      </c>
    </row>
    <row r="19558" spans="1:1">
      <c r="A19558" s="1" t="s">
        <v>5363</v>
      </c>
    </row>
    <row r="19559" spans="1:1">
      <c r="A19559" s="1" t="s">
        <v>22979</v>
      </c>
    </row>
    <row r="19560" spans="1:1">
      <c r="A19560" s="1" t="s">
        <v>22980</v>
      </c>
    </row>
    <row r="19561" spans="1:1">
      <c r="A19561" s="1" t="s">
        <v>22981</v>
      </c>
    </row>
    <row r="19562" spans="1:1">
      <c r="A19562" s="1" t="s">
        <v>22982</v>
      </c>
    </row>
    <row r="19563" spans="1:1">
      <c r="A19563" s="2" t="s">
        <v>22983</v>
      </c>
    </row>
    <row r="19564" spans="1:1">
      <c r="A19564" s="2" t="s">
        <v>22984</v>
      </c>
    </row>
    <row r="19565" spans="1:1">
      <c r="A19565" s="1" t="s">
        <v>686</v>
      </c>
    </row>
    <row r="19566" spans="1:1">
      <c r="A19566" s="1" t="s">
        <v>438</v>
      </c>
    </row>
    <row r="19567" spans="1:1">
      <c r="A19567" s="1" t="s">
        <v>22985</v>
      </c>
    </row>
    <row r="19568" spans="1:1">
      <c r="A19568" s="1" t="s">
        <v>22986</v>
      </c>
    </row>
    <row r="19569" spans="1:1">
      <c r="A19569" s="1" t="s">
        <v>22987</v>
      </c>
    </row>
    <row r="19570" spans="1:1">
      <c r="A19570" s="1" t="s">
        <v>22988</v>
      </c>
    </row>
    <row r="19571" spans="1:1">
      <c r="A19571" s="1" t="s">
        <v>22989</v>
      </c>
    </row>
    <row r="19572" spans="1:1">
      <c r="A19572" s="2" t="s">
        <v>22990</v>
      </c>
    </row>
    <row r="19573" spans="1:1">
      <c r="A19573" s="1" t="s">
        <v>22991</v>
      </c>
    </row>
    <row r="19574" spans="1:1">
      <c r="A19574" s="2" t="s">
        <v>22992</v>
      </c>
    </row>
    <row r="19575" spans="1:1">
      <c r="A19575" s="1" t="s">
        <v>22993</v>
      </c>
    </row>
    <row r="19576" spans="1:1">
      <c r="A19576" s="1" t="s">
        <v>22994</v>
      </c>
    </row>
    <row r="19577" spans="1:1">
      <c r="A19577" s="1" t="s">
        <v>22995</v>
      </c>
    </row>
    <row r="19578" spans="1:1">
      <c r="A19578" s="1" t="s">
        <v>22996</v>
      </c>
    </row>
    <row r="19579" spans="1:1">
      <c r="A19579" s="1" t="s">
        <v>22997</v>
      </c>
    </row>
    <row r="19580" spans="1:1">
      <c r="A19580" s="2" t="s">
        <v>22998</v>
      </c>
    </row>
    <row r="19581" spans="1:1">
      <c r="A19581" s="1" t="s">
        <v>22999</v>
      </c>
    </row>
    <row r="19582" spans="1:1">
      <c r="A19582" s="48" t="s">
        <v>556</v>
      </c>
    </row>
    <row r="19583" spans="1:1">
      <c r="A19583" s="1" t="s">
        <v>23000</v>
      </c>
    </row>
    <row r="19584" spans="1:1">
      <c r="A19584" s="1" t="s">
        <v>23001</v>
      </c>
    </row>
    <row r="19585" spans="1:1">
      <c r="A19585" s="1" t="s">
        <v>23002</v>
      </c>
    </row>
    <row r="19586" spans="1:1">
      <c r="A19586" s="1" t="s">
        <v>23003</v>
      </c>
    </row>
    <row r="19587" spans="1:1">
      <c r="A19587" s="1" t="s">
        <v>23004</v>
      </c>
    </row>
    <row r="19588" spans="1:1">
      <c r="A19588" s="1" t="s">
        <v>23005</v>
      </c>
    </row>
    <row r="19589" spans="1:1">
      <c r="A19589" s="1" t="s">
        <v>23006</v>
      </c>
    </row>
    <row r="19590" spans="1:1">
      <c r="A19590" s="1" t="s">
        <v>1769</v>
      </c>
    </row>
    <row r="19591" spans="1:1">
      <c r="A19591" s="55" t="s">
        <v>23007</v>
      </c>
    </row>
    <row r="19592" spans="1:1">
      <c r="A19592" s="2" t="s">
        <v>1457</v>
      </c>
    </row>
    <row r="19593" spans="1:1">
      <c r="A19593" s="1" t="s">
        <v>23008</v>
      </c>
    </row>
    <row r="19594" spans="1:1">
      <c r="A19594" s="1" t="s">
        <v>4425</v>
      </c>
    </row>
    <row r="19595" spans="1:1">
      <c r="A19595" s="2" t="s">
        <v>23009</v>
      </c>
    </row>
    <row r="19596" spans="1:1">
      <c r="A19596" s="1" t="s">
        <v>23010</v>
      </c>
    </row>
    <row r="19597" spans="1:1">
      <c r="A19597" s="2" t="s">
        <v>23011</v>
      </c>
    </row>
    <row r="19598" spans="1:1">
      <c r="A19598" s="1" t="s">
        <v>1439</v>
      </c>
    </row>
    <row r="19599" spans="1:1">
      <c r="A19599" s="1" t="s">
        <v>23012</v>
      </c>
    </row>
    <row r="19600" spans="1:1">
      <c r="A19600" s="1" t="s">
        <v>23013</v>
      </c>
    </row>
    <row r="19601" spans="1:1">
      <c r="A19601" s="1" t="s">
        <v>23014</v>
      </c>
    </row>
    <row r="19602" spans="1:1">
      <c r="A19602" s="1" t="s">
        <v>23015</v>
      </c>
    </row>
    <row r="19603" spans="1:1">
      <c r="A19603" s="1" t="s">
        <v>23016</v>
      </c>
    </row>
    <row r="19604" spans="1:1">
      <c r="A19604" s="1" t="s">
        <v>23017</v>
      </c>
    </row>
    <row r="19605" spans="1:1">
      <c r="A19605" s="1" t="s">
        <v>23018</v>
      </c>
    </row>
    <row r="19606" spans="1:1">
      <c r="A19606" s="2" t="s">
        <v>23019</v>
      </c>
    </row>
    <row r="19607" spans="1:1">
      <c r="A19607" s="47" t="s">
        <v>23020</v>
      </c>
    </row>
    <row r="19608" spans="1:1">
      <c r="A19608" s="1" t="s">
        <v>23021</v>
      </c>
    </row>
    <row r="19609" spans="1:1">
      <c r="A19609" s="1" t="s">
        <v>23022</v>
      </c>
    </row>
    <row r="19610" spans="1:1">
      <c r="A19610" s="1" t="s">
        <v>23023</v>
      </c>
    </row>
    <row r="19611" spans="1:1">
      <c r="A19611" s="1" t="s">
        <v>3281</v>
      </c>
    </row>
    <row r="19612" spans="1:1">
      <c r="A19612" s="1" t="s">
        <v>23024</v>
      </c>
    </row>
    <row r="19613" spans="1:1">
      <c r="A19613" s="1" t="s">
        <v>23025</v>
      </c>
    </row>
    <row r="19614" spans="1:1">
      <c r="A19614" s="2" t="s">
        <v>23026</v>
      </c>
    </row>
    <row r="19615" spans="1:1">
      <c r="A19615" s="23" t="s">
        <v>23027</v>
      </c>
    </row>
    <row r="19616" spans="1:1">
      <c r="A19616" s="1" t="s">
        <v>23028</v>
      </c>
    </row>
    <row r="19617" spans="1:1">
      <c r="A19617" s="1" t="s">
        <v>70</v>
      </c>
    </row>
    <row r="19618" spans="1:1">
      <c r="A19618" s="1" t="s">
        <v>23029</v>
      </c>
    </row>
    <row r="19619" spans="1:1">
      <c r="A19619" s="1" t="s">
        <v>23030</v>
      </c>
    </row>
    <row r="19620" spans="1:1">
      <c r="A19620" s="1" t="s">
        <v>23031</v>
      </c>
    </row>
    <row r="19621" spans="1:1">
      <c r="A19621" s="1" t="s">
        <v>23032</v>
      </c>
    </row>
    <row r="19622" spans="1:1">
      <c r="A19622" s="1" t="s">
        <v>23033</v>
      </c>
    </row>
    <row r="19623" spans="1:1">
      <c r="A19623" s="2" t="s">
        <v>2288</v>
      </c>
    </row>
    <row r="19624" spans="1:1">
      <c r="A19624" s="1" t="s">
        <v>23034</v>
      </c>
    </row>
    <row r="19625" spans="1:1">
      <c r="A19625" s="1" t="s">
        <v>23035</v>
      </c>
    </row>
    <row r="19626" spans="1:1">
      <c r="A19626" s="1" t="s">
        <v>23036</v>
      </c>
    </row>
    <row r="19627" spans="1:1">
      <c r="A19627" s="2" t="s">
        <v>23037</v>
      </c>
    </row>
    <row r="19628" spans="1:1">
      <c r="A19628" s="1" t="s">
        <v>23038</v>
      </c>
    </row>
    <row r="19629" spans="1:1">
      <c r="A19629" s="1" t="s">
        <v>23039</v>
      </c>
    </row>
    <row r="19630" spans="1:1">
      <c r="A19630" s="1" t="s">
        <v>23040</v>
      </c>
    </row>
    <row r="19631" spans="1:1">
      <c r="A19631" s="1" t="s">
        <v>23041</v>
      </c>
    </row>
    <row r="19632" spans="1:1">
      <c r="A19632" s="1" t="s">
        <v>23042</v>
      </c>
    </row>
    <row r="19633" spans="1:1">
      <c r="A19633" s="1" t="s">
        <v>1133</v>
      </c>
    </row>
    <row r="19634" spans="1:1">
      <c r="A19634" s="1" t="s">
        <v>23043</v>
      </c>
    </row>
    <row r="19635" spans="1:1">
      <c r="A19635" s="47" t="s">
        <v>243</v>
      </c>
    </row>
    <row r="19636" spans="1:1">
      <c r="A19636" s="1" t="s">
        <v>23044</v>
      </c>
    </row>
    <row r="19637" spans="1:1">
      <c r="A19637" s="1" t="s">
        <v>23045</v>
      </c>
    </row>
    <row r="19638" spans="1:1">
      <c r="A19638" s="2" t="s">
        <v>23046</v>
      </c>
    </row>
    <row r="19639" spans="1:1">
      <c r="A19639" s="1" t="s">
        <v>23047</v>
      </c>
    </row>
    <row r="19640" spans="1:1">
      <c r="A19640" s="1" t="s">
        <v>23048</v>
      </c>
    </row>
    <row r="19641" spans="1:1">
      <c r="A19641" s="1" t="s">
        <v>1816</v>
      </c>
    </row>
    <row r="19642" spans="1:1">
      <c r="A19642" s="2" t="s">
        <v>23049</v>
      </c>
    </row>
    <row r="19643" spans="1:1">
      <c r="A19643" s="1" t="s">
        <v>23050</v>
      </c>
    </row>
    <row r="19644" spans="1:1">
      <c r="A19644" s="1" t="s">
        <v>23051</v>
      </c>
    </row>
    <row r="19645" spans="1:1">
      <c r="A19645" s="1" t="s">
        <v>23052</v>
      </c>
    </row>
    <row r="19646" spans="1:1">
      <c r="A19646" s="2" t="s">
        <v>23053</v>
      </c>
    </row>
    <row r="19647" spans="1:1">
      <c r="A19647" s="1" t="s">
        <v>23054</v>
      </c>
    </row>
    <row r="19648" spans="1:1">
      <c r="A19648" s="1" t="s">
        <v>23055</v>
      </c>
    </row>
    <row r="19649" spans="1:1">
      <c r="A19649" s="1" t="s">
        <v>23056</v>
      </c>
    </row>
    <row r="19650" spans="1:1">
      <c r="A19650" s="1" t="s">
        <v>1828</v>
      </c>
    </row>
    <row r="19651" spans="1:1">
      <c r="A19651" s="55" t="s">
        <v>1613</v>
      </c>
    </row>
    <row r="19652" spans="1:1">
      <c r="A19652" s="1" t="s">
        <v>23057</v>
      </c>
    </row>
    <row r="19653" spans="1:1">
      <c r="A19653" s="1" t="s">
        <v>23058</v>
      </c>
    </row>
    <row r="19654" spans="1:1">
      <c r="A19654" s="1" t="s">
        <v>23059</v>
      </c>
    </row>
    <row r="19655" spans="1:1">
      <c r="A19655" s="1" t="s">
        <v>23060</v>
      </c>
    </row>
    <row r="19656" spans="1:1">
      <c r="A19656" s="1" t="s">
        <v>23061</v>
      </c>
    </row>
    <row r="19657" spans="1:1">
      <c r="A19657" s="1" t="s">
        <v>23062</v>
      </c>
    </row>
    <row r="19658" spans="1:1">
      <c r="A19658" s="1" t="s">
        <v>4335</v>
      </c>
    </row>
    <row r="19659" spans="1:1">
      <c r="A19659" s="1" t="s">
        <v>23063</v>
      </c>
    </row>
    <row r="19660" spans="1:1">
      <c r="A19660" s="1" t="s">
        <v>23064</v>
      </c>
    </row>
    <row r="19661" spans="1:1">
      <c r="A19661" s="2" t="s">
        <v>3609</v>
      </c>
    </row>
    <row r="19662" spans="1:1">
      <c r="A19662" s="1" t="s">
        <v>23065</v>
      </c>
    </row>
    <row r="19663" spans="1:1">
      <c r="A19663" s="1" t="s">
        <v>23066</v>
      </c>
    </row>
    <row r="19664" spans="1:1">
      <c r="A19664" s="1" t="s">
        <v>23067</v>
      </c>
    </row>
    <row r="19665" spans="1:1">
      <c r="A19665" s="1" t="s">
        <v>23068</v>
      </c>
    </row>
    <row r="19666" spans="1:1">
      <c r="A19666" s="1" t="s">
        <v>2837</v>
      </c>
    </row>
    <row r="19667" spans="1:1">
      <c r="A19667" s="1" t="s">
        <v>23069</v>
      </c>
    </row>
    <row r="19668" spans="1:1">
      <c r="A19668" s="2" t="s">
        <v>23070</v>
      </c>
    </row>
    <row r="19669" spans="1:1">
      <c r="A19669" s="1" t="s">
        <v>23071</v>
      </c>
    </row>
    <row r="19670" spans="1:1">
      <c r="A19670" s="1" t="s">
        <v>23072</v>
      </c>
    </row>
    <row r="19671" spans="1:1">
      <c r="A19671" s="1" t="s">
        <v>23073</v>
      </c>
    </row>
    <row r="19672" spans="1:1">
      <c r="A19672" s="1" t="s">
        <v>23074</v>
      </c>
    </row>
    <row r="19673" spans="1:1">
      <c r="A19673" s="1" t="s">
        <v>2275</v>
      </c>
    </row>
    <row r="19674" spans="1:1">
      <c r="A19674" s="1" t="s">
        <v>23075</v>
      </c>
    </row>
    <row r="19675" spans="1:1">
      <c r="A19675" s="24" t="s">
        <v>23076</v>
      </c>
    </row>
    <row r="19676" spans="1:1">
      <c r="A19676" s="1" t="s">
        <v>23077</v>
      </c>
    </row>
    <row r="19677" spans="1:1">
      <c r="A19677" s="1" t="s">
        <v>23078</v>
      </c>
    </row>
    <row r="19678" spans="1:1">
      <c r="A19678" s="1" t="s">
        <v>23079</v>
      </c>
    </row>
    <row r="19679" spans="1:1">
      <c r="A19679" s="1" t="s">
        <v>23080</v>
      </c>
    </row>
    <row r="19680" spans="1:1">
      <c r="A19680" s="1" t="s">
        <v>23081</v>
      </c>
    </row>
    <row r="19681" spans="1:1">
      <c r="A19681" s="1" t="s">
        <v>23082</v>
      </c>
    </row>
    <row r="19682" spans="1:1">
      <c r="A19682" s="1" t="s">
        <v>23083</v>
      </c>
    </row>
    <row r="19683" spans="1:1">
      <c r="A19683" s="1" t="s">
        <v>23084</v>
      </c>
    </row>
    <row r="19684" spans="1:1">
      <c r="A19684" s="1" t="s">
        <v>23085</v>
      </c>
    </row>
    <row r="19685" spans="1:1">
      <c r="A19685" s="1" t="s">
        <v>23086</v>
      </c>
    </row>
    <row r="19686" spans="1:1">
      <c r="A19686" s="1" t="s">
        <v>23087</v>
      </c>
    </row>
    <row r="19687" spans="1:1">
      <c r="A19687" s="1" t="s">
        <v>23088</v>
      </c>
    </row>
    <row r="19688" spans="1:1">
      <c r="A19688" s="1" t="s">
        <v>23089</v>
      </c>
    </row>
    <row r="19689" spans="1:1">
      <c r="A19689" s="1" t="s">
        <v>23090</v>
      </c>
    </row>
    <row r="19690" spans="1:1">
      <c r="A19690" s="1" t="s">
        <v>23091</v>
      </c>
    </row>
    <row r="19691" spans="1:1">
      <c r="A19691" s="1" t="s">
        <v>23092</v>
      </c>
    </row>
    <row r="19692" spans="1:1">
      <c r="A19692" s="1" t="s">
        <v>23093</v>
      </c>
    </row>
    <row r="19693" spans="1:1">
      <c r="A19693" s="1" t="s">
        <v>23094</v>
      </c>
    </row>
    <row r="19694" spans="1:1">
      <c r="A19694" s="2" t="s">
        <v>23095</v>
      </c>
    </row>
    <row r="19695" spans="1:1">
      <c r="A19695" s="2" t="s">
        <v>23096</v>
      </c>
    </row>
    <row r="19696" spans="1:1">
      <c r="A19696" s="1" t="s">
        <v>23097</v>
      </c>
    </row>
    <row r="19697" spans="1:1">
      <c r="A19697" s="1" t="s">
        <v>23098</v>
      </c>
    </row>
    <row r="19698" spans="1:1">
      <c r="A19698" s="2" t="s">
        <v>2323</v>
      </c>
    </row>
    <row r="19699" spans="1:1">
      <c r="A19699" s="1" t="s">
        <v>23099</v>
      </c>
    </row>
    <row r="19700" spans="1:1">
      <c r="A19700" s="2" t="s">
        <v>23100</v>
      </c>
    </row>
    <row r="19701" spans="1:1">
      <c r="A19701" s="2" t="s">
        <v>23101</v>
      </c>
    </row>
    <row r="19702" spans="1:1">
      <c r="A19702" s="47" t="s">
        <v>23102</v>
      </c>
    </row>
    <row r="19703" spans="1:1">
      <c r="A19703" s="2" t="s">
        <v>23103</v>
      </c>
    </row>
    <row r="19704" spans="1:1">
      <c r="A19704" s="1" t="s">
        <v>23104</v>
      </c>
    </row>
    <row r="19705" spans="1:1">
      <c r="A19705" s="1" t="s">
        <v>23105</v>
      </c>
    </row>
    <row r="19706" spans="1:1">
      <c r="A19706" s="2" t="s">
        <v>23106</v>
      </c>
    </row>
    <row r="19707" spans="1:1">
      <c r="A19707" s="1" t="s">
        <v>23107</v>
      </c>
    </row>
    <row r="19708" spans="1:1">
      <c r="A19708" s="1" t="s">
        <v>23108</v>
      </c>
    </row>
    <row r="19709" spans="1:1">
      <c r="A19709" s="1" t="s">
        <v>23109</v>
      </c>
    </row>
    <row r="19710" spans="1:1">
      <c r="A19710" s="47" t="s">
        <v>23110</v>
      </c>
    </row>
    <row r="19711" spans="1:1">
      <c r="A19711" s="1" t="s">
        <v>23111</v>
      </c>
    </row>
    <row r="19712" spans="1:1">
      <c r="A19712" s="1" t="s">
        <v>690</v>
      </c>
    </row>
    <row r="19713" spans="1:1">
      <c r="A19713" s="1" t="s">
        <v>23112</v>
      </c>
    </row>
    <row r="19714" spans="1:1">
      <c r="A19714" s="1" t="s">
        <v>1100</v>
      </c>
    </row>
    <row r="19715" spans="1:1">
      <c r="A19715" s="1" t="s">
        <v>23113</v>
      </c>
    </row>
    <row r="19716" spans="1:1">
      <c r="A19716" s="1" t="s">
        <v>23114</v>
      </c>
    </row>
    <row r="19717" spans="1:1">
      <c r="A19717" s="1" t="s">
        <v>23115</v>
      </c>
    </row>
    <row r="19718" spans="1:1">
      <c r="A19718" s="1" t="s">
        <v>4134</v>
      </c>
    </row>
    <row r="19719" spans="1:1">
      <c r="A19719" s="1" t="s">
        <v>23116</v>
      </c>
    </row>
    <row r="19720" spans="1:1">
      <c r="A19720" s="1" t="s">
        <v>23117</v>
      </c>
    </row>
    <row r="19721" spans="1:1">
      <c r="A19721" s="2" t="s">
        <v>23118</v>
      </c>
    </row>
    <row r="19722" spans="1:1">
      <c r="A19722" s="1" t="s">
        <v>4516</v>
      </c>
    </row>
    <row r="19723" spans="1:1">
      <c r="A19723" s="1" t="s">
        <v>23119</v>
      </c>
    </row>
    <row r="19724" spans="1:1">
      <c r="A19724" s="1" t="s">
        <v>23120</v>
      </c>
    </row>
    <row r="19725" spans="1:1">
      <c r="A19725" s="2" t="s">
        <v>23121</v>
      </c>
    </row>
    <row r="19726" spans="1:1">
      <c r="A19726" s="1" t="s">
        <v>23122</v>
      </c>
    </row>
    <row r="19727" spans="1:1">
      <c r="A19727" s="1" t="s">
        <v>23123</v>
      </c>
    </row>
    <row r="19728" spans="1:1">
      <c r="A19728" s="1" t="s">
        <v>23124</v>
      </c>
    </row>
    <row r="19729" spans="1:1">
      <c r="A19729" s="1" t="s">
        <v>23125</v>
      </c>
    </row>
    <row r="19730" spans="1:1">
      <c r="A19730" s="2" t="s">
        <v>244</v>
      </c>
    </row>
    <row r="19731" spans="1:1">
      <c r="A19731" s="1" t="s">
        <v>23126</v>
      </c>
    </row>
    <row r="19732" spans="1:1">
      <c r="A19732" s="1" t="s">
        <v>23127</v>
      </c>
    </row>
    <row r="19733" spans="1:1">
      <c r="A19733" s="1" t="s">
        <v>23128</v>
      </c>
    </row>
    <row r="19734" spans="1:1">
      <c r="A19734" s="1" t="s">
        <v>23129</v>
      </c>
    </row>
    <row r="19735" spans="1:1">
      <c r="A19735" s="49" t="s">
        <v>732</v>
      </c>
    </row>
    <row r="19736" spans="1:1">
      <c r="A19736" s="1" t="s">
        <v>23130</v>
      </c>
    </row>
    <row r="19737" spans="1:1">
      <c r="A19737" s="1" t="s">
        <v>23131</v>
      </c>
    </row>
    <row r="19738" spans="1:1">
      <c r="A19738" s="1" t="s">
        <v>23132</v>
      </c>
    </row>
    <row r="19739" spans="1:1">
      <c r="A19739" s="1" t="s">
        <v>23133</v>
      </c>
    </row>
    <row r="19740" spans="1:1">
      <c r="A19740" s="1" t="s">
        <v>23134</v>
      </c>
    </row>
    <row r="19741" spans="1:1">
      <c r="A19741" s="1" t="s">
        <v>23135</v>
      </c>
    </row>
    <row r="19742" spans="1:1">
      <c r="A19742" s="1" t="s">
        <v>23136</v>
      </c>
    </row>
    <row r="19743" spans="1:1">
      <c r="A19743" s="1" t="s">
        <v>23137</v>
      </c>
    </row>
    <row r="19744" spans="1:1">
      <c r="A19744" s="1" t="s">
        <v>1058</v>
      </c>
    </row>
    <row r="19745" spans="1:1">
      <c r="A19745" s="1" t="s">
        <v>23138</v>
      </c>
    </row>
    <row r="19746" spans="1:1">
      <c r="A19746" s="1" t="s">
        <v>23139</v>
      </c>
    </row>
    <row r="19747" spans="1:1">
      <c r="A19747" s="1" t="s">
        <v>23140</v>
      </c>
    </row>
    <row r="19748" spans="1:1">
      <c r="A19748" s="1" t="s">
        <v>23141</v>
      </c>
    </row>
    <row r="19749" spans="1:1">
      <c r="A19749" s="1" t="s">
        <v>23142</v>
      </c>
    </row>
    <row r="19750" spans="1:1">
      <c r="A19750" s="1" t="s">
        <v>23143</v>
      </c>
    </row>
    <row r="19751" spans="1:1">
      <c r="A19751" s="1" t="s">
        <v>23144</v>
      </c>
    </row>
    <row r="19752" spans="1:1">
      <c r="A19752" s="1" t="s">
        <v>23145</v>
      </c>
    </row>
    <row r="19753" spans="1:1">
      <c r="A19753" s="1" t="s">
        <v>23146</v>
      </c>
    </row>
    <row r="19754" spans="1:1">
      <c r="A19754" s="1" t="s">
        <v>23147</v>
      </c>
    </row>
    <row r="19755" spans="1:1">
      <c r="A19755" s="1" t="s">
        <v>575</v>
      </c>
    </row>
    <row r="19756" spans="1:1">
      <c r="A19756" s="2" t="s">
        <v>1547</v>
      </c>
    </row>
    <row r="19757" spans="1:1">
      <c r="A19757" s="2" t="s">
        <v>3911</v>
      </c>
    </row>
    <row r="19758" spans="1:1">
      <c r="A19758" s="1" t="s">
        <v>23148</v>
      </c>
    </row>
    <row r="19759" spans="1:1">
      <c r="A19759" s="1" t="s">
        <v>23149</v>
      </c>
    </row>
    <row r="19760" spans="1:1">
      <c r="A19760" s="1" t="s">
        <v>872</v>
      </c>
    </row>
    <row r="19761" spans="1:1">
      <c r="A19761" s="1" t="s">
        <v>23150</v>
      </c>
    </row>
    <row r="19762" spans="1:1">
      <c r="A19762" s="1" t="s">
        <v>23151</v>
      </c>
    </row>
    <row r="19763" spans="1:1">
      <c r="A19763" s="2" t="s">
        <v>23152</v>
      </c>
    </row>
    <row r="19764" spans="1:1">
      <c r="A19764" s="2" t="s">
        <v>23153</v>
      </c>
    </row>
    <row r="19765" spans="1:1">
      <c r="A19765" s="1" t="s">
        <v>23154</v>
      </c>
    </row>
    <row r="19766" spans="1:1">
      <c r="A19766" s="1" t="s">
        <v>23155</v>
      </c>
    </row>
    <row r="19767" spans="1:1">
      <c r="A19767" s="1" t="s">
        <v>23156</v>
      </c>
    </row>
    <row r="19768" spans="1:1">
      <c r="A19768" s="55" t="s">
        <v>23157</v>
      </c>
    </row>
    <row r="19769" spans="1:1">
      <c r="A19769" s="24" t="s">
        <v>23158</v>
      </c>
    </row>
    <row r="19770" spans="1:1">
      <c r="A19770" s="1" t="s">
        <v>23159</v>
      </c>
    </row>
    <row r="19771" spans="1:1">
      <c r="A19771" s="1" t="s">
        <v>23160</v>
      </c>
    </row>
    <row r="19772" spans="1:1">
      <c r="A19772" s="1" t="s">
        <v>23161</v>
      </c>
    </row>
    <row r="19773" spans="1:1">
      <c r="A19773" s="1" t="s">
        <v>23162</v>
      </c>
    </row>
    <row r="19774" spans="1:1">
      <c r="A19774" s="1" t="s">
        <v>23163</v>
      </c>
    </row>
    <row r="19775" spans="1:1">
      <c r="A19775" s="1" t="s">
        <v>23164</v>
      </c>
    </row>
    <row r="19776" spans="1:1">
      <c r="A19776" s="1" t="s">
        <v>23165</v>
      </c>
    </row>
    <row r="19777" spans="1:1">
      <c r="A19777" s="1" t="s">
        <v>23166</v>
      </c>
    </row>
    <row r="19778" spans="1:1">
      <c r="A19778" s="1" t="s">
        <v>23167</v>
      </c>
    </row>
    <row r="19779" spans="1:1">
      <c r="A19779" s="1" t="s">
        <v>23168</v>
      </c>
    </row>
    <row r="19780" spans="1:1">
      <c r="A19780" s="2" t="s">
        <v>23169</v>
      </c>
    </row>
    <row r="19781" spans="1:1">
      <c r="A19781" s="1" t="s">
        <v>23170</v>
      </c>
    </row>
    <row r="19782" spans="1:1">
      <c r="A19782" s="2" t="s">
        <v>23171</v>
      </c>
    </row>
    <row r="19783" spans="1:1">
      <c r="A19783" s="1" t="s">
        <v>23172</v>
      </c>
    </row>
    <row r="19784" spans="1:1">
      <c r="A19784" s="1" t="s">
        <v>23173</v>
      </c>
    </row>
    <row r="19785" spans="1:1">
      <c r="A19785" s="1" t="s">
        <v>23174</v>
      </c>
    </row>
    <row r="19786" spans="1:1">
      <c r="A19786" s="1" t="s">
        <v>23175</v>
      </c>
    </row>
    <row r="19787" spans="1:1">
      <c r="A19787" s="1" t="s">
        <v>23176</v>
      </c>
    </row>
    <row r="19788" spans="1:1">
      <c r="A19788" s="1" t="s">
        <v>23177</v>
      </c>
    </row>
    <row r="19789" spans="1:1">
      <c r="A19789" s="2" t="s">
        <v>23178</v>
      </c>
    </row>
    <row r="19790" spans="1:1">
      <c r="A19790" s="1" t="s">
        <v>23179</v>
      </c>
    </row>
    <row r="19791" spans="1:1">
      <c r="A19791" s="1" t="s">
        <v>23180</v>
      </c>
    </row>
    <row r="19792" spans="1:1">
      <c r="A19792" s="1" t="s">
        <v>23181</v>
      </c>
    </row>
    <row r="19793" spans="1:1">
      <c r="A19793" s="1" t="s">
        <v>23182</v>
      </c>
    </row>
    <row r="19794" spans="1:1">
      <c r="A19794" s="1" t="s">
        <v>23183</v>
      </c>
    </row>
    <row r="19795" spans="1:1">
      <c r="A19795" s="1" t="s">
        <v>23184</v>
      </c>
    </row>
    <row r="19796" spans="1:1">
      <c r="A19796" s="2" t="s">
        <v>4892</v>
      </c>
    </row>
    <row r="19797" spans="1:1">
      <c r="A19797" s="1" t="s">
        <v>23185</v>
      </c>
    </row>
    <row r="19798" spans="1:1">
      <c r="A19798" s="47" t="s">
        <v>23186</v>
      </c>
    </row>
    <row r="19799" spans="1:1">
      <c r="A19799" s="1" t="s">
        <v>23187</v>
      </c>
    </row>
    <row r="19800" spans="1:1">
      <c r="A19800" s="1" t="s">
        <v>3483</v>
      </c>
    </row>
    <row r="19801" spans="1:1">
      <c r="A19801" s="1" t="s">
        <v>23188</v>
      </c>
    </row>
    <row r="19802" spans="1:1">
      <c r="A19802" s="1" t="s">
        <v>3292</v>
      </c>
    </row>
    <row r="19803" spans="1:1">
      <c r="A19803" s="1" t="s">
        <v>23189</v>
      </c>
    </row>
    <row r="19804" spans="1:1">
      <c r="A19804" s="1" t="s">
        <v>23190</v>
      </c>
    </row>
    <row r="19805" spans="1:1">
      <c r="A19805" s="1" t="s">
        <v>23191</v>
      </c>
    </row>
    <row r="19806" spans="1:1">
      <c r="A19806" s="1" t="s">
        <v>23192</v>
      </c>
    </row>
    <row r="19807" spans="1:1">
      <c r="A19807" s="1" t="s">
        <v>23193</v>
      </c>
    </row>
    <row r="19808" spans="1:1">
      <c r="A19808" s="1" t="s">
        <v>23194</v>
      </c>
    </row>
    <row r="19809" spans="1:1">
      <c r="A19809" s="1" t="s">
        <v>23195</v>
      </c>
    </row>
    <row r="19810" spans="1:1">
      <c r="A19810" s="1" t="s">
        <v>23196</v>
      </c>
    </row>
    <row r="19811" spans="1:1">
      <c r="A19811" s="1" t="s">
        <v>2003</v>
      </c>
    </row>
    <row r="19812" spans="1:1">
      <c r="A19812" s="2" t="s">
        <v>23197</v>
      </c>
    </row>
    <row r="19813" spans="1:1">
      <c r="A19813" s="2" t="s">
        <v>245</v>
      </c>
    </row>
    <row r="19814" spans="1:1">
      <c r="A19814" s="1" t="s">
        <v>23198</v>
      </c>
    </row>
    <row r="19815" spans="1:1">
      <c r="A19815" s="1" t="s">
        <v>23199</v>
      </c>
    </row>
    <row r="19816" spans="1:1">
      <c r="A19816" s="1" t="s">
        <v>4372</v>
      </c>
    </row>
    <row r="19817" spans="1:1">
      <c r="A19817" s="2" t="s">
        <v>71</v>
      </c>
    </row>
    <row r="19818" spans="1:1">
      <c r="A19818" s="1" t="s">
        <v>23200</v>
      </c>
    </row>
    <row r="19819" spans="1:1">
      <c r="A19819" s="1" t="s">
        <v>23201</v>
      </c>
    </row>
    <row r="19820" spans="1:1">
      <c r="A19820" s="1" t="s">
        <v>23202</v>
      </c>
    </row>
    <row r="19821" spans="1:1">
      <c r="A19821" s="1" t="s">
        <v>23203</v>
      </c>
    </row>
    <row r="19822" spans="1:1">
      <c r="A19822" s="1" t="s">
        <v>23204</v>
      </c>
    </row>
    <row r="19823" spans="1:1">
      <c r="A19823" s="1" t="s">
        <v>23205</v>
      </c>
    </row>
    <row r="19824" spans="1:1">
      <c r="A19824" s="1" t="s">
        <v>23206</v>
      </c>
    </row>
    <row r="19825" spans="1:1">
      <c r="A19825" s="1" t="s">
        <v>23207</v>
      </c>
    </row>
    <row r="19826" spans="1:1">
      <c r="A19826" s="1" t="s">
        <v>23208</v>
      </c>
    </row>
    <row r="19827" spans="1:1">
      <c r="A19827" s="23" t="s">
        <v>23209</v>
      </c>
    </row>
    <row r="19828" spans="1:1">
      <c r="A19828" s="1" t="s">
        <v>23210</v>
      </c>
    </row>
    <row r="19829" spans="1:1">
      <c r="A19829" s="2" t="s">
        <v>23211</v>
      </c>
    </row>
    <row r="19830" spans="1:1">
      <c r="A19830" s="1" t="s">
        <v>23212</v>
      </c>
    </row>
    <row r="19831" spans="1:1">
      <c r="A19831" s="2" t="s">
        <v>23213</v>
      </c>
    </row>
    <row r="19832" spans="1:1">
      <c r="A19832" s="1" t="s">
        <v>23214</v>
      </c>
    </row>
    <row r="19833" spans="1:1">
      <c r="A19833" s="1" t="s">
        <v>23215</v>
      </c>
    </row>
    <row r="19834" spans="1:1">
      <c r="A19834" s="1" t="s">
        <v>23216</v>
      </c>
    </row>
    <row r="19835" spans="1:1">
      <c r="A19835" s="1" t="s">
        <v>23217</v>
      </c>
    </row>
    <row r="19836" spans="1:1">
      <c r="A19836" s="1" t="s">
        <v>2366</v>
      </c>
    </row>
    <row r="19837" spans="1:1">
      <c r="A19837" s="1" t="s">
        <v>4893</v>
      </c>
    </row>
    <row r="19838" spans="1:1">
      <c r="A19838" s="1" t="s">
        <v>23218</v>
      </c>
    </row>
    <row r="19839" spans="1:1">
      <c r="A19839" s="2" t="s">
        <v>4382</v>
      </c>
    </row>
    <row r="19840" spans="1:1">
      <c r="A19840" s="1" t="s">
        <v>23219</v>
      </c>
    </row>
    <row r="19841" spans="1:1">
      <c r="A19841" s="1" t="s">
        <v>23220</v>
      </c>
    </row>
    <row r="19842" spans="1:1">
      <c r="A19842" s="1" t="s">
        <v>23221</v>
      </c>
    </row>
    <row r="19843" spans="1:1">
      <c r="A19843" s="1" t="s">
        <v>23222</v>
      </c>
    </row>
    <row r="19844" spans="1:1">
      <c r="A19844" s="1" t="s">
        <v>23223</v>
      </c>
    </row>
    <row r="19845" spans="1:1">
      <c r="A19845" s="1" t="s">
        <v>23224</v>
      </c>
    </row>
    <row r="19846" spans="1:1">
      <c r="A19846" s="1" t="s">
        <v>570</v>
      </c>
    </row>
    <row r="19847" spans="1:1">
      <c r="A19847" s="1" t="s">
        <v>23225</v>
      </c>
    </row>
    <row r="19848" spans="1:1">
      <c r="A19848" s="1" t="s">
        <v>23226</v>
      </c>
    </row>
    <row r="19849" spans="1:1">
      <c r="A19849" s="2" t="s">
        <v>23227</v>
      </c>
    </row>
    <row r="19850" spans="1:1">
      <c r="A19850" s="1" t="s">
        <v>23228</v>
      </c>
    </row>
    <row r="19851" spans="1:1">
      <c r="A19851" s="1" t="s">
        <v>23229</v>
      </c>
    </row>
    <row r="19852" spans="1:1">
      <c r="A19852" s="1" t="s">
        <v>23230</v>
      </c>
    </row>
    <row r="19853" spans="1:1">
      <c r="A19853" s="1" t="s">
        <v>23231</v>
      </c>
    </row>
    <row r="19854" spans="1:1">
      <c r="A19854" s="2" t="s">
        <v>1794</v>
      </c>
    </row>
    <row r="19855" spans="1:1">
      <c r="A19855" s="1" t="s">
        <v>688</v>
      </c>
    </row>
    <row r="19856" spans="1:1">
      <c r="A19856" s="2" t="s">
        <v>23232</v>
      </c>
    </row>
    <row r="19857" spans="1:1">
      <c r="A19857" s="1" t="s">
        <v>23233</v>
      </c>
    </row>
    <row r="19858" spans="1:1">
      <c r="A19858" s="1" t="s">
        <v>23234</v>
      </c>
    </row>
    <row r="19859" spans="1:1">
      <c r="A19859" s="1" t="s">
        <v>23235</v>
      </c>
    </row>
    <row r="19860" spans="1:1">
      <c r="A19860" s="1" t="s">
        <v>23236</v>
      </c>
    </row>
    <row r="19861" spans="1:1">
      <c r="A19861" s="2" t="s">
        <v>23237</v>
      </c>
    </row>
    <row r="19862" spans="1:1">
      <c r="A19862" s="1" t="s">
        <v>1207</v>
      </c>
    </row>
    <row r="19863" spans="1:1">
      <c r="A19863" s="23" t="s">
        <v>23238</v>
      </c>
    </row>
    <row r="19864" spans="1:1">
      <c r="A19864" s="1" t="s">
        <v>533</v>
      </c>
    </row>
    <row r="19865" spans="1:1">
      <c r="A19865" s="1" t="s">
        <v>23239</v>
      </c>
    </row>
    <row r="19866" spans="1:1">
      <c r="A19866" s="1" t="s">
        <v>23240</v>
      </c>
    </row>
    <row r="19867" spans="1:1">
      <c r="A19867" s="1" t="s">
        <v>23241</v>
      </c>
    </row>
    <row r="19868" spans="1:1">
      <c r="A19868" s="1" t="s">
        <v>23242</v>
      </c>
    </row>
    <row r="19869" spans="1:1">
      <c r="A19869" s="1" t="s">
        <v>23243</v>
      </c>
    </row>
    <row r="19870" spans="1:1">
      <c r="A19870" s="1" t="s">
        <v>3172</v>
      </c>
    </row>
    <row r="19871" spans="1:1">
      <c r="A19871" s="1" t="s">
        <v>23244</v>
      </c>
    </row>
    <row r="19872" spans="1:1">
      <c r="A19872" s="1" t="s">
        <v>23245</v>
      </c>
    </row>
    <row r="19873" spans="1:1">
      <c r="A19873" s="2" t="s">
        <v>23246</v>
      </c>
    </row>
    <row r="19874" spans="1:1">
      <c r="A19874" s="1" t="s">
        <v>23247</v>
      </c>
    </row>
    <row r="19875" spans="1:1">
      <c r="A19875" s="1" t="s">
        <v>23248</v>
      </c>
    </row>
    <row r="19876" spans="1:1">
      <c r="A19876" s="2" t="s">
        <v>23249</v>
      </c>
    </row>
    <row r="19877" spans="1:1">
      <c r="A19877" s="1" t="s">
        <v>23250</v>
      </c>
    </row>
    <row r="19878" spans="1:1">
      <c r="A19878" s="1" t="s">
        <v>23251</v>
      </c>
    </row>
    <row r="19879" spans="1:1">
      <c r="A19879" s="2" t="s">
        <v>23252</v>
      </c>
    </row>
    <row r="19880" spans="1:1">
      <c r="A19880" s="1" t="s">
        <v>23253</v>
      </c>
    </row>
    <row r="19881" spans="1:1">
      <c r="A19881" s="1" t="s">
        <v>23254</v>
      </c>
    </row>
    <row r="19882" spans="1:1">
      <c r="A19882" s="2" t="s">
        <v>23255</v>
      </c>
    </row>
    <row r="19883" spans="1:1">
      <c r="A19883" s="1" t="s">
        <v>23256</v>
      </c>
    </row>
    <row r="19884" spans="1:1">
      <c r="A19884" s="1" t="s">
        <v>72</v>
      </c>
    </row>
    <row r="19885" spans="1:1">
      <c r="A19885" s="1" t="s">
        <v>23257</v>
      </c>
    </row>
    <row r="19886" spans="1:1">
      <c r="A19886" s="2" t="s">
        <v>23258</v>
      </c>
    </row>
    <row r="19887" spans="1:1">
      <c r="A19887" s="2" t="s">
        <v>23259</v>
      </c>
    </row>
    <row r="19888" spans="1:1">
      <c r="A19888" s="1" t="s">
        <v>23260</v>
      </c>
    </row>
    <row r="19889" spans="1:1">
      <c r="A19889" s="23" t="s">
        <v>23261</v>
      </c>
    </row>
    <row r="19890" spans="1:1">
      <c r="A19890" s="23" t="s">
        <v>23262</v>
      </c>
    </row>
    <row r="19891" spans="1:1">
      <c r="A19891" s="1" t="s">
        <v>23263</v>
      </c>
    </row>
    <row r="19892" spans="1:1">
      <c r="A19892" s="2" t="s">
        <v>23264</v>
      </c>
    </row>
    <row r="19893" spans="1:1">
      <c r="A19893" s="1" t="s">
        <v>23265</v>
      </c>
    </row>
    <row r="19894" spans="1:1">
      <c r="A19894" s="1" t="s">
        <v>23266</v>
      </c>
    </row>
    <row r="19895" spans="1:1">
      <c r="A19895" s="1" t="s">
        <v>23267</v>
      </c>
    </row>
    <row r="19896" spans="1:1">
      <c r="A19896" s="1" t="s">
        <v>23268</v>
      </c>
    </row>
    <row r="19897" spans="1:1">
      <c r="A19897" s="1" t="s">
        <v>23269</v>
      </c>
    </row>
    <row r="19898" spans="1:1">
      <c r="A19898" s="1" t="s">
        <v>23270</v>
      </c>
    </row>
    <row r="19899" spans="1:1">
      <c r="A19899" s="23" t="s">
        <v>931</v>
      </c>
    </row>
    <row r="19900" spans="1:1">
      <c r="A19900" s="1" t="s">
        <v>23271</v>
      </c>
    </row>
    <row r="19901" spans="1:1">
      <c r="A19901" s="47" t="s">
        <v>23272</v>
      </c>
    </row>
    <row r="19902" spans="1:1">
      <c r="A19902" s="48" t="s">
        <v>23273</v>
      </c>
    </row>
    <row r="19903" spans="1:1">
      <c r="A19903" s="1" t="s">
        <v>23274</v>
      </c>
    </row>
    <row r="19904" spans="1:1">
      <c r="A19904" s="1" t="s">
        <v>23275</v>
      </c>
    </row>
    <row r="19905" spans="1:1">
      <c r="A19905" s="2" t="s">
        <v>4894</v>
      </c>
    </row>
    <row r="19906" spans="1:1">
      <c r="A19906" s="1" t="s">
        <v>23276</v>
      </c>
    </row>
    <row r="19907" spans="1:1">
      <c r="A19907" s="1" t="s">
        <v>23277</v>
      </c>
    </row>
    <row r="19908" spans="1:1">
      <c r="A19908" s="1" t="s">
        <v>23278</v>
      </c>
    </row>
    <row r="19909" spans="1:1">
      <c r="A19909" s="1" t="s">
        <v>23279</v>
      </c>
    </row>
    <row r="19910" spans="1:1">
      <c r="A19910" s="1" t="s">
        <v>4318</v>
      </c>
    </row>
    <row r="19911" spans="1:1">
      <c r="A19911" s="1" t="s">
        <v>23280</v>
      </c>
    </row>
    <row r="19912" spans="1:1">
      <c r="A19912" s="1" t="s">
        <v>23281</v>
      </c>
    </row>
    <row r="19913" spans="1:1">
      <c r="A19913" s="1" t="s">
        <v>23282</v>
      </c>
    </row>
    <row r="19914" spans="1:1">
      <c r="A19914" s="1" t="s">
        <v>23283</v>
      </c>
    </row>
    <row r="19915" spans="1:1">
      <c r="A19915" s="1" t="s">
        <v>23284</v>
      </c>
    </row>
    <row r="19916" spans="1:1">
      <c r="A19916" s="1" t="s">
        <v>23285</v>
      </c>
    </row>
    <row r="19917" spans="1:1">
      <c r="A19917" s="1" t="s">
        <v>23286</v>
      </c>
    </row>
    <row r="19918" spans="1:1">
      <c r="A19918" s="1" t="s">
        <v>23287</v>
      </c>
    </row>
    <row r="19919" spans="1:1">
      <c r="A19919" s="1" t="s">
        <v>23288</v>
      </c>
    </row>
    <row r="19920" spans="1:1">
      <c r="A19920" s="1" t="s">
        <v>23289</v>
      </c>
    </row>
    <row r="19921" spans="1:1">
      <c r="A19921" s="2" t="s">
        <v>4895</v>
      </c>
    </row>
    <row r="19922" spans="1:1">
      <c r="A19922" s="55" t="s">
        <v>23290</v>
      </c>
    </row>
    <row r="19923" spans="1:1">
      <c r="A19923" s="1" t="s">
        <v>23291</v>
      </c>
    </row>
    <row r="19924" spans="1:1">
      <c r="A19924" s="1" t="s">
        <v>23292</v>
      </c>
    </row>
    <row r="19925" spans="1:1">
      <c r="A19925" s="26" t="s">
        <v>23293</v>
      </c>
    </row>
    <row r="19926" spans="1:1">
      <c r="A19926" s="1" t="s">
        <v>23294</v>
      </c>
    </row>
    <row r="19927" spans="1:1">
      <c r="A19927" s="2" t="s">
        <v>23295</v>
      </c>
    </row>
    <row r="19928" spans="1:1">
      <c r="A19928" s="1" t="s">
        <v>23296</v>
      </c>
    </row>
    <row r="19929" spans="1:1">
      <c r="A19929" s="23" t="s">
        <v>23297</v>
      </c>
    </row>
    <row r="19930" spans="1:1">
      <c r="A19930" s="1" t="s">
        <v>23298</v>
      </c>
    </row>
    <row r="19931" spans="1:1">
      <c r="A19931" s="1" t="s">
        <v>23299</v>
      </c>
    </row>
    <row r="19932" spans="1:1">
      <c r="A19932" s="2" t="s">
        <v>23300</v>
      </c>
    </row>
    <row r="19933" spans="1:1">
      <c r="A19933" s="1" t="s">
        <v>4139</v>
      </c>
    </row>
    <row r="19934" spans="1:1">
      <c r="A19934" s="55" t="s">
        <v>23301</v>
      </c>
    </row>
    <row r="19935" spans="1:1">
      <c r="A19935" s="1" t="s">
        <v>23302</v>
      </c>
    </row>
    <row r="19936" spans="1:1">
      <c r="A19936" s="1" t="s">
        <v>23303</v>
      </c>
    </row>
    <row r="19937" spans="1:1">
      <c r="A19937" s="1" t="s">
        <v>23304</v>
      </c>
    </row>
    <row r="19938" spans="1:1">
      <c r="A19938" s="1" t="s">
        <v>23305</v>
      </c>
    </row>
    <row r="19939" spans="1:1">
      <c r="A19939" s="1" t="s">
        <v>23306</v>
      </c>
    </row>
    <row r="19940" spans="1:1">
      <c r="A19940" s="1" t="s">
        <v>1909</v>
      </c>
    </row>
    <row r="19941" spans="1:1">
      <c r="A19941" s="1" t="s">
        <v>23307</v>
      </c>
    </row>
    <row r="19942" spans="1:1">
      <c r="A19942" s="1" t="s">
        <v>3161</v>
      </c>
    </row>
    <row r="19943" spans="1:1">
      <c r="A19943" s="1" t="s">
        <v>23308</v>
      </c>
    </row>
    <row r="19944" spans="1:1">
      <c r="A19944" s="1" t="s">
        <v>23309</v>
      </c>
    </row>
    <row r="19945" spans="1:1">
      <c r="A19945" s="1" t="s">
        <v>23310</v>
      </c>
    </row>
    <row r="19946" spans="1:1">
      <c r="A19946" s="1" t="s">
        <v>23311</v>
      </c>
    </row>
    <row r="19947" spans="1:1">
      <c r="A19947" s="2" t="s">
        <v>23312</v>
      </c>
    </row>
    <row r="19948" spans="1:1">
      <c r="A19948" s="1" t="s">
        <v>23313</v>
      </c>
    </row>
    <row r="19949" spans="1:1">
      <c r="A19949" s="1" t="s">
        <v>23314</v>
      </c>
    </row>
    <row r="19950" spans="1:1">
      <c r="A19950" s="1" t="s">
        <v>23315</v>
      </c>
    </row>
    <row r="19951" spans="1:1">
      <c r="A19951" s="2" t="s">
        <v>23316</v>
      </c>
    </row>
    <row r="19952" spans="1:1">
      <c r="A19952" s="1" t="s">
        <v>23317</v>
      </c>
    </row>
    <row r="19953" spans="1:1">
      <c r="A19953" s="1" t="s">
        <v>23318</v>
      </c>
    </row>
    <row r="19954" spans="1:1">
      <c r="A19954" s="1" t="s">
        <v>23319</v>
      </c>
    </row>
    <row r="19955" spans="1:1">
      <c r="A19955" s="2" t="s">
        <v>23320</v>
      </c>
    </row>
    <row r="19956" spans="1:1">
      <c r="A19956" s="1" t="s">
        <v>23321</v>
      </c>
    </row>
    <row r="19957" spans="1:1">
      <c r="A19957" s="1" t="s">
        <v>23322</v>
      </c>
    </row>
    <row r="19958" spans="1:1">
      <c r="A19958" s="47" t="s">
        <v>23323</v>
      </c>
    </row>
    <row r="19959" spans="1:1">
      <c r="A19959" s="1" t="s">
        <v>23324</v>
      </c>
    </row>
    <row r="19960" spans="1:1">
      <c r="A19960" s="1" t="s">
        <v>23325</v>
      </c>
    </row>
    <row r="19961" spans="1:1">
      <c r="A19961" s="1" t="s">
        <v>23326</v>
      </c>
    </row>
    <row r="19962" spans="1:1">
      <c r="A19962" s="1" t="s">
        <v>23327</v>
      </c>
    </row>
    <row r="19963" spans="1:1">
      <c r="A19963" s="1" t="s">
        <v>23328</v>
      </c>
    </row>
    <row r="19964" spans="1:1">
      <c r="A19964" s="1" t="s">
        <v>23329</v>
      </c>
    </row>
    <row r="19965" spans="1:1">
      <c r="A19965" s="1" t="s">
        <v>23330</v>
      </c>
    </row>
    <row r="19966" spans="1:1">
      <c r="A19966" s="1" t="s">
        <v>23331</v>
      </c>
    </row>
    <row r="19967" spans="1:1">
      <c r="A19967" s="1" t="s">
        <v>246</v>
      </c>
    </row>
    <row r="19968" spans="1:1">
      <c r="A19968" s="2" t="s">
        <v>23332</v>
      </c>
    </row>
    <row r="19969" spans="1:1">
      <c r="A19969" s="47" t="s">
        <v>23333</v>
      </c>
    </row>
    <row r="19970" spans="1:1">
      <c r="A19970" s="1" t="s">
        <v>23334</v>
      </c>
    </row>
    <row r="19971" spans="1:1">
      <c r="A19971" s="1" t="s">
        <v>23335</v>
      </c>
    </row>
    <row r="19972" spans="1:1">
      <c r="A19972" s="1" t="s">
        <v>23336</v>
      </c>
    </row>
    <row r="19973" spans="1:1">
      <c r="A19973" s="1" t="s">
        <v>23337</v>
      </c>
    </row>
    <row r="19974" spans="1:1">
      <c r="A19974" s="2" t="s">
        <v>23338</v>
      </c>
    </row>
    <row r="19975" spans="1:1">
      <c r="A19975" s="1" t="s">
        <v>23339</v>
      </c>
    </row>
    <row r="19976" spans="1:1">
      <c r="A19976" s="1" t="s">
        <v>23340</v>
      </c>
    </row>
    <row r="19977" spans="1:1">
      <c r="A19977" s="1" t="s">
        <v>23341</v>
      </c>
    </row>
    <row r="19978" spans="1:1">
      <c r="A19978" s="1" t="s">
        <v>23342</v>
      </c>
    </row>
    <row r="19979" spans="1:1">
      <c r="A19979" s="2" t="s">
        <v>23343</v>
      </c>
    </row>
    <row r="19980" spans="1:1">
      <c r="A19980" s="1" t="s">
        <v>23344</v>
      </c>
    </row>
    <row r="19981" spans="1:1">
      <c r="A19981" s="1" t="s">
        <v>23345</v>
      </c>
    </row>
    <row r="19982" spans="1:1">
      <c r="A19982" s="2" t="s">
        <v>73</v>
      </c>
    </row>
    <row r="19983" spans="1:1">
      <c r="A19983" s="55" t="s">
        <v>1620</v>
      </c>
    </row>
    <row r="19984" spans="1:1">
      <c r="A19984" s="1" t="s">
        <v>23346</v>
      </c>
    </row>
    <row r="19985" spans="1:1">
      <c r="A19985" s="2" t="s">
        <v>23347</v>
      </c>
    </row>
    <row r="19986" spans="1:1">
      <c r="A19986" s="25" t="s">
        <v>23348</v>
      </c>
    </row>
    <row r="19987" spans="1:1">
      <c r="A19987" s="1" t="s">
        <v>23349</v>
      </c>
    </row>
    <row r="19988" spans="1:1">
      <c r="A19988" s="1" t="s">
        <v>23350</v>
      </c>
    </row>
    <row r="19989" spans="1:1">
      <c r="A19989" s="2" t="s">
        <v>23351</v>
      </c>
    </row>
    <row r="19990" spans="1:1">
      <c r="A19990" s="1" t="s">
        <v>880</v>
      </c>
    </row>
    <row r="19991" spans="1:1">
      <c r="A19991" s="1" t="s">
        <v>23352</v>
      </c>
    </row>
    <row r="19992" spans="1:1">
      <c r="A19992" s="1" t="s">
        <v>23353</v>
      </c>
    </row>
    <row r="19993" spans="1:1">
      <c r="A19993" s="1" t="s">
        <v>3305</v>
      </c>
    </row>
    <row r="19994" spans="1:1">
      <c r="A19994" s="1" t="s">
        <v>23354</v>
      </c>
    </row>
    <row r="19995" spans="1:1">
      <c r="A19995" s="1" t="s">
        <v>3786</v>
      </c>
    </row>
    <row r="19996" spans="1:1">
      <c r="A19996" s="1" t="s">
        <v>23355</v>
      </c>
    </row>
    <row r="19997" spans="1:1">
      <c r="A19997" s="2" t="s">
        <v>23356</v>
      </c>
    </row>
    <row r="19998" spans="1:1">
      <c r="A19998" s="2" t="s">
        <v>23357</v>
      </c>
    </row>
    <row r="19999" spans="1:1">
      <c r="A19999" s="1" t="s">
        <v>23358</v>
      </c>
    </row>
    <row r="20000" spans="1:1">
      <c r="A20000" s="2" t="s">
        <v>23359</v>
      </c>
    </row>
    <row r="20001" spans="1:1">
      <c r="A20001" s="1" t="s">
        <v>23360</v>
      </c>
    </row>
    <row r="20002" spans="1:1">
      <c r="A20002" s="1" t="s">
        <v>74</v>
      </c>
    </row>
    <row r="20003" spans="1:1">
      <c r="A20003" s="1" t="s">
        <v>23361</v>
      </c>
    </row>
    <row r="20004" spans="1:1">
      <c r="A20004" s="55" t="s">
        <v>1847</v>
      </c>
    </row>
    <row r="20005" spans="1:1">
      <c r="A20005" s="1" t="s">
        <v>23362</v>
      </c>
    </row>
    <row r="20006" spans="1:1">
      <c r="A20006" s="1" t="s">
        <v>23363</v>
      </c>
    </row>
    <row r="20007" spans="1:1">
      <c r="A20007" s="23" t="s">
        <v>23364</v>
      </c>
    </row>
    <row r="20008" spans="1:1">
      <c r="A20008" s="2" t="s">
        <v>23365</v>
      </c>
    </row>
    <row r="20009" spans="1:1">
      <c r="A20009" s="1" t="s">
        <v>618</v>
      </c>
    </row>
    <row r="20010" spans="1:1">
      <c r="A20010" s="1" t="s">
        <v>23366</v>
      </c>
    </row>
    <row r="20011" spans="1:1">
      <c r="A20011" s="1" t="s">
        <v>23367</v>
      </c>
    </row>
    <row r="20012" spans="1:1">
      <c r="A20012" s="1" t="s">
        <v>23368</v>
      </c>
    </row>
    <row r="20013" spans="1:1">
      <c r="A20013" s="1" t="s">
        <v>23369</v>
      </c>
    </row>
    <row r="20014" spans="1:1">
      <c r="A20014" s="1" t="s">
        <v>23370</v>
      </c>
    </row>
    <row r="20015" spans="1:1">
      <c r="A20015" s="1" t="s">
        <v>23371</v>
      </c>
    </row>
    <row r="20016" spans="1:1">
      <c r="A20016" s="56" t="s">
        <v>4896</v>
      </c>
    </row>
    <row r="20017" spans="1:1">
      <c r="A20017" s="2" t="s">
        <v>23372</v>
      </c>
    </row>
    <row r="20018" spans="1:1">
      <c r="A20018" s="1" t="s">
        <v>23373</v>
      </c>
    </row>
    <row r="20019" spans="1:1">
      <c r="A20019" s="1" t="s">
        <v>23374</v>
      </c>
    </row>
    <row r="20020" spans="1:1">
      <c r="A20020" s="1" t="s">
        <v>23375</v>
      </c>
    </row>
    <row r="20021" spans="1:1">
      <c r="A20021" s="1" t="s">
        <v>23376</v>
      </c>
    </row>
    <row r="20022" spans="1:1">
      <c r="A20022" s="56" t="s">
        <v>4897</v>
      </c>
    </row>
    <row r="20023" spans="1:1">
      <c r="A20023" s="1" t="s">
        <v>23377</v>
      </c>
    </row>
    <row r="20024" spans="1:1">
      <c r="A20024" s="1" t="s">
        <v>4055</v>
      </c>
    </row>
    <row r="20025" spans="1:1">
      <c r="A20025" s="1" t="s">
        <v>23378</v>
      </c>
    </row>
    <row r="20026" spans="1:1">
      <c r="A20026" s="1" t="s">
        <v>23379</v>
      </c>
    </row>
    <row r="20027" spans="1:1">
      <c r="A20027" s="1" t="s">
        <v>23380</v>
      </c>
    </row>
    <row r="20028" spans="1:1">
      <c r="A20028" s="2" t="s">
        <v>23381</v>
      </c>
    </row>
    <row r="20029" spans="1:1">
      <c r="A20029" s="1" t="s">
        <v>23382</v>
      </c>
    </row>
    <row r="20030" spans="1:1">
      <c r="A20030" s="1" t="s">
        <v>23383</v>
      </c>
    </row>
    <row r="20031" spans="1:1">
      <c r="A20031" s="1" t="s">
        <v>23384</v>
      </c>
    </row>
    <row r="20032" spans="1:1">
      <c r="A20032" s="1" t="s">
        <v>23385</v>
      </c>
    </row>
    <row r="20033" spans="1:1">
      <c r="A20033" s="1" t="s">
        <v>23386</v>
      </c>
    </row>
    <row r="20034" spans="1:1">
      <c r="A20034" s="1" t="s">
        <v>23387</v>
      </c>
    </row>
    <row r="20035" spans="1:1">
      <c r="A20035" s="1" t="s">
        <v>23388</v>
      </c>
    </row>
    <row r="20036" spans="1:1">
      <c r="A20036" s="1" t="s">
        <v>23389</v>
      </c>
    </row>
    <row r="20037" spans="1:1">
      <c r="A20037" s="1" t="s">
        <v>23390</v>
      </c>
    </row>
    <row r="20038" spans="1:1">
      <c r="A20038" s="1" t="s">
        <v>23391</v>
      </c>
    </row>
    <row r="20039" spans="1:1">
      <c r="A20039" s="1" t="s">
        <v>23392</v>
      </c>
    </row>
    <row r="20040" spans="1:1">
      <c r="A20040" s="2" t="s">
        <v>4124</v>
      </c>
    </row>
    <row r="20041" spans="1:1">
      <c r="A20041" s="1" t="s">
        <v>3470</v>
      </c>
    </row>
    <row r="20042" spans="1:1">
      <c r="A20042" s="1" t="s">
        <v>23393</v>
      </c>
    </row>
    <row r="20043" spans="1:1">
      <c r="A20043" s="1" t="s">
        <v>23394</v>
      </c>
    </row>
    <row r="20044" spans="1:1">
      <c r="A20044" s="1" t="s">
        <v>23395</v>
      </c>
    </row>
    <row r="20045" spans="1:1">
      <c r="A20045" s="1" t="s">
        <v>23396</v>
      </c>
    </row>
    <row r="20046" spans="1:1">
      <c r="A20046" s="2" t="s">
        <v>23397</v>
      </c>
    </row>
    <row r="20047" spans="1:1">
      <c r="A20047" s="1" t="s">
        <v>23398</v>
      </c>
    </row>
    <row r="20048" spans="1:1">
      <c r="A20048" s="1" t="s">
        <v>23399</v>
      </c>
    </row>
    <row r="20049" spans="1:1">
      <c r="A20049" s="2" t="s">
        <v>23400</v>
      </c>
    </row>
    <row r="20050" spans="1:1">
      <c r="A20050" s="1" t="s">
        <v>23401</v>
      </c>
    </row>
    <row r="20051" spans="1:1">
      <c r="A20051" s="1" t="s">
        <v>23402</v>
      </c>
    </row>
    <row r="20052" spans="1:1">
      <c r="A20052" s="2" t="s">
        <v>23403</v>
      </c>
    </row>
    <row r="20053" spans="1:1">
      <c r="A20053" s="1" t="s">
        <v>23404</v>
      </c>
    </row>
    <row r="20054" spans="1:1">
      <c r="A20054" s="2" t="s">
        <v>23405</v>
      </c>
    </row>
    <row r="20055" spans="1:1">
      <c r="A20055" s="1" t="s">
        <v>23406</v>
      </c>
    </row>
    <row r="20056" spans="1:1">
      <c r="A20056" s="1" t="s">
        <v>23407</v>
      </c>
    </row>
    <row r="20057" spans="1:1">
      <c r="A20057" s="47" t="s">
        <v>23408</v>
      </c>
    </row>
    <row r="20058" spans="1:1">
      <c r="A20058" s="1" t="s">
        <v>23409</v>
      </c>
    </row>
    <row r="20059" spans="1:1">
      <c r="A20059" s="1" t="s">
        <v>23410</v>
      </c>
    </row>
    <row r="20060" spans="1:1">
      <c r="A20060" s="1" t="s">
        <v>3312</v>
      </c>
    </row>
    <row r="20061" spans="1:1">
      <c r="A20061" s="1" t="s">
        <v>23411</v>
      </c>
    </row>
    <row r="20062" spans="1:1">
      <c r="A20062" s="1" t="s">
        <v>23412</v>
      </c>
    </row>
    <row r="20063" spans="1:1">
      <c r="A20063" s="2" t="s">
        <v>506</v>
      </c>
    </row>
    <row r="20064" spans="1:1">
      <c r="A20064" s="1" t="s">
        <v>23413</v>
      </c>
    </row>
    <row r="20065" spans="1:1">
      <c r="A20065" s="1" t="s">
        <v>23414</v>
      </c>
    </row>
    <row r="20066" spans="1:1">
      <c r="A20066" s="1" t="s">
        <v>23415</v>
      </c>
    </row>
    <row r="20067" spans="1:1">
      <c r="A20067" s="2" t="s">
        <v>23416</v>
      </c>
    </row>
    <row r="20068" spans="1:1">
      <c r="A20068" s="1" t="s">
        <v>23417</v>
      </c>
    </row>
    <row r="20069" spans="1:1">
      <c r="A20069" s="1" t="s">
        <v>23418</v>
      </c>
    </row>
    <row r="20070" spans="1:1">
      <c r="A20070" s="1" t="s">
        <v>23419</v>
      </c>
    </row>
    <row r="20071" spans="1:1">
      <c r="A20071" s="1" t="s">
        <v>23420</v>
      </c>
    </row>
    <row r="20072" spans="1:1">
      <c r="A20072" s="1" t="s">
        <v>23421</v>
      </c>
    </row>
    <row r="20073" spans="1:1">
      <c r="A20073" s="1" t="s">
        <v>23422</v>
      </c>
    </row>
    <row r="20074" spans="1:1">
      <c r="A20074" s="1" t="s">
        <v>23423</v>
      </c>
    </row>
    <row r="20075" spans="1:1">
      <c r="A20075" s="1" t="s">
        <v>23424</v>
      </c>
    </row>
    <row r="20076" spans="1:1">
      <c r="A20076" s="1" t="s">
        <v>23425</v>
      </c>
    </row>
    <row r="20077" spans="1:1">
      <c r="A20077" s="1" t="s">
        <v>23426</v>
      </c>
    </row>
    <row r="20078" spans="1:1">
      <c r="A20078" s="1" t="s">
        <v>23427</v>
      </c>
    </row>
    <row r="20079" spans="1:1">
      <c r="A20079" s="48" t="s">
        <v>750</v>
      </c>
    </row>
    <row r="20080" spans="1:1">
      <c r="A20080" s="48" t="s">
        <v>560</v>
      </c>
    </row>
    <row r="20081" spans="1:1">
      <c r="A20081" s="1" t="s">
        <v>2768</v>
      </c>
    </row>
    <row r="20082" spans="1:1">
      <c r="A20082" s="1" t="s">
        <v>23428</v>
      </c>
    </row>
    <row r="20083" spans="1:1">
      <c r="A20083" s="1" t="s">
        <v>23429</v>
      </c>
    </row>
    <row r="20084" spans="1:1">
      <c r="A20084" s="1" t="s">
        <v>23430</v>
      </c>
    </row>
    <row r="20085" spans="1:1">
      <c r="A20085" s="1" t="s">
        <v>23431</v>
      </c>
    </row>
    <row r="20086" spans="1:1">
      <c r="A20086" s="1" t="s">
        <v>23432</v>
      </c>
    </row>
    <row r="20087" spans="1:1">
      <c r="A20087" s="47" t="s">
        <v>23433</v>
      </c>
    </row>
    <row r="20088" spans="1:1">
      <c r="A20088" s="1" t="s">
        <v>23434</v>
      </c>
    </row>
    <row r="20089" spans="1:1">
      <c r="A20089" s="1" t="s">
        <v>23435</v>
      </c>
    </row>
    <row r="20090" spans="1:1">
      <c r="A20090" s="1" t="s">
        <v>23436</v>
      </c>
    </row>
    <row r="20091" spans="1:1">
      <c r="A20091" s="1" t="s">
        <v>23437</v>
      </c>
    </row>
    <row r="20092" spans="1:1">
      <c r="A20092" s="2" t="s">
        <v>23438</v>
      </c>
    </row>
    <row r="20093" spans="1:1">
      <c r="A20093" s="1" t="s">
        <v>23439</v>
      </c>
    </row>
    <row r="20094" spans="1:1">
      <c r="A20094" s="2" t="s">
        <v>23440</v>
      </c>
    </row>
    <row r="20095" spans="1:1">
      <c r="A20095" s="1" t="s">
        <v>23441</v>
      </c>
    </row>
    <row r="20096" spans="1:1">
      <c r="A20096" s="1" t="s">
        <v>23442</v>
      </c>
    </row>
    <row r="20097" spans="1:1">
      <c r="A20097" s="1" t="s">
        <v>23443</v>
      </c>
    </row>
    <row r="20098" spans="1:1">
      <c r="A20098" s="2" t="s">
        <v>23444</v>
      </c>
    </row>
    <row r="20099" spans="1:1">
      <c r="A20099" s="2" t="s">
        <v>23445</v>
      </c>
    </row>
    <row r="20100" spans="1:1">
      <c r="A20100" s="1" t="s">
        <v>23446</v>
      </c>
    </row>
    <row r="20101" spans="1:1">
      <c r="A20101" s="1" t="s">
        <v>23447</v>
      </c>
    </row>
    <row r="20102" spans="1:1">
      <c r="A20102" s="1" t="s">
        <v>23448</v>
      </c>
    </row>
    <row r="20103" spans="1:1">
      <c r="A20103" s="1" t="s">
        <v>23449</v>
      </c>
    </row>
    <row r="20104" spans="1:1">
      <c r="A20104" s="1" t="s">
        <v>23450</v>
      </c>
    </row>
    <row r="20105" spans="1:1">
      <c r="A20105" s="1" t="s">
        <v>23451</v>
      </c>
    </row>
    <row r="20106" spans="1:1">
      <c r="A20106" s="1" t="s">
        <v>23452</v>
      </c>
    </row>
    <row r="20107" spans="1:1">
      <c r="A20107" s="1" t="s">
        <v>23453</v>
      </c>
    </row>
    <row r="20108" spans="1:1">
      <c r="A20108" s="1" t="s">
        <v>23454</v>
      </c>
    </row>
    <row r="20109" spans="1:1">
      <c r="A20109" s="1" t="s">
        <v>23455</v>
      </c>
    </row>
    <row r="20110" spans="1:1">
      <c r="A20110" s="1" t="s">
        <v>23456</v>
      </c>
    </row>
    <row r="20111" spans="1:1">
      <c r="A20111" s="1" t="s">
        <v>4898</v>
      </c>
    </row>
    <row r="20112" spans="1:1">
      <c r="A20112" s="1" t="s">
        <v>23457</v>
      </c>
    </row>
    <row r="20113" spans="1:1">
      <c r="A20113" s="1" t="s">
        <v>23458</v>
      </c>
    </row>
    <row r="20114" spans="1:1">
      <c r="A20114" s="1" t="s">
        <v>23459</v>
      </c>
    </row>
    <row r="20115" spans="1:1">
      <c r="A20115" s="1" t="s">
        <v>3876</v>
      </c>
    </row>
    <row r="20116" spans="1:1">
      <c r="A20116" s="1" t="s">
        <v>23460</v>
      </c>
    </row>
    <row r="20117" spans="1:1">
      <c r="A20117" s="1" t="s">
        <v>23461</v>
      </c>
    </row>
    <row r="20118" spans="1:1">
      <c r="A20118" s="1" t="s">
        <v>23462</v>
      </c>
    </row>
    <row r="20119" spans="1:1">
      <c r="A20119" s="1" t="s">
        <v>23463</v>
      </c>
    </row>
    <row r="20120" spans="1:1">
      <c r="A20120" s="1" t="s">
        <v>23464</v>
      </c>
    </row>
    <row r="20121" spans="1:1">
      <c r="A20121" s="2" t="s">
        <v>23465</v>
      </c>
    </row>
    <row r="20122" spans="1:1">
      <c r="A20122" s="2" t="s">
        <v>23466</v>
      </c>
    </row>
    <row r="20123" spans="1:1">
      <c r="A20123" s="1" t="s">
        <v>23467</v>
      </c>
    </row>
    <row r="20124" spans="1:1">
      <c r="A20124" s="1" t="s">
        <v>23468</v>
      </c>
    </row>
    <row r="20125" spans="1:1">
      <c r="A20125" s="1" t="s">
        <v>23469</v>
      </c>
    </row>
    <row r="20126" spans="1:1">
      <c r="A20126" s="1" t="s">
        <v>23470</v>
      </c>
    </row>
    <row r="20127" spans="1:1">
      <c r="A20127" s="1" t="s">
        <v>23471</v>
      </c>
    </row>
    <row r="20128" spans="1:1">
      <c r="A20128" s="23" t="s">
        <v>4899</v>
      </c>
    </row>
    <row r="20129" spans="1:1">
      <c r="A20129" s="1" t="s">
        <v>23472</v>
      </c>
    </row>
    <row r="20130" spans="1:1">
      <c r="A20130" s="1" t="s">
        <v>23473</v>
      </c>
    </row>
    <row r="20131" spans="1:1">
      <c r="A20131" s="1" t="s">
        <v>23474</v>
      </c>
    </row>
    <row r="20132" spans="1:1">
      <c r="A20132" s="2" t="s">
        <v>23475</v>
      </c>
    </row>
    <row r="20133" spans="1:1">
      <c r="A20133" s="1" t="s">
        <v>23476</v>
      </c>
    </row>
    <row r="20134" spans="1:1">
      <c r="A20134" s="1" t="s">
        <v>23477</v>
      </c>
    </row>
    <row r="20135" spans="1:1">
      <c r="A20135" s="1" t="s">
        <v>510</v>
      </c>
    </row>
    <row r="20136" spans="1:1">
      <c r="A20136" s="1" t="s">
        <v>23478</v>
      </c>
    </row>
    <row r="20137" spans="1:1">
      <c r="A20137" s="1" t="s">
        <v>23479</v>
      </c>
    </row>
    <row r="20138" spans="1:1">
      <c r="A20138" s="2" t="s">
        <v>23480</v>
      </c>
    </row>
    <row r="20139" spans="1:1">
      <c r="A20139" s="25" t="s">
        <v>23481</v>
      </c>
    </row>
    <row r="20140" spans="1:1">
      <c r="A20140" s="1" t="s">
        <v>23482</v>
      </c>
    </row>
    <row r="20141" spans="1:1">
      <c r="A20141" s="1" t="s">
        <v>23483</v>
      </c>
    </row>
    <row r="20142" spans="1:1">
      <c r="A20142" s="1" t="s">
        <v>23484</v>
      </c>
    </row>
    <row r="20143" spans="1:1">
      <c r="A20143" s="1" t="s">
        <v>741</v>
      </c>
    </row>
    <row r="20144" spans="1:1">
      <c r="A20144" s="2" t="s">
        <v>23485</v>
      </c>
    </row>
    <row r="20145" spans="1:1">
      <c r="A20145" s="1" t="s">
        <v>527</v>
      </c>
    </row>
    <row r="20146" spans="1:1">
      <c r="A20146" s="1" t="s">
        <v>23486</v>
      </c>
    </row>
    <row r="20147" spans="1:1">
      <c r="A20147" s="1" t="s">
        <v>3813</v>
      </c>
    </row>
    <row r="20148" spans="1:1">
      <c r="A20148" s="1" t="s">
        <v>23487</v>
      </c>
    </row>
    <row r="20149" spans="1:1">
      <c r="A20149" s="1" t="s">
        <v>23488</v>
      </c>
    </row>
    <row r="20150" spans="1:1">
      <c r="A20150" s="1" t="s">
        <v>23489</v>
      </c>
    </row>
    <row r="20151" spans="1:1">
      <c r="A20151" s="1" t="s">
        <v>23490</v>
      </c>
    </row>
    <row r="20152" spans="1:1">
      <c r="A20152" s="2" t="s">
        <v>23491</v>
      </c>
    </row>
    <row r="20153" spans="1:1">
      <c r="A20153" s="1" t="s">
        <v>23492</v>
      </c>
    </row>
    <row r="20154" spans="1:1">
      <c r="A20154" s="1" t="s">
        <v>23493</v>
      </c>
    </row>
    <row r="20155" spans="1:1">
      <c r="A20155" s="1" t="s">
        <v>23494</v>
      </c>
    </row>
    <row r="20156" spans="1:1">
      <c r="A20156" s="1" t="s">
        <v>23495</v>
      </c>
    </row>
    <row r="20157" spans="1:1">
      <c r="A20157" s="1" t="s">
        <v>23496</v>
      </c>
    </row>
    <row r="20158" spans="1:1">
      <c r="A20158" s="1" t="s">
        <v>23497</v>
      </c>
    </row>
    <row r="20159" spans="1:1">
      <c r="A20159" s="1" t="s">
        <v>23498</v>
      </c>
    </row>
    <row r="20160" spans="1:1">
      <c r="A20160" s="1" t="s">
        <v>2165</v>
      </c>
    </row>
    <row r="20161" spans="1:1">
      <c r="A20161" s="1" t="s">
        <v>23499</v>
      </c>
    </row>
    <row r="20162" spans="1:1">
      <c r="A20162" s="1" t="s">
        <v>23500</v>
      </c>
    </row>
    <row r="20163" spans="1:1">
      <c r="A20163" s="1" t="s">
        <v>23501</v>
      </c>
    </row>
    <row r="20164" spans="1:1">
      <c r="A20164" s="1" t="s">
        <v>1725</v>
      </c>
    </row>
    <row r="20165" spans="1:1">
      <c r="A20165" s="1" t="s">
        <v>23502</v>
      </c>
    </row>
    <row r="20166" spans="1:1">
      <c r="A20166" s="1" t="s">
        <v>23503</v>
      </c>
    </row>
    <row r="20167" spans="1:1">
      <c r="A20167" s="1" t="s">
        <v>23504</v>
      </c>
    </row>
    <row r="20168" spans="1:1">
      <c r="A20168" s="1" t="s">
        <v>23505</v>
      </c>
    </row>
    <row r="20169" spans="1:1">
      <c r="A20169" s="1" t="s">
        <v>23506</v>
      </c>
    </row>
    <row r="20170" spans="1:1">
      <c r="A20170" s="2" t="s">
        <v>23507</v>
      </c>
    </row>
    <row r="20171" spans="1:1">
      <c r="A20171" s="1" t="s">
        <v>23508</v>
      </c>
    </row>
    <row r="20172" spans="1:1">
      <c r="A20172" s="1" t="s">
        <v>23509</v>
      </c>
    </row>
    <row r="20173" spans="1:1">
      <c r="A20173" s="2" t="s">
        <v>23510</v>
      </c>
    </row>
    <row r="20174" spans="1:1">
      <c r="A20174" s="1" t="s">
        <v>23511</v>
      </c>
    </row>
    <row r="20175" spans="1:1">
      <c r="A20175" s="1" t="s">
        <v>23512</v>
      </c>
    </row>
    <row r="20176" spans="1:1">
      <c r="A20176" s="25" t="s">
        <v>23513</v>
      </c>
    </row>
    <row r="20177" spans="1:1">
      <c r="A20177" s="1" t="s">
        <v>23514</v>
      </c>
    </row>
    <row r="20178" spans="1:1">
      <c r="A20178" s="1" t="s">
        <v>23515</v>
      </c>
    </row>
    <row r="20179" spans="1:1">
      <c r="A20179" s="1" t="s">
        <v>23516</v>
      </c>
    </row>
    <row r="20180" spans="1:1">
      <c r="A20180" s="1" t="s">
        <v>23517</v>
      </c>
    </row>
    <row r="20181" spans="1:1">
      <c r="A20181" s="1" t="s">
        <v>23518</v>
      </c>
    </row>
    <row r="20182" spans="1:1">
      <c r="A20182" s="1" t="s">
        <v>23519</v>
      </c>
    </row>
    <row r="20183" spans="1:1">
      <c r="A20183" s="1" t="s">
        <v>23520</v>
      </c>
    </row>
    <row r="20184" spans="1:1">
      <c r="A20184" s="1" t="s">
        <v>23521</v>
      </c>
    </row>
    <row r="20185" spans="1:1">
      <c r="A20185" s="1" t="s">
        <v>23522</v>
      </c>
    </row>
    <row r="20186" spans="1:1">
      <c r="A20186" s="1" t="s">
        <v>23523</v>
      </c>
    </row>
    <row r="20187" spans="1:1">
      <c r="A20187" s="2" t="s">
        <v>23524</v>
      </c>
    </row>
    <row r="20188" spans="1:1">
      <c r="A20188" s="2" t="s">
        <v>23525</v>
      </c>
    </row>
    <row r="20189" spans="1:1">
      <c r="A20189" s="2" t="s">
        <v>23526</v>
      </c>
    </row>
    <row r="20190" spans="1:1">
      <c r="A20190" s="1" t="s">
        <v>23527</v>
      </c>
    </row>
    <row r="20191" spans="1:1">
      <c r="A20191" s="1" t="s">
        <v>23528</v>
      </c>
    </row>
    <row r="20192" spans="1:1">
      <c r="A20192" s="1" t="s">
        <v>23529</v>
      </c>
    </row>
    <row r="20193" spans="1:1">
      <c r="A20193" s="2" t="s">
        <v>23530</v>
      </c>
    </row>
    <row r="20194" spans="1:1">
      <c r="A20194" s="2" t="s">
        <v>23531</v>
      </c>
    </row>
    <row r="20195" spans="1:1">
      <c r="A20195" s="24" t="s">
        <v>23532</v>
      </c>
    </row>
    <row r="20196" spans="1:1">
      <c r="A20196" s="26" t="s">
        <v>23533</v>
      </c>
    </row>
    <row r="20197" spans="1:1">
      <c r="A20197" s="1" t="s">
        <v>23534</v>
      </c>
    </row>
    <row r="20198" spans="1:1">
      <c r="A20198" s="1" t="s">
        <v>23535</v>
      </c>
    </row>
    <row r="20199" spans="1:1">
      <c r="A20199" s="1" t="s">
        <v>23536</v>
      </c>
    </row>
    <row r="20200" spans="1:1">
      <c r="A20200" s="1" t="s">
        <v>23537</v>
      </c>
    </row>
    <row r="20201" spans="1:1">
      <c r="A20201" s="2" t="s">
        <v>23538</v>
      </c>
    </row>
    <row r="20202" spans="1:1">
      <c r="A20202" s="1" t="s">
        <v>23539</v>
      </c>
    </row>
    <row r="20203" spans="1:1">
      <c r="A20203" s="1" t="s">
        <v>23540</v>
      </c>
    </row>
    <row r="20204" spans="1:1">
      <c r="A20204" s="1" t="s">
        <v>23541</v>
      </c>
    </row>
    <row r="20205" spans="1:1">
      <c r="A20205" s="1" t="s">
        <v>23542</v>
      </c>
    </row>
    <row r="20206" spans="1:1">
      <c r="A20206" s="1" t="s">
        <v>23543</v>
      </c>
    </row>
    <row r="20207" spans="1:1">
      <c r="A20207" s="1" t="s">
        <v>2204</v>
      </c>
    </row>
    <row r="20208" spans="1:1">
      <c r="A20208" s="1" t="s">
        <v>23544</v>
      </c>
    </row>
    <row r="20209" spans="1:1">
      <c r="A20209" s="2" t="s">
        <v>23545</v>
      </c>
    </row>
    <row r="20210" spans="1:1">
      <c r="A20210" s="1" t="s">
        <v>23546</v>
      </c>
    </row>
    <row r="20211" spans="1:1">
      <c r="A20211" s="1" t="s">
        <v>2183</v>
      </c>
    </row>
    <row r="20212" spans="1:1">
      <c r="A20212" s="1" t="s">
        <v>23547</v>
      </c>
    </row>
    <row r="20213" spans="1:1">
      <c r="A20213" s="1" t="s">
        <v>23548</v>
      </c>
    </row>
    <row r="20214" spans="1:1">
      <c r="A20214" s="2" t="s">
        <v>23549</v>
      </c>
    </row>
    <row r="20215" spans="1:1">
      <c r="A20215" s="1" t="s">
        <v>23550</v>
      </c>
    </row>
    <row r="20216" spans="1:1">
      <c r="A20216" s="1" t="s">
        <v>4051</v>
      </c>
    </row>
    <row r="20217" spans="1:1">
      <c r="A20217" s="1" t="s">
        <v>23551</v>
      </c>
    </row>
    <row r="20218" spans="1:1">
      <c r="A20218" s="1" t="s">
        <v>23552</v>
      </c>
    </row>
    <row r="20219" spans="1:1">
      <c r="A20219" s="1" t="s">
        <v>23553</v>
      </c>
    </row>
    <row r="20220" spans="1:1">
      <c r="A20220" s="1" t="s">
        <v>23554</v>
      </c>
    </row>
    <row r="20221" spans="1:1">
      <c r="A20221" s="2" t="s">
        <v>1948</v>
      </c>
    </row>
    <row r="20222" spans="1:1">
      <c r="A20222" s="1" t="s">
        <v>23555</v>
      </c>
    </row>
    <row r="20223" spans="1:1">
      <c r="A20223" s="1" t="s">
        <v>23556</v>
      </c>
    </row>
    <row r="20224" spans="1:1">
      <c r="A20224" s="47" t="s">
        <v>23557</v>
      </c>
    </row>
    <row r="20225" spans="1:1">
      <c r="A20225" s="2" t="s">
        <v>23558</v>
      </c>
    </row>
    <row r="20226" spans="1:1">
      <c r="A20226" s="1" t="s">
        <v>23559</v>
      </c>
    </row>
    <row r="20227" spans="1:1">
      <c r="A20227" s="1" t="s">
        <v>23560</v>
      </c>
    </row>
    <row r="20228" spans="1:1">
      <c r="A20228" s="1" t="s">
        <v>23561</v>
      </c>
    </row>
    <row r="20229" spans="1:1">
      <c r="A20229" s="2" t="s">
        <v>23562</v>
      </c>
    </row>
    <row r="20230" spans="1:1">
      <c r="A20230" s="1" t="s">
        <v>23563</v>
      </c>
    </row>
    <row r="20231" spans="1:1">
      <c r="A20231" s="1" t="s">
        <v>23564</v>
      </c>
    </row>
    <row r="20232" spans="1:1">
      <c r="A20232" s="1" t="s">
        <v>23565</v>
      </c>
    </row>
    <row r="20233" spans="1:1">
      <c r="A20233" s="47" t="s">
        <v>23566</v>
      </c>
    </row>
    <row r="20234" spans="1:1">
      <c r="A20234" s="2" t="s">
        <v>23567</v>
      </c>
    </row>
    <row r="20235" spans="1:1">
      <c r="A20235" s="1" t="s">
        <v>23568</v>
      </c>
    </row>
    <row r="20236" spans="1:1">
      <c r="A20236" s="24" t="s">
        <v>23569</v>
      </c>
    </row>
    <row r="20237" spans="1:1">
      <c r="A20237" s="1" t="s">
        <v>23570</v>
      </c>
    </row>
    <row r="20238" spans="1:1">
      <c r="A20238" s="1" t="s">
        <v>23571</v>
      </c>
    </row>
    <row r="20239" spans="1:1">
      <c r="A20239" s="2" t="s">
        <v>23572</v>
      </c>
    </row>
    <row r="20240" spans="1:1">
      <c r="A20240" s="2" t="s">
        <v>23573</v>
      </c>
    </row>
    <row r="20241" spans="1:1">
      <c r="A20241" s="1" t="s">
        <v>23574</v>
      </c>
    </row>
    <row r="20242" spans="1:1">
      <c r="A20242" s="1" t="s">
        <v>23575</v>
      </c>
    </row>
    <row r="20243" spans="1:1">
      <c r="A20243" s="1" t="s">
        <v>23576</v>
      </c>
    </row>
    <row r="20244" spans="1:1">
      <c r="A20244" s="1" t="s">
        <v>23577</v>
      </c>
    </row>
    <row r="20245" spans="1:1">
      <c r="A20245" s="1" t="s">
        <v>23578</v>
      </c>
    </row>
    <row r="20246" spans="1:1">
      <c r="A20246" s="1" t="s">
        <v>23579</v>
      </c>
    </row>
    <row r="20247" spans="1:1">
      <c r="A20247" s="1" t="s">
        <v>23580</v>
      </c>
    </row>
    <row r="20248" spans="1:1">
      <c r="A20248" s="1" t="s">
        <v>23581</v>
      </c>
    </row>
    <row r="20249" spans="1:1">
      <c r="A20249" s="1" t="s">
        <v>23582</v>
      </c>
    </row>
    <row r="20250" spans="1:1">
      <c r="A20250" s="1" t="s">
        <v>23583</v>
      </c>
    </row>
    <row r="20251" spans="1:1">
      <c r="A20251" s="1" t="s">
        <v>23584</v>
      </c>
    </row>
    <row r="20252" spans="1:1">
      <c r="A20252" s="1" t="s">
        <v>23585</v>
      </c>
    </row>
    <row r="20253" spans="1:1">
      <c r="A20253" s="1" t="s">
        <v>23586</v>
      </c>
    </row>
    <row r="20254" spans="1:1">
      <c r="A20254" s="1" t="s">
        <v>805</v>
      </c>
    </row>
    <row r="20255" spans="1:1">
      <c r="A20255" s="1" t="s">
        <v>23587</v>
      </c>
    </row>
    <row r="20256" spans="1:1">
      <c r="A20256" s="1" t="s">
        <v>23588</v>
      </c>
    </row>
    <row r="20257" spans="1:1">
      <c r="A20257" s="1" t="s">
        <v>2127</v>
      </c>
    </row>
    <row r="20258" spans="1:1">
      <c r="A20258" s="1" t="s">
        <v>23589</v>
      </c>
    </row>
    <row r="20259" spans="1:1">
      <c r="A20259" s="1" t="s">
        <v>23590</v>
      </c>
    </row>
    <row r="20260" spans="1:1">
      <c r="A20260" s="1" t="s">
        <v>23591</v>
      </c>
    </row>
    <row r="20261" spans="1:1">
      <c r="A20261" s="1" t="s">
        <v>23592</v>
      </c>
    </row>
    <row r="20262" spans="1:1">
      <c r="A20262" s="2" t="s">
        <v>23593</v>
      </c>
    </row>
    <row r="20263" spans="1:1">
      <c r="A20263" s="2" t="s">
        <v>23594</v>
      </c>
    </row>
    <row r="20264" spans="1:1">
      <c r="A20264" s="2" t="s">
        <v>23595</v>
      </c>
    </row>
    <row r="20265" spans="1:1">
      <c r="A20265" s="1" t="s">
        <v>4900</v>
      </c>
    </row>
    <row r="20266" spans="1:1">
      <c r="A20266" s="1" t="s">
        <v>23596</v>
      </c>
    </row>
    <row r="20267" spans="1:1">
      <c r="A20267" s="1" t="s">
        <v>23597</v>
      </c>
    </row>
    <row r="20268" spans="1:1">
      <c r="A20268" s="2" t="s">
        <v>23598</v>
      </c>
    </row>
    <row r="20269" spans="1:1">
      <c r="A20269" s="1" t="s">
        <v>23599</v>
      </c>
    </row>
    <row r="20270" spans="1:1">
      <c r="A20270" s="1" t="s">
        <v>23600</v>
      </c>
    </row>
    <row r="20271" spans="1:1">
      <c r="A20271" s="2" t="s">
        <v>23601</v>
      </c>
    </row>
    <row r="20272" spans="1:1">
      <c r="A20272" s="1" t="s">
        <v>23602</v>
      </c>
    </row>
    <row r="20273" spans="1:1">
      <c r="A20273" s="1" t="s">
        <v>23603</v>
      </c>
    </row>
    <row r="20274" spans="1:1">
      <c r="A20274" s="1" t="s">
        <v>23604</v>
      </c>
    </row>
    <row r="20275" spans="1:1">
      <c r="A20275" s="1" t="s">
        <v>23605</v>
      </c>
    </row>
    <row r="20276" spans="1:1">
      <c r="A20276" s="1" t="s">
        <v>23606</v>
      </c>
    </row>
    <row r="20277" spans="1:1">
      <c r="A20277" s="1" t="s">
        <v>23607</v>
      </c>
    </row>
    <row r="20278" spans="1:1">
      <c r="A20278" s="1" t="s">
        <v>23608</v>
      </c>
    </row>
    <row r="20279" spans="1:1">
      <c r="A20279" s="1" t="s">
        <v>23609</v>
      </c>
    </row>
    <row r="20280" spans="1:1">
      <c r="A20280" s="1" t="s">
        <v>75</v>
      </c>
    </row>
    <row r="20281" spans="1:1">
      <c r="A20281" s="1" t="s">
        <v>23610</v>
      </c>
    </row>
    <row r="20282" spans="1:1">
      <c r="A20282" s="1" t="s">
        <v>23611</v>
      </c>
    </row>
    <row r="20283" spans="1:1">
      <c r="A20283" s="1" t="s">
        <v>23612</v>
      </c>
    </row>
    <row r="20284" spans="1:1">
      <c r="A20284" s="1" t="s">
        <v>23613</v>
      </c>
    </row>
    <row r="20285" spans="1:1">
      <c r="A20285" s="1" t="s">
        <v>23614</v>
      </c>
    </row>
    <row r="20286" spans="1:1">
      <c r="A20286" s="1" t="s">
        <v>23615</v>
      </c>
    </row>
    <row r="20287" spans="1:1">
      <c r="A20287" s="1" t="s">
        <v>23616</v>
      </c>
    </row>
    <row r="20288" spans="1:1">
      <c r="A20288" s="1" t="s">
        <v>23617</v>
      </c>
    </row>
    <row r="20289" spans="1:1">
      <c r="A20289" s="2" t="s">
        <v>23618</v>
      </c>
    </row>
    <row r="20290" spans="1:1">
      <c r="A20290" s="2" t="s">
        <v>23619</v>
      </c>
    </row>
    <row r="20291" spans="1:1">
      <c r="A20291" s="1" t="s">
        <v>23620</v>
      </c>
    </row>
    <row r="20292" spans="1:1">
      <c r="A20292" s="1" t="s">
        <v>23621</v>
      </c>
    </row>
    <row r="20293" spans="1:1">
      <c r="A20293" s="1" t="s">
        <v>23622</v>
      </c>
    </row>
    <row r="20294" spans="1:1">
      <c r="A20294" s="2" t="s">
        <v>23623</v>
      </c>
    </row>
    <row r="20295" spans="1:1">
      <c r="A20295" s="1" t="s">
        <v>23624</v>
      </c>
    </row>
    <row r="20296" spans="1:1">
      <c r="A20296" s="1" t="s">
        <v>23625</v>
      </c>
    </row>
    <row r="20297" spans="1:1">
      <c r="A20297" s="2" t="s">
        <v>23626</v>
      </c>
    </row>
    <row r="20298" spans="1:1">
      <c r="A20298" s="1" t="s">
        <v>23627</v>
      </c>
    </row>
    <row r="20299" spans="1:1">
      <c r="A20299" s="1" t="s">
        <v>23628</v>
      </c>
    </row>
    <row r="20300" spans="1:1">
      <c r="A20300" s="27" t="s">
        <v>23629</v>
      </c>
    </row>
    <row r="20301" spans="1:1">
      <c r="A20301" s="1" t="s">
        <v>23630</v>
      </c>
    </row>
    <row r="20302" spans="1:1">
      <c r="A20302" s="2" t="s">
        <v>23631</v>
      </c>
    </row>
    <row r="20303" spans="1:1">
      <c r="A20303" s="1" t="s">
        <v>23632</v>
      </c>
    </row>
    <row r="20304" spans="1:1">
      <c r="A20304" s="1" t="s">
        <v>23633</v>
      </c>
    </row>
    <row r="20305" spans="1:1">
      <c r="A20305" s="1" t="s">
        <v>23634</v>
      </c>
    </row>
    <row r="20306" spans="1:1">
      <c r="A20306" s="1" t="s">
        <v>23635</v>
      </c>
    </row>
    <row r="20307" spans="1:1">
      <c r="A20307" s="1" t="s">
        <v>23636</v>
      </c>
    </row>
    <row r="20308" spans="1:1">
      <c r="A20308" s="1" t="s">
        <v>23637</v>
      </c>
    </row>
    <row r="20309" spans="1:1">
      <c r="A20309" s="1" t="s">
        <v>23638</v>
      </c>
    </row>
    <row r="20310" spans="1:1">
      <c r="A20310" s="1" t="s">
        <v>23639</v>
      </c>
    </row>
    <row r="20311" spans="1:1">
      <c r="A20311" s="1" t="s">
        <v>23640</v>
      </c>
    </row>
    <row r="20312" spans="1:1">
      <c r="A20312" s="1" t="s">
        <v>23641</v>
      </c>
    </row>
    <row r="20313" spans="1:1">
      <c r="A20313" s="1" t="s">
        <v>23642</v>
      </c>
    </row>
    <row r="20314" spans="1:1">
      <c r="A20314" s="47" t="s">
        <v>23643</v>
      </c>
    </row>
    <row r="20315" spans="1:1">
      <c r="A20315" s="1" t="s">
        <v>23644</v>
      </c>
    </row>
    <row r="20316" spans="1:1">
      <c r="A20316" s="1" t="s">
        <v>23645</v>
      </c>
    </row>
    <row r="20317" spans="1:1">
      <c r="A20317" s="2" t="s">
        <v>23646</v>
      </c>
    </row>
    <row r="20318" spans="1:1">
      <c r="A20318" s="1" t="s">
        <v>23647</v>
      </c>
    </row>
    <row r="20319" spans="1:1">
      <c r="A20319" s="1" t="s">
        <v>23648</v>
      </c>
    </row>
    <row r="20320" spans="1:1">
      <c r="A20320" s="1" t="s">
        <v>23649</v>
      </c>
    </row>
    <row r="20321" spans="1:1">
      <c r="A20321" s="2" t="s">
        <v>23650</v>
      </c>
    </row>
    <row r="20322" spans="1:1">
      <c r="A20322" s="1" t="s">
        <v>23651</v>
      </c>
    </row>
    <row r="20323" spans="1:1">
      <c r="A20323" s="1" t="s">
        <v>23652</v>
      </c>
    </row>
    <row r="20324" spans="1:1">
      <c r="A20324" s="1" t="s">
        <v>23653</v>
      </c>
    </row>
    <row r="20325" spans="1:1">
      <c r="A20325" s="1" t="s">
        <v>23654</v>
      </c>
    </row>
    <row r="20326" spans="1:1">
      <c r="A20326" s="1" t="s">
        <v>23655</v>
      </c>
    </row>
    <row r="20327" spans="1:1">
      <c r="A20327" s="1" t="s">
        <v>3902</v>
      </c>
    </row>
    <row r="20328" spans="1:1">
      <c r="A20328" s="1" t="s">
        <v>23656</v>
      </c>
    </row>
    <row r="20329" spans="1:1">
      <c r="A20329" s="1" t="s">
        <v>23657</v>
      </c>
    </row>
    <row r="20330" spans="1:1">
      <c r="A20330" s="47" t="s">
        <v>23658</v>
      </c>
    </row>
    <row r="20331" spans="1:1">
      <c r="A20331" s="57" t="s">
        <v>4901</v>
      </c>
    </row>
    <row r="20332" spans="1:1">
      <c r="A20332" s="1" t="s">
        <v>23659</v>
      </c>
    </row>
    <row r="20333" spans="1:1">
      <c r="A20333" s="1" t="s">
        <v>23660</v>
      </c>
    </row>
    <row r="20334" spans="1:1">
      <c r="A20334" s="1" t="s">
        <v>23661</v>
      </c>
    </row>
    <row r="20335" spans="1:1">
      <c r="A20335" s="1" t="s">
        <v>23662</v>
      </c>
    </row>
    <row r="20336" spans="1:1">
      <c r="A20336" s="2" t="s">
        <v>23663</v>
      </c>
    </row>
    <row r="20337" spans="1:1">
      <c r="A20337" s="1" t="s">
        <v>23664</v>
      </c>
    </row>
    <row r="20338" spans="1:1">
      <c r="A20338" s="1" t="s">
        <v>23665</v>
      </c>
    </row>
    <row r="20339" spans="1:1">
      <c r="A20339" s="1" t="s">
        <v>23666</v>
      </c>
    </row>
    <row r="20340" spans="1:1">
      <c r="A20340" s="47" t="s">
        <v>3577</v>
      </c>
    </row>
    <row r="20341" spans="1:1">
      <c r="A20341" s="1" t="s">
        <v>23667</v>
      </c>
    </row>
    <row r="20342" spans="1:1">
      <c r="A20342" s="1" t="s">
        <v>23668</v>
      </c>
    </row>
    <row r="20343" spans="1:1">
      <c r="A20343" s="1" t="s">
        <v>23669</v>
      </c>
    </row>
    <row r="20344" spans="1:1">
      <c r="A20344" s="1" t="s">
        <v>23670</v>
      </c>
    </row>
    <row r="20345" spans="1:1">
      <c r="A20345" s="1" t="s">
        <v>23671</v>
      </c>
    </row>
    <row r="20346" spans="1:1">
      <c r="A20346" s="1" t="s">
        <v>23672</v>
      </c>
    </row>
    <row r="20347" spans="1:1">
      <c r="A20347" s="2" t="s">
        <v>23673</v>
      </c>
    </row>
    <row r="20348" spans="1:1">
      <c r="A20348" s="55" t="s">
        <v>23674</v>
      </c>
    </row>
    <row r="20349" spans="1:1">
      <c r="A20349" s="1" t="s">
        <v>23675</v>
      </c>
    </row>
    <row r="20350" spans="1:1">
      <c r="A20350" s="1" t="s">
        <v>23676</v>
      </c>
    </row>
    <row r="20351" spans="1:1">
      <c r="A20351" s="1" t="s">
        <v>3952</v>
      </c>
    </row>
    <row r="20352" spans="1:1">
      <c r="A20352" s="1" t="s">
        <v>23677</v>
      </c>
    </row>
    <row r="20353" spans="1:1">
      <c r="A20353" s="1" t="s">
        <v>23678</v>
      </c>
    </row>
    <row r="20354" spans="1:1">
      <c r="A20354" s="1" t="s">
        <v>23679</v>
      </c>
    </row>
    <row r="20355" spans="1:1">
      <c r="A20355" s="2" t="s">
        <v>3817</v>
      </c>
    </row>
    <row r="20356" spans="1:1">
      <c r="A20356" s="1" t="s">
        <v>23680</v>
      </c>
    </row>
    <row r="20357" spans="1:1">
      <c r="A20357" s="23" t="s">
        <v>23681</v>
      </c>
    </row>
    <row r="20358" spans="1:1">
      <c r="A20358" s="1" t="s">
        <v>23682</v>
      </c>
    </row>
    <row r="20359" spans="1:1">
      <c r="A20359" s="1" t="s">
        <v>4902</v>
      </c>
    </row>
    <row r="20360" spans="1:1">
      <c r="A20360" s="1" t="s">
        <v>23683</v>
      </c>
    </row>
    <row r="20361" spans="1:1">
      <c r="A20361" s="1" t="s">
        <v>23684</v>
      </c>
    </row>
    <row r="20362" spans="1:1">
      <c r="A20362" s="1" t="s">
        <v>23685</v>
      </c>
    </row>
    <row r="20363" spans="1:1">
      <c r="A20363" s="2" t="s">
        <v>23686</v>
      </c>
    </row>
    <row r="20364" spans="1:1">
      <c r="A20364" s="1" t="s">
        <v>23687</v>
      </c>
    </row>
    <row r="20365" spans="1:1">
      <c r="A20365" s="2" t="s">
        <v>23688</v>
      </c>
    </row>
    <row r="20366" spans="1:1">
      <c r="A20366" s="1" t="s">
        <v>23689</v>
      </c>
    </row>
    <row r="20367" spans="1:1">
      <c r="A20367" s="1" t="s">
        <v>23690</v>
      </c>
    </row>
    <row r="20368" spans="1:1">
      <c r="A20368" s="1" t="s">
        <v>23691</v>
      </c>
    </row>
    <row r="20369" spans="1:1">
      <c r="A20369" s="1" t="s">
        <v>23692</v>
      </c>
    </row>
    <row r="20370" spans="1:1">
      <c r="A20370" s="1" t="s">
        <v>23693</v>
      </c>
    </row>
    <row r="20371" spans="1:1">
      <c r="A20371" s="2" t="s">
        <v>23694</v>
      </c>
    </row>
    <row r="20372" spans="1:1">
      <c r="A20372" s="1" t="s">
        <v>23695</v>
      </c>
    </row>
    <row r="20373" spans="1:1">
      <c r="A20373" s="1" t="s">
        <v>23696</v>
      </c>
    </row>
    <row r="20374" spans="1:1">
      <c r="A20374" s="2" t="s">
        <v>23697</v>
      </c>
    </row>
    <row r="20375" spans="1:1">
      <c r="A20375" s="1" t="s">
        <v>23698</v>
      </c>
    </row>
    <row r="20376" spans="1:1">
      <c r="A20376" s="2" t="s">
        <v>23699</v>
      </c>
    </row>
    <row r="20377" spans="1:1">
      <c r="A20377" s="1" t="s">
        <v>23700</v>
      </c>
    </row>
    <row r="20378" spans="1:1">
      <c r="A20378" s="1" t="s">
        <v>23701</v>
      </c>
    </row>
    <row r="20379" spans="1:1">
      <c r="A20379" s="55" t="s">
        <v>23702</v>
      </c>
    </row>
    <row r="20380" spans="1:1">
      <c r="A20380" s="55" t="s">
        <v>23703</v>
      </c>
    </row>
    <row r="20381" spans="1:1">
      <c r="A20381" s="2" t="s">
        <v>23704</v>
      </c>
    </row>
    <row r="20382" spans="1:1">
      <c r="A20382" s="1" t="s">
        <v>23705</v>
      </c>
    </row>
    <row r="20383" spans="1:1">
      <c r="A20383" s="1" t="s">
        <v>23706</v>
      </c>
    </row>
    <row r="20384" spans="1:1">
      <c r="A20384" s="1" t="s">
        <v>23707</v>
      </c>
    </row>
    <row r="20385" spans="1:1">
      <c r="A20385" s="1" t="s">
        <v>2180</v>
      </c>
    </row>
    <row r="20386" spans="1:1">
      <c r="A20386" s="1" t="s">
        <v>23708</v>
      </c>
    </row>
    <row r="20387" spans="1:1">
      <c r="A20387" s="1" t="s">
        <v>23709</v>
      </c>
    </row>
    <row r="20388" spans="1:1">
      <c r="A20388" s="1" t="s">
        <v>23710</v>
      </c>
    </row>
    <row r="20389" spans="1:1">
      <c r="A20389" s="1" t="s">
        <v>23711</v>
      </c>
    </row>
    <row r="20390" spans="1:1">
      <c r="A20390" s="2" t="s">
        <v>23712</v>
      </c>
    </row>
    <row r="20391" spans="1:1">
      <c r="A20391" s="1" t="s">
        <v>4377</v>
      </c>
    </row>
    <row r="20392" spans="1:1">
      <c r="A20392" s="1" t="s">
        <v>23713</v>
      </c>
    </row>
    <row r="20393" spans="1:1">
      <c r="A20393" s="1" t="s">
        <v>23714</v>
      </c>
    </row>
    <row r="20394" spans="1:1">
      <c r="A20394" s="1" t="s">
        <v>23715</v>
      </c>
    </row>
    <row r="20395" spans="1:1">
      <c r="A20395" s="1" t="s">
        <v>23716</v>
      </c>
    </row>
    <row r="20396" spans="1:1">
      <c r="A20396" s="2" t="s">
        <v>23717</v>
      </c>
    </row>
    <row r="20397" spans="1:1">
      <c r="A20397" s="1" t="s">
        <v>3011</v>
      </c>
    </row>
    <row r="20398" spans="1:1">
      <c r="A20398" s="23" t="s">
        <v>3648</v>
      </c>
    </row>
    <row r="20399" spans="1:1">
      <c r="A20399" s="1" t="s">
        <v>3949</v>
      </c>
    </row>
    <row r="20400" spans="1:1">
      <c r="A20400" s="1" t="s">
        <v>23718</v>
      </c>
    </row>
    <row r="20401" spans="1:1">
      <c r="A20401" s="1" t="s">
        <v>23719</v>
      </c>
    </row>
    <row r="20402" spans="1:1">
      <c r="A20402" s="1" t="s">
        <v>480</v>
      </c>
    </row>
    <row r="20403" spans="1:1">
      <c r="A20403" s="1" t="s">
        <v>23720</v>
      </c>
    </row>
    <row r="20404" spans="1:1">
      <c r="A20404" s="26" t="s">
        <v>23721</v>
      </c>
    </row>
    <row r="20405" spans="1:1">
      <c r="A20405" s="1" t="s">
        <v>23722</v>
      </c>
    </row>
    <row r="20406" spans="1:1">
      <c r="A20406" s="1" t="s">
        <v>3251</v>
      </c>
    </row>
    <row r="20407" spans="1:1">
      <c r="A20407" s="1" t="s">
        <v>23723</v>
      </c>
    </row>
    <row r="20408" spans="1:1">
      <c r="A20408" s="1" t="s">
        <v>23724</v>
      </c>
    </row>
    <row r="20409" spans="1:1">
      <c r="A20409" s="1" t="s">
        <v>23725</v>
      </c>
    </row>
    <row r="20410" spans="1:1">
      <c r="A20410" s="2" t="s">
        <v>23726</v>
      </c>
    </row>
    <row r="20411" spans="1:1">
      <c r="A20411" s="1" t="s">
        <v>23727</v>
      </c>
    </row>
    <row r="20412" spans="1:1">
      <c r="A20412" s="1" t="s">
        <v>23728</v>
      </c>
    </row>
    <row r="20413" spans="1:1">
      <c r="A20413" s="1" t="s">
        <v>23729</v>
      </c>
    </row>
    <row r="20414" spans="1:1">
      <c r="A20414" s="18" t="s">
        <v>23730</v>
      </c>
    </row>
    <row r="20415" spans="1:1">
      <c r="A20415" s="1" t="s">
        <v>23731</v>
      </c>
    </row>
    <row r="20416" spans="1:1">
      <c r="A20416" s="1" t="s">
        <v>23732</v>
      </c>
    </row>
    <row r="20417" spans="1:1">
      <c r="A20417" s="1" t="s">
        <v>23733</v>
      </c>
    </row>
    <row r="20418" spans="1:1">
      <c r="A20418" s="1" t="s">
        <v>4487</v>
      </c>
    </row>
    <row r="20419" spans="1:1">
      <c r="A20419" s="1" t="s">
        <v>23734</v>
      </c>
    </row>
    <row r="20420" spans="1:1">
      <c r="A20420" s="2" t="s">
        <v>23735</v>
      </c>
    </row>
    <row r="20421" spans="1:1">
      <c r="A20421" s="47" t="s">
        <v>23736</v>
      </c>
    </row>
    <row r="20422" spans="1:1">
      <c r="A20422" s="1" t="s">
        <v>23737</v>
      </c>
    </row>
    <row r="20423" spans="1:1">
      <c r="A20423" s="1" t="s">
        <v>23738</v>
      </c>
    </row>
    <row r="20424" spans="1:1">
      <c r="A20424" s="2" t="s">
        <v>23739</v>
      </c>
    </row>
    <row r="20425" spans="1:1">
      <c r="A20425" s="1" t="s">
        <v>23740</v>
      </c>
    </row>
    <row r="20426" spans="1:1">
      <c r="A20426" s="1" t="s">
        <v>23741</v>
      </c>
    </row>
    <row r="20427" spans="1:1">
      <c r="A20427" s="2" t="s">
        <v>23742</v>
      </c>
    </row>
    <row r="20428" spans="1:1">
      <c r="A20428" s="1" t="s">
        <v>23743</v>
      </c>
    </row>
    <row r="20429" spans="1:1">
      <c r="A20429" s="1" t="s">
        <v>23744</v>
      </c>
    </row>
    <row r="20430" spans="1:1">
      <c r="A20430" s="1" t="s">
        <v>23745</v>
      </c>
    </row>
    <row r="20431" spans="1:1">
      <c r="A20431" s="1" t="s">
        <v>23746</v>
      </c>
    </row>
    <row r="20432" spans="1:1">
      <c r="A20432" s="1" t="s">
        <v>4029</v>
      </c>
    </row>
    <row r="20433" spans="1:1">
      <c r="A20433" s="1" t="s">
        <v>3922</v>
      </c>
    </row>
    <row r="20434" spans="1:1">
      <c r="A20434" s="1" t="s">
        <v>23747</v>
      </c>
    </row>
    <row r="20435" spans="1:1">
      <c r="A20435" s="1" t="s">
        <v>23748</v>
      </c>
    </row>
    <row r="20436" spans="1:1">
      <c r="A20436" s="2" t="s">
        <v>23749</v>
      </c>
    </row>
    <row r="20437" spans="1:1">
      <c r="A20437" s="1" t="s">
        <v>23750</v>
      </c>
    </row>
    <row r="20438" spans="1:1">
      <c r="A20438" s="1" t="s">
        <v>23751</v>
      </c>
    </row>
    <row r="20439" spans="1:1">
      <c r="A20439" s="1" t="s">
        <v>3411</v>
      </c>
    </row>
    <row r="20440" spans="1:1">
      <c r="A20440" s="2" t="s">
        <v>23752</v>
      </c>
    </row>
    <row r="20441" spans="1:1">
      <c r="A20441" s="1" t="s">
        <v>23753</v>
      </c>
    </row>
    <row r="20442" spans="1:1">
      <c r="A20442" s="1" t="s">
        <v>23754</v>
      </c>
    </row>
    <row r="20443" spans="1:1">
      <c r="A20443" s="1" t="s">
        <v>23755</v>
      </c>
    </row>
    <row r="20444" spans="1:1">
      <c r="A20444" s="1" t="s">
        <v>23756</v>
      </c>
    </row>
    <row r="20445" spans="1:1">
      <c r="A20445" s="1" t="s">
        <v>23757</v>
      </c>
    </row>
    <row r="20446" spans="1:1">
      <c r="A20446" s="2" t="s">
        <v>23758</v>
      </c>
    </row>
    <row r="20447" spans="1:1">
      <c r="A20447" s="1" t="s">
        <v>23759</v>
      </c>
    </row>
    <row r="20448" spans="1:1">
      <c r="A20448" s="55" t="s">
        <v>23760</v>
      </c>
    </row>
    <row r="20449" spans="1:1">
      <c r="A20449" s="1" t="s">
        <v>23761</v>
      </c>
    </row>
    <row r="20450" spans="1:1">
      <c r="A20450" s="1" t="s">
        <v>23762</v>
      </c>
    </row>
    <row r="20451" spans="1:1">
      <c r="A20451" s="1" t="s">
        <v>23763</v>
      </c>
    </row>
    <row r="20452" spans="1:1">
      <c r="A20452" s="1" t="s">
        <v>23764</v>
      </c>
    </row>
    <row r="20453" spans="1:1">
      <c r="A20453" s="1" t="s">
        <v>23765</v>
      </c>
    </row>
    <row r="20454" spans="1:1">
      <c r="A20454" s="1" t="s">
        <v>23766</v>
      </c>
    </row>
    <row r="20455" spans="1:1">
      <c r="A20455" s="1" t="s">
        <v>23767</v>
      </c>
    </row>
    <row r="20456" spans="1:1">
      <c r="A20456" s="1" t="s">
        <v>23768</v>
      </c>
    </row>
    <row r="20457" spans="1:1">
      <c r="A20457" s="2" t="s">
        <v>23769</v>
      </c>
    </row>
    <row r="20458" spans="1:1">
      <c r="A20458" s="1" t="s">
        <v>23770</v>
      </c>
    </row>
    <row r="20459" spans="1:1">
      <c r="A20459" s="1" t="s">
        <v>23771</v>
      </c>
    </row>
    <row r="20460" spans="1:1">
      <c r="A20460" s="1" t="s">
        <v>23772</v>
      </c>
    </row>
    <row r="20461" spans="1:1">
      <c r="A20461" s="1" t="s">
        <v>23773</v>
      </c>
    </row>
    <row r="20462" spans="1:1">
      <c r="A20462" s="1" t="s">
        <v>23774</v>
      </c>
    </row>
    <row r="20463" spans="1:1">
      <c r="A20463" s="1" t="s">
        <v>23775</v>
      </c>
    </row>
    <row r="20464" spans="1:1">
      <c r="A20464" s="2" t="s">
        <v>23776</v>
      </c>
    </row>
    <row r="20465" spans="1:1">
      <c r="A20465" s="1" t="s">
        <v>23777</v>
      </c>
    </row>
    <row r="20466" spans="1:1">
      <c r="A20466" s="2" t="s">
        <v>23778</v>
      </c>
    </row>
    <row r="20467" spans="1:1">
      <c r="A20467" s="2" t="s">
        <v>23779</v>
      </c>
    </row>
    <row r="20468" spans="1:1">
      <c r="A20468" s="1" t="s">
        <v>23780</v>
      </c>
    </row>
    <row r="20469" spans="1:1">
      <c r="A20469" s="1" t="s">
        <v>23781</v>
      </c>
    </row>
    <row r="20470" spans="1:1">
      <c r="A20470" s="1" t="s">
        <v>23782</v>
      </c>
    </row>
    <row r="20471" spans="1:1">
      <c r="A20471" s="1" t="s">
        <v>23783</v>
      </c>
    </row>
    <row r="20472" spans="1:1">
      <c r="A20472" s="1" t="s">
        <v>23784</v>
      </c>
    </row>
    <row r="20473" spans="1:1">
      <c r="A20473" s="1" t="s">
        <v>23785</v>
      </c>
    </row>
    <row r="20474" spans="1:1">
      <c r="A20474" s="1" t="s">
        <v>23786</v>
      </c>
    </row>
    <row r="20475" spans="1:1">
      <c r="A20475" s="1" t="s">
        <v>23787</v>
      </c>
    </row>
    <row r="20476" spans="1:1">
      <c r="A20476" s="1" t="s">
        <v>23788</v>
      </c>
    </row>
    <row r="20477" spans="1:1">
      <c r="A20477" s="1" t="s">
        <v>1742</v>
      </c>
    </row>
    <row r="20478" spans="1:1">
      <c r="A20478" s="1" t="s">
        <v>23789</v>
      </c>
    </row>
    <row r="20479" spans="1:1">
      <c r="A20479" s="17" t="s">
        <v>2201</v>
      </c>
    </row>
    <row r="20480" spans="1:1">
      <c r="A20480" s="1" t="s">
        <v>23790</v>
      </c>
    </row>
    <row r="20481" spans="1:1">
      <c r="A20481" s="1" t="s">
        <v>23791</v>
      </c>
    </row>
    <row r="20482" spans="1:1">
      <c r="A20482" s="1" t="s">
        <v>23792</v>
      </c>
    </row>
    <row r="20483" spans="1:1">
      <c r="A20483" s="1" t="s">
        <v>3612</v>
      </c>
    </row>
    <row r="20484" spans="1:1">
      <c r="A20484" s="1" t="s">
        <v>23793</v>
      </c>
    </row>
    <row r="20485" spans="1:1">
      <c r="A20485" s="1" t="s">
        <v>23794</v>
      </c>
    </row>
    <row r="20486" spans="1:1">
      <c r="A20486" s="1" t="s">
        <v>23795</v>
      </c>
    </row>
    <row r="20487" spans="1:1">
      <c r="A20487" s="1" t="s">
        <v>23796</v>
      </c>
    </row>
    <row r="20488" spans="1:1">
      <c r="A20488" s="1" t="s">
        <v>23797</v>
      </c>
    </row>
    <row r="20489" spans="1:1">
      <c r="A20489" s="2" t="s">
        <v>23798</v>
      </c>
    </row>
    <row r="20490" spans="1:1">
      <c r="A20490" s="1" t="s">
        <v>23799</v>
      </c>
    </row>
    <row r="20491" spans="1:1">
      <c r="A20491" s="2" t="s">
        <v>4903</v>
      </c>
    </row>
    <row r="20492" spans="1:1">
      <c r="A20492" s="1" t="s">
        <v>23800</v>
      </c>
    </row>
    <row r="20493" spans="1:1">
      <c r="A20493" s="2" t="s">
        <v>23801</v>
      </c>
    </row>
    <row r="20494" spans="1:1">
      <c r="A20494" s="1" t="s">
        <v>23802</v>
      </c>
    </row>
    <row r="20495" spans="1:1">
      <c r="A20495" s="1" t="s">
        <v>23803</v>
      </c>
    </row>
    <row r="20496" spans="1:1">
      <c r="A20496" s="2" t="s">
        <v>23804</v>
      </c>
    </row>
    <row r="20497" spans="1:1">
      <c r="A20497" s="1" t="s">
        <v>23805</v>
      </c>
    </row>
    <row r="20498" spans="1:1">
      <c r="A20498" s="1" t="s">
        <v>23806</v>
      </c>
    </row>
    <row r="20499" spans="1:1">
      <c r="A20499" s="1" t="s">
        <v>23807</v>
      </c>
    </row>
    <row r="20500" spans="1:1">
      <c r="A20500" s="1" t="s">
        <v>922</v>
      </c>
    </row>
    <row r="20501" spans="1:1">
      <c r="A20501" s="1" t="s">
        <v>23808</v>
      </c>
    </row>
    <row r="20502" spans="1:1">
      <c r="A20502" s="2" t="s">
        <v>23809</v>
      </c>
    </row>
    <row r="20503" spans="1:1">
      <c r="A20503" s="1" t="s">
        <v>23810</v>
      </c>
    </row>
    <row r="20504" spans="1:1">
      <c r="A20504" s="1" t="s">
        <v>23811</v>
      </c>
    </row>
    <row r="20505" spans="1:1">
      <c r="A20505" s="1" t="s">
        <v>23812</v>
      </c>
    </row>
    <row r="20506" spans="1:1">
      <c r="A20506" s="1" t="s">
        <v>23813</v>
      </c>
    </row>
    <row r="20507" spans="1:1">
      <c r="A20507" s="1" t="s">
        <v>23814</v>
      </c>
    </row>
    <row r="20508" spans="1:1">
      <c r="A20508" s="1" t="s">
        <v>1104</v>
      </c>
    </row>
    <row r="20509" spans="1:1">
      <c r="A20509" s="1" t="s">
        <v>3034</v>
      </c>
    </row>
    <row r="20510" spans="1:1">
      <c r="A20510" s="1" t="s">
        <v>3953</v>
      </c>
    </row>
    <row r="20511" spans="1:1">
      <c r="A20511" s="1" t="s">
        <v>2273</v>
      </c>
    </row>
    <row r="20512" spans="1:1">
      <c r="A20512" s="1" t="s">
        <v>23815</v>
      </c>
    </row>
    <row r="20513" spans="1:1">
      <c r="A20513" s="1" t="s">
        <v>23816</v>
      </c>
    </row>
    <row r="20514" spans="1:1">
      <c r="A20514" s="49" t="s">
        <v>23817</v>
      </c>
    </row>
    <row r="20515" spans="1:1">
      <c r="A20515" s="1" t="s">
        <v>23818</v>
      </c>
    </row>
    <row r="20516" spans="1:1">
      <c r="A20516" s="1" t="s">
        <v>23819</v>
      </c>
    </row>
    <row r="20517" spans="1:1">
      <c r="A20517" s="1" t="s">
        <v>247</v>
      </c>
    </row>
    <row r="20518" spans="1:1">
      <c r="A20518" s="2" t="s">
        <v>23820</v>
      </c>
    </row>
    <row r="20519" spans="1:1">
      <c r="A20519" s="1" t="s">
        <v>23821</v>
      </c>
    </row>
    <row r="20520" spans="1:1">
      <c r="A20520" s="1" t="s">
        <v>23822</v>
      </c>
    </row>
    <row r="20521" spans="1:1">
      <c r="A20521" s="1" t="s">
        <v>23823</v>
      </c>
    </row>
    <row r="20522" spans="1:1">
      <c r="A20522" s="1" t="s">
        <v>23824</v>
      </c>
    </row>
    <row r="20523" spans="1:1">
      <c r="A20523" s="1" t="s">
        <v>23825</v>
      </c>
    </row>
    <row r="20524" spans="1:1">
      <c r="A20524" s="1" t="s">
        <v>23826</v>
      </c>
    </row>
    <row r="20525" spans="1:1">
      <c r="A20525" s="1" t="s">
        <v>23827</v>
      </c>
    </row>
    <row r="20526" spans="1:1">
      <c r="A20526" s="1" t="s">
        <v>23828</v>
      </c>
    </row>
    <row r="20527" spans="1:1">
      <c r="A20527" s="1" t="s">
        <v>23829</v>
      </c>
    </row>
    <row r="20528" spans="1:1">
      <c r="A20528" s="1" t="s">
        <v>23830</v>
      </c>
    </row>
    <row r="20529" spans="1:1">
      <c r="A20529" s="2" t="s">
        <v>23831</v>
      </c>
    </row>
    <row r="20530" spans="1:1">
      <c r="A20530" s="1" t="s">
        <v>23832</v>
      </c>
    </row>
    <row r="20531" spans="1:1">
      <c r="A20531" s="1" t="s">
        <v>23833</v>
      </c>
    </row>
    <row r="20532" spans="1:1">
      <c r="A20532" s="1" t="s">
        <v>23834</v>
      </c>
    </row>
    <row r="20533" spans="1:1">
      <c r="A20533" s="2" t="s">
        <v>23835</v>
      </c>
    </row>
    <row r="20534" spans="1:1">
      <c r="A20534" s="2" t="s">
        <v>23836</v>
      </c>
    </row>
    <row r="20535" spans="1:1">
      <c r="A20535" s="1" t="s">
        <v>23837</v>
      </c>
    </row>
    <row r="20536" spans="1:1">
      <c r="A20536" s="1" t="s">
        <v>23838</v>
      </c>
    </row>
    <row r="20537" spans="1:1">
      <c r="A20537" s="2" t="s">
        <v>23839</v>
      </c>
    </row>
    <row r="20538" spans="1:1">
      <c r="A20538" s="1" t="s">
        <v>23840</v>
      </c>
    </row>
    <row r="20539" spans="1:1">
      <c r="A20539" s="2" t="s">
        <v>23841</v>
      </c>
    </row>
    <row r="20540" spans="1:1">
      <c r="A20540" s="1" t="s">
        <v>23842</v>
      </c>
    </row>
    <row r="20541" spans="1:1">
      <c r="A20541" s="1" t="s">
        <v>23843</v>
      </c>
    </row>
    <row r="20542" spans="1:1">
      <c r="A20542" s="2" t="s">
        <v>23844</v>
      </c>
    </row>
    <row r="20543" spans="1:1">
      <c r="A20543" s="2" t="s">
        <v>23845</v>
      </c>
    </row>
    <row r="20544" spans="1:1">
      <c r="A20544" s="1" t="s">
        <v>23846</v>
      </c>
    </row>
    <row r="20545" spans="1:1">
      <c r="A20545" s="1" t="s">
        <v>23847</v>
      </c>
    </row>
    <row r="20546" spans="1:1">
      <c r="A20546" s="1" t="s">
        <v>23848</v>
      </c>
    </row>
    <row r="20547" spans="1:1">
      <c r="A20547" s="1" t="s">
        <v>23849</v>
      </c>
    </row>
    <row r="20548" spans="1:1">
      <c r="A20548" s="1" t="s">
        <v>23850</v>
      </c>
    </row>
    <row r="20549" spans="1:1">
      <c r="A20549" s="47" t="s">
        <v>23851</v>
      </c>
    </row>
    <row r="20550" spans="1:1">
      <c r="A20550" s="1" t="s">
        <v>1301</v>
      </c>
    </row>
    <row r="20551" spans="1:1">
      <c r="A20551" s="1" t="s">
        <v>23852</v>
      </c>
    </row>
    <row r="20552" spans="1:1">
      <c r="A20552" s="47" t="s">
        <v>23853</v>
      </c>
    </row>
    <row r="20553" spans="1:1">
      <c r="A20553" s="1" t="s">
        <v>23854</v>
      </c>
    </row>
    <row r="20554" spans="1:1">
      <c r="A20554" s="1" t="s">
        <v>23855</v>
      </c>
    </row>
    <row r="20555" spans="1:1">
      <c r="A20555" s="48" t="s">
        <v>405</v>
      </c>
    </row>
    <row r="20556" spans="1:1">
      <c r="A20556" s="1" t="s">
        <v>23856</v>
      </c>
    </row>
    <row r="20557" spans="1:1">
      <c r="A20557" s="1" t="s">
        <v>23857</v>
      </c>
    </row>
    <row r="20558" spans="1:1">
      <c r="A20558" s="1" t="s">
        <v>23858</v>
      </c>
    </row>
    <row r="20559" spans="1:1">
      <c r="A20559" s="2" t="s">
        <v>23859</v>
      </c>
    </row>
    <row r="20560" spans="1:1">
      <c r="A20560" s="2" t="s">
        <v>23860</v>
      </c>
    </row>
    <row r="20561" spans="1:1">
      <c r="A20561" s="1" t="s">
        <v>23861</v>
      </c>
    </row>
    <row r="20562" spans="1:1">
      <c r="A20562" s="2" t="s">
        <v>23862</v>
      </c>
    </row>
    <row r="20563" spans="1:1">
      <c r="A20563" s="1" t="s">
        <v>1658</v>
      </c>
    </row>
    <row r="20564" spans="1:1">
      <c r="A20564" s="1" t="s">
        <v>23863</v>
      </c>
    </row>
    <row r="20565" spans="1:1">
      <c r="A20565" s="1" t="s">
        <v>23864</v>
      </c>
    </row>
    <row r="20566" spans="1:1">
      <c r="A20566" s="1" t="s">
        <v>23865</v>
      </c>
    </row>
    <row r="20567" spans="1:1">
      <c r="A20567" s="1" t="s">
        <v>23866</v>
      </c>
    </row>
    <row r="20568" spans="1:1">
      <c r="A20568" s="1" t="s">
        <v>23867</v>
      </c>
    </row>
    <row r="20569" spans="1:1">
      <c r="A20569" s="1" t="s">
        <v>23868</v>
      </c>
    </row>
    <row r="20570" spans="1:1">
      <c r="A20570" s="2" t="s">
        <v>23869</v>
      </c>
    </row>
    <row r="20571" spans="1:1">
      <c r="A20571" s="1" t="s">
        <v>23870</v>
      </c>
    </row>
    <row r="20572" spans="1:1">
      <c r="A20572" s="1" t="s">
        <v>2500</v>
      </c>
    </row>
    <row r="20573" spans="1:1">
      <c r="A20573" s="1" t="s">
        <v>23871</v>
      </c>
    </row>
    <row r="20574" spans="1:1">
      <c r="A20574" s="2" t="s">
        <v>23872</v>
      </c>
    </row>
    <row r="20575" spans="1:1">
      <c r="A20575" s="1" t="s">
        <v>23873</v>
      </c>
    </row>
    <row r="20576" spans="1:1">
      <c r="A20576" s="1" t="s">
        <v>23874</v>
      </c>
    </row>
    <row r="20577" spans="1:1">
      <c r="A20577" s="1" t="s">
        <v>23875</v>
      </c>
    </row>
    <row r="20578" spans="1:1">
      <c r="A20578" s="2" t="s">
        <v>23876</v>
      </c>
    </row>
    <row r="20579" spans="1:1">
      <c r="A20579" s="1" t="s">
        <v>23877</v>
      </c>
    </row>
    <row r="20580" spans="1:1">
      <c r="A20580" s="1" t="s">
        <v>23878</v>
      </c>
    </row>
    <row r="20581" spans="1:1">
      <c r="A20581" s="1" t="s">
        <v>2625</v>
      </c>
    </row>
    <row r="20582" spans="1:1">
      <c r="A20582" s="1" t="s">
        <v>23879</v>
      </c>
    </row>
    <row r="20583" spans="1:1">
      <c r="A20583" s="1" t="s">
        <v>23880</v>
      </c>
    </row>
    <row r="20584" spans="1:1">
      <c r="A20584" s="1" t="s">
        <v>23881</v>
      </c>
    </row>
    <row r="20585" spans="1:1">
      <c r="A20585" s="2" t="s">
        <v>23882</v>
      </c>
    </row>
    <row r="20586" spans="1:1">
      <c r="A20586" s="1" t="s">
        <v>23883</v>
      </c>
    </row>
    <row r="20587" spans="1:1">
      <c r="A20587" s="1" t="s">
        <v>23884</v>
      </c>
    </row>
    <row r="20588" spans="1:1">
      <c r="A20588" s="1" t="s">
        <v>23885</v>
      </c>
    </row>
    <row r="20589" spans="1:1">
      <c r="A20589" s="1" t="s">
        <v>1894</v>
      </c>
    </row>
    <row r="20590" spans="1:1">
      <c r="A20590" s="1" t="s">
        <v>23886</v>
      </c>
    </row>
    <row r="20591" spans="1:1">
      <c r="A20591" s="1" t="s">
        <v>23887</v>
      </c>
    </row>
    <row r="20592" spans="1:1">
      <c r="A20592" s="1" t="s">
        <v>23888</v>
      </c>
    </row>
    <row r="20593" spans="1:1">
      <c r="A20593" s="1" t="s">
        <v>23889</v>
      </c>
    </row>
    <row r="20594" spans="1:1">
      <c r="A20594" s="1" t="s">
        <v>23890</v>
      </c>
    </row>
    <row r="20595" spans="1:1">
      <c r="A20595" s="1" t="s">
        <v>23891</v>
      </c>
    </row>
    <row r="20596" spans="1:1">
      <c r="A20596" s="2" t="s">
        <v>23892</v>
      </c>
    </row>
    <row r="20597" spans="1:1">
      <c r="A20597" s="1" t="s">
        <v>23893</v>
      </c>
    </row>
    <row r="20598" spans="1:1">
      <c r="A20598" s="2" t="s">
        <v>23894</v>
      </c>
    </row>
    <row r="20599" spans="1:1">
      <c r="A20599" s="1" t="s">
        <v>23895</v>
      </c>
    </row>
    <row r="20600" spans="1:1">
      <c r="A20600" s="2" t="s">
        <v>23896</v>
      </c>
    </row>
    <row r="20601" spans="1:1">
      <c r="A20601" s="1" t="s">
        <v>23897</v>
      </c>
    </row>
    <row r="20602" spans="1:1">
      <c r="A20602" s="1" t="s">
        <v>23898</v>
      </c>
    </row>
    <row r="20603" spans="1:1">
      <c r="A20603" s="1" t="s">
        <v>23899</v>
      </c>
    </row>
    <row r="20604" spans="1:1">
      <c r="A20604" s="1" t="s">
        <v>23900</v>
      </c>
    </row>
    <row r="20605" spans="1:1">
      <c r="A20605" s="1" t="s">
        <v>23901</v>
      </c>
    </row>
    <row r="20606" spans="1:1">
      <c r="A20606" s="1" t="s">
        <v>23902</v>
      </c>
    </row>
    <row r="20607" spans="1:1">
      <c r="A20607" s="2" t="s">
        <v>1673</v>
      </c>
    </row>
    <row r="20608" spans="1:1">
      <c r="A20608" s="1" t="s">
        <v>23903</v>
      </c>
    </row>
    <row r="20609" spans="1:1">
      <c r="A20609" s="1" t="s">
        <v>23904</v>
      </c>
    </row>
    <row r="20610" spans="1:1">
      <c r="A20610" s="1" t="s">
        <v>23905</v>
      </c>
    </row>
    <row r="20611" spans="1:1">
      <c r="A20611" s="1" t="s">
        <v>23906</v>
      </c>
    </row>
    <row r="20612" spans="1:1">
      <c r="A20612" s="2" t="s">
        <v>23907</v>
      </c>
    </row>
    <row r="20613" spans="1:1">
      <c r="A20613" s="1" t="s">
        <v>23908</v>
      </c>
    </row>
    <row r="20614" spans="1:1">
      <c r="A20614" s="25" t="s">
        <v>23909</v>
      </c>
    </row>
    <row r="20615" spans="1:1">
      <c r="A20615" s="1" t="s">
        <v>23910</v>
      </c>
    </row>
    <row r="20616" spans="1:1">
      <c r="A20616" s="1" t="s">
        <v>23911</v>
      </c>
    </row>
    <row r="20617" spans="1:1">
      <c r="A20617" s="2" t="s">
        <v>23912</v>
      </c>
    </row>
    <row r="20618" spans="1:1">
      <c r="A20618" s="1" t="s">
        <v>3324</v>
      </c>
    </row>
    <row r="20619" spans="1:1">
      <c r="A20619" s="1" t="s">
        <v>23913</v>
      </c>
    </row>
    <row r="20620" spans="1:1">
      <c r="A20620" s="1" t="s">
        <v>23914</v>
      </c>
    </row>
    <row r="20621" spans="1:1">
      <c r="A20621" s="1" t="s">
        <v>23915</v>
      </c>
    </row>
    <row r="20622" spans="1:1">
      <c r="A20622" s="1" t="s">
        <v>23916</v>
      </c>
    </row>
    <row r="20623" spans="1:1">
      <c r="A20623" s="1" t="s">
        <v>23917</v>
      </c>
    </row>
    <row r="20624" spans="1:1">
      <c r="A20624" s="1" t="s">
        <v>2470</v>
      </c>
    </row>
    <row r="20625" spans="1:1">
      <c r="A20625" s="2" t="s">
        <v>23918</v>
      </c>
    </row>
    <row r="20626" spans="1:1">
      <c r="A20626" s="2" t="s">
        <v>23919</v>
      </c>
    </row>
    <row r="20627" spans="1:1">
      <c r="A20627" s="1" t="s">
        <v>23920</v>
      </c>
    </row>
    <row r="20628" spans="1:1">
      <c r="A20628" s="1" t="s">
        <v>23921</v>
      </c>
    </row>
    <row r="20629" spans="1:1">
      <c r="A20629" s="1" t="s">
        <v>23922</v>
      </c>
    </row>
    <row r="20630" spans="1:1">
      <c r="A20630" s="1" t="s">
        <v>23923</v>
      </c>
    </row>
    <row r="20631" spans="1:1">
      <c r="A20631" s="1" t="s">
        <v>23924</v>
      </c>
    </row>
    <row r="20632" spans="1:1">
      <c r="A20632" s="1" t="s">
        <v>23925</v>
      </c>
    </row>
    <row r="20633" spans="1:1">
      <c r="A20633" s="1" t="s">
        <v>23926</v>
      </c>
    </row>
    <row r="20634" spans="1:1">
      <c r="A20634" s="1" t="s">
        <v>23927</v>
      </c>
    </row>
    <row r="20635" spans="1:1">
      <c r="A20635" s="1" t="s">
        <v>23928</v>
      </c>
    </row>
    <row r="20636" spans="1:1">
      <c r="A20636" s="2" t="s">
        <v>23929</v>
      </c>
    </row>
    <row r="20637" spans="1:1">
      <c r="A20637" s="1" t="s">
        <v>23930</v>
      </c>
    </row>
    <row r="20638" spans="1:1">
      <c r="A20638" s="1" t="s">
        <v>23931</v>
      </c>
    </row>
    <row r="20639" spans="1:1">
      <c r="A20639" s="1" t="s">
        <v>1478</v>
      </c>
    </row>
    <row r="20640" spans="1:1">
      <c r="A20640" s="1" t="s">
        <v>23932</v>
      </c>
    </row>
    <row r="20641" spans="1:1">
      <c r="A20641" s="1" t="s">
        <v>23933</v>
      </c>
    </row>
    <row r="20642" spans="1:1">
      <c r="A20642" s="1" t="s">
        <v>23934</v>
      </c>
    </row>
    <row r="20643" spans="1:1">
      <c r="A20643" s="47" t="s">
        <v>23935</v>
      </c>
    </row>
    <row r="20644" spans="1:1">
      <c r="A20644" s="1" t="s">
        <v>23936</v>
      </c>
    </row>
    <row r="20645" spans="1:1">
      <c r="A20645" s="1" t="s">
        <v>23937</v>
      </c>
    </row>
    <row r="20646" spans="1:1">
      <c r="A20646" s="1" t="s">
        <v>23938</v>
      </c>
    </row>
    <row r="20647" spans="1:1">
      <c r="A20647" s="1" t="s">
        <v>23939</v>
      </c>
    </row>
    <row r="20648" spans="1:1">
      <c r="A20648" s="1" t="s">
        <v>23940</v>
      </c>
    </row>
    <row r="20649" spans="1:1">
      <c r="A20649" s="1" t="s">
        <v>23941</v>
      </c>
    </row>
    <row r="20650" spans="1:1">
      <c r="A20650" s="1" t="s">
        <v>23942</v>
      </c>
    </row>
    <row r="20651" spans="1:1">
      <c r="A20651" s="1" t="s">
        <v>3990</v>
      </c>
    </row>
    <row r="20652" spans="1:1">
      <c r="A20652" s="2" t="s">
        <v>175</v>
      </c>
    </row>
    <row r="20653" spans="1:1">
      <c r="A20653" s="1" t="s">
        <v>23943</v>
      </c>
    </row>
    <row r="20654" spans="1:1">
      <c r="A20654" s="1" t="s">
        <v>23944</v>
      </c>
    </row>
    <row r="20655" spans="1:1">
      <c r="A20655" s="1" t="s">
        <v>23945</v>
      </c>
    </row>
    <row r="20656" spans="1:1">
      <c r="A20656" s="1" t="s">
        <v>23946</v>
      </c>
    </row>
    <row r="20657" spans="1:1">
      <c r="A20657" s="1" t="s">
        <v>23947</v>
      </c>
    </row>
    <row r="20658" spans="1:1">
      <c r="A20658" s="47" t="s">
        <v>23948</v>
      </c>
    </row>
    <row r="20659" spans="1:1">
      <c r="A20659" s="1" t="s">
        <v>3440</v>
      </c>
    </row>
    <row r="20660" spans="1:1">
      <c r="A20660" s="1" t="s">
        <v>23949</v>
      </c>
    </row>
    <row r="20661" spans="1:1">
      <c r="A20661" s="1" t="s">
        <v>23950</v>
      </c>
    </row>
    <row r="20662" spans="1:1">
      <c r="A20662" s="2" t="s">
        <v>23951</v>
      </c>
    </row>
    <row r="20663" spans="1:1">
      <c r="A20663" s="1" t="s">
        <v>23952</v>
      </c>
    </row>
    <row r="20664" spans="1:1">
      <c r="A20664" s="1" t="s">
        <v>23953</v>
      </c>
    </row>
    <row r="20665" spans="1:1">
      <c r="A20665" s="1" t="s">
        <v>23954</v>
      </c>
    </row>
    <row r="20666" spans="1:1">
      <c r="A20666" s="2" t="s">
        <v>23955</v>
      </c>
    </row>
    <row r="20667" spans="1:1">
      <c r="A20667" s="1" t="s">
        <v>23956</v>
      </c>
    </row>
    <row r="20668" spans="1:1">
      <c r="A20668" s="1" t="s">
        <v>23957</v>
      </c>
    </row>
    <row r="20669" spans="1:1">
      <c r="A20669" s="1" t="s">
        <v>23958</v>
      </c>
    </row>
    <row r="20670" spans="1:1">
      <c r="A20670" s="1" t="s">
        <v>23959</v>
      </c>
    </row>
    <row r="20671" spans="1:1">
      <c r="A20671" s="1" t="s">
        <v>23960</v>
      </c>
    </row>
    <row r="20672" spans="1:1">
      <c r="A20672" s="1" t="s">
        <v>23961</v>
      </c>
    </row>
    <row r="20673" spans="1:1">
      <c r="A20673" s="1" t="s">
        <v>23962</v>
      </c>
    </row>
    <row r="20674" spans="1:1">
      <c r="A20674" s="1" t="s">
        <v>23963</v>
      </c>
    </row>
    <row r="20675" spans="1:1">
      <c r="A20675" s="1" t="s">
        <v>23964</v>
      </c>
    </row>
    <row r="20676" spans="1:1">
      <c r="A20676" s="2" t="s">
        <v>23965</v>
      </c>
    </row>
    <row r="20677" spans="1:1">
      <c r="A20677" s="1" t="s">
        <v>23966</v>
      </c>
    </row>
    <row r="20678" spans="1:1">
      <c r="A20678" s="1" t="s">
        <v>23967</v>
      </c>
    </row>
    <row r="20679" spans="1:1">
      <c r="A20679" s="2" t="s">
        <v>23968</v>
      </c>
    </row>
    <row r="20680" spans="1:1">
      <c r="A20680" s="1" t="s">
        <v>23969</v>
      </c>
    </row>
    <row r="20681" spans="1:1">
      <c r="A20681" s="1" t="s">
        <v>23970</v>
      </c>
    </row>
    <row r="20682" spans="1:1">
      <c r="A20682" s="1" t="s">
        <v>23971</v>
      </c>
    </row>
    <row r="20683" spans="1:1">
      <c r="A20683" s="1" t="s">
        <v>23972</v>
      </c>
    </row>
    <row r="20684" spans="1:1">
      <c r="A20684" s="1" t="s">
        <v>23973</v>
      </c>
    </row>
    <row r="20685" spans="1:1">
      <c r="A20685" s="1" t="s">
        <v>1108</v>
      </c>
    </row>
    <row r="20686" spans="1:1">
      <c r="A20686" s="1" t="s">
        <v>23974</v>
      </c>
    </row>
    <row r="20687" spans="1:1">
      <c r="A20687" s="47" t="s">
        <v>23975</v>
      </c>
    </row>
    <row r="20688" spans="1:1">
      <c r="A20688" s="1" t="s">
        <v>23976</v>
      </c>
    </row>
    <row r="20689" spans="1:1">
      <c r="A20689" s="1" t="s">
        <v>23977</v>
      </c>
    </row>
    <row r="20690" spans="1:1">
      <c r="A20690" s="1" t="s">
        <v>3597</v>
      </c>
    </row>
    <row r="20691" spans="1:1">
      <c r="A20691" s="1" t="s">
        <v>3708</v>
      </c>
    </row>
    <row r="20692" spans="1:1">
      <c r="A20692" s="1" t="s">
        <v>23978</v>
      </c>
    </row>
    <row r="20693" spans="1:1">
      <c r="A20693" s="1" t="s">
        <v>23979</v>
      </c>
    </row>
    <row r="20694" spans="1:1">
      <c r="A20694" s="1" t="s">
        <v>23980</v>
      </c>
    </row>
    <row r="20695" spans="1:1">
      <c r="A20695" s="1" t="s">
        <v>23981</v>
      </c>
    </row>
    <row r="20696" spans="1:1">
      <c r="A20696" s="1" t="s">
        <v>23982</v>
      </c>
    </row>
    <row r="20697" spans="1:1">
      <c r="A20697" s="2" t="s">
        <v>23983</v>
      </c>
    </row>
    <row r="20698" spans="1:1">
      <c r="A20698" s="1" t="s">
        <v>23984</v>
      </c>
    </row>
    <row r="20699" spans="1:1">
      <c r="A20699" s="1" t="s">
        <v>23985</v>
      </c>
    </row>
    <row r="20700" spans="1:1">
      <c r="A20700" s="1" t="s">
        <v>23986</v>
      </c>
    </row>
    <row r="20701" spans="1:1">
      <c r="A20701" s="1" t="s">
        <v>23987</v>
      </c>
    </row>
    <row r="20702" spans="1:1">
      <c r="A20702" s="23" t="s">
        <v>23988</v>
      </c>
    </row>
    <row r="20703" spans="1:1">
      <c r="A20703" s="1" t="s">
        <v>23989</v>
      </c>
    </row>
    <row r="20704" spans="1:1">
      <c r="A20704" s="2" t="s">
        <v>23990</v>
      </c>
    </row>
    <row r="20705" spans="1:1">
      <c r="A20705" s="1" t="s">
        <v>23991</v>
      </c>
    </row>
    <row r="20706" spans="1:1">
      <c r="A20706" s="1" t="s">
        <v>23992</v>
      </c>
    </row>
    <row r="20707" spans="1:1">
      <c r="A20707" s="1" t="s">
        <v>23993</v>
      </c>
    </row>
    <row r="20708" spans="1:1">
      <c r="A20708" s="25" t="s">
        <v>23994</v>
      </c>
    </row>
    <row r="20709" spans="1:1">
      <c r="A20709" s="1" t="s">
        <v>23995</v>
      </c>
    </row>
    <row r="20710" spans="1:1">
      <c r="A20710" s="1" t="s">
        <v>23996</v>
      </c>
    </row>
    <row r="20711" spans="1:1">
      <c r="A20711" s="1" t="s">
        <v>23997</v>
      </c>
    </row>
    <row r="20712" spans="1:1">
      <c r="A20712" s="1" t="s">
        <v>23998</v>
      </c>
    </row>
    <row r="20713" spans="1:1">
      <c r="A20713" s="1" t="s">
        <v>23999</v>
      </c>
    </row>
    <row r="20714" spans="1:1">
      <c r="A20714" s="1" t="s">
        <v>24000</v>
      </c>
    </row>
    <row r="20715" spans="1:1">
      <c r="A20715" s="1" t="s">
        <v>24001</v>
      </c>
    </row>
    <row r="20716" spans="1:1">
      <c r="A20716" s="1" t="s">
        <v>24002</v>
      </c>
    </row>
    <row r="20717" spans="1:1">
      <c r="A20717" s="1" t="s">
        <v>24003</v>
      </c>
    </row>
    <row r="20718" spans="1:1">
      <c r="A20718" s="1" t="s">
        <v>24004</v>
      </c>
    </row>
    <row r="20719" spans="1:1">
      <c r="A20719" s="1" t="s">
        <v>24005</v>
      </c>
    </row>
    <row r="20720" spans="1:1">
      <c r="A20720" s="1" t="s">
        <v>24006</v>
      </c>
    </row>
    <row r="20721" spans="1:1">
      <c r="A20721" s="1" t="s">
        <v>24007</v>
      </c>
    </row>
    <row r="20722" spans="1:1">
      <c r="A20722" s="1" t="s">
        <v>24008</v>
      </c>
    </row>
    <row r="20723" spans="1:1">
      <c r="A20723" s="1" t="s">
        <v>24009</v>
      </c>
    </row>
    <row r="20724" spans="1:1">
      <c r="A20724" s="1" t="s">
        <v>24010</v>
      </c>
    </row>
    <row r="20725" spans="1:1">
      <c r="A20725" s="1" t="s">
        <v>24011</v>
      </c>
    </row>
    <row r="20726" spans="1:1">
      <c r="A20726" s="1" t="s">
        <v>24012</v>
      </c>
    </row>
    <row r="20727" spans="1:1">
      <c r="A20727" s="1" t="s">
        <v>24013</v>
      </c>
    </row>
    <row r="20728" spans="1:1">
      <c r="A20728" s="1" t="s">
        <v>24014</v>
      </c>
    </row>
    <row r="20729" spans="1:1">
      <c r="A20729" s="1" t="s">
        <v>24015</v>
      </c>
    </row>
    <row r="20730" spans="1:1">
      <c r="A20730" s="1" t="s">
        <v>24016</v>
      </c>
    </row>
    <row r="20731" spans="1:1">
      <c r="A20731" s="1" t="s">
        <v>24017</v>
      </c>
    </row>
    <row r="20732" spans="1:1">
      <c r="A20732" s="1" t="s">
        <v>24018</v>
      </c>
    </row>
    <row r="20733" spans="1:1">
      <c r="A20733" s="23" t="s">
        <v>24019</v>
      </c>
    </row>
    <row r="20734" spans="1:1">
      <c r="A20734" s="1" t="s">
        <v>24020</v>
      </c>
    </row>
    <row r="20735" spans="1:1">
      <c r="A20735" s="1" t="s">
        <v>24021</v>
      </c>
    </row>
    <row r="20736" spans="1:1">
      <c r="A20736" s="1" t="s">
        <v>24022</v>
      </c>
    </row>
    <row r="20737" spans="1:1">
      <c r="A20737" s="1" t="s">
        <v>24023</v>
      </c>
    </row>
    <row r="20738" spans="1:1">
      <c r="A20738" s="2" t="s">
        <v>24024</v>
      </c>
    </row>
    <row r="20739" spans="1:1">
      <c r="A20739" s="1" t="s">
        <v>24025</v>
      </c>
    </row>
    <row r="20740" spans="1:1">
      <c r="A20740" s="47" t="s">
        <v>24026</v>
      </c>
    </row>
    <row r="20741" spans="1:1">
      <c r="A20741" s="1" t="s">
        <v>24027</v>
      </c>
    </row>
    <row r="20742" spans="1:1">
      <c r="A20742" s="1" t="s">
        <v>24028</v>
      </c>
    </row>
    <row r="20743" spans="1:1">
      <c r="A20743" s="1" t="s">
        <v>24029</v>
      </c>
    </row>
    <row r="20744" spans="1:1">
      <c r="A20744" s="1" t="s">
        <v>24030</v>
      </c>
    </row>
    <row r="20745" spans="1:1">
      <c r="A20745" s="1" t="s">
        <v>24031</v>
      </c>
    </row>
    <row r="20746" spans="1:1">
      <c r="A20746" s="2" t="s">
        <v>24032</v>
      </c>
    </row>
    <row r="20747" spans="1:1">
      <c r="A20747" s="1" t="s">
        <v>24033</v>
      </c>
    </row>
    <row r="20748" spans="1:1">
      <c r="A20748" s="1" t="s">
        <v>24034</v>
      </c>
    </row>
    <row r="20749" spans="1:1">
      <c r="A20749" s="1" t="s">
        <v>24035</v>
      </c>
    </row>
    <row r="20750" spans="1:1">
      <c r="A20750" s="1" t="s">
        <v>24036</v>
      </c>
    </row>
    <row r="20751" spans="1:1">
      <c r="A20751" s="1" t="s">
        <v>24037</v>
      </c>
    </row>
    <row r="20752" spans="1:1">
      <c r="A20752" s="1" t="s">
        <v>24038</v>
      </c>
    </row>
    <row r="20753" spans="1:1">
      <c r="A20753" s="1" t="s">
        <v>24039</v>
      </c>
    </row>
    <row r="20754" spans="1:1">
      <c r="A20754" s="1" t="s">
        <v>24040</v>
      </c>
    </row>
    <row r="20755" spans="1:1">
      <c r="A20755" s="1" t="s">
        <v>24041</v>
      </c>
    </row>
    <row r="20756" spans="1:1">
      <c r="A20756" s="1" t="s">
        <v>24042</v>
      </c>
    </row>
    <row r="20757" spans="1:1">
      <c r="A20757" s="1" t="s">
        <v>24043</v>
      </c>
    </row>
    <row r="20758" spans="1:1">
      <c r="A20758" s="1" t="s">
        <v>24044</v>
      </c>
    </row>
    <row r="20759" spans="1:1">
      <c r="A20759" s="1" t="s">
        <v>24045</v>
      </c>
    </row>
    <row r="20760" spans="1:1">
      <c r="A20760" s="1" t="s">
        <v>24046</v>
      </c>
    </row>
    <row r="20761" spans="1:1">
      <c r="A20761" s="2" t="s">
        <v>24047</v>
      </c>
    </row>
    <row r="20762" spans="1:1">
      <c r="A20762" s="1" t="s">
        <v>24048</v>
      </c>
    </row>
    <row r="20763" spans="1:1">
      <c r="A20763" s="1" t="s">
        <v>24049</v>
      </c>
    </row>
    <row r="20764" spans="1:1">
      <c r="A20764" s="2" t="s">
        <v>24050</v>
      </c>
    </row>
    <row r="20765" spans="1:1">
      <c r="A20765" s="1" t="s">
        <v>24051</v>
      </c>
    </row>
    <row r="20766" spans="1:1">
      <c r="A20766" s="2" t="s">
        <v>24052</v>
      </c>
    </row>
    <row r="20767" spans="1:1">
      <c r="A20767" s="1" t="s">
        <v>24053</v>
      </c>
    </row>
    <row r="20768" spans="1:1">
      <c r="A20768" s="1" t="s">
        <v>24054</v>
      </c>
    </row>
    <row r="20769" spans="1:1">
      <c r="A20769" s="1" t="s">
        <v>24055</v>
      </c>
    </row>
    <row r="20770" spans="1:1">
      <c r="A20770" s="2" t="s">
        <v>24056</v>
      </c>
    </row>
    <row r="20771" spans="1:1">
      <c r="A20771" s="1" t="s">
        <v>24057</v>
      </c>
    </row>
    <row r="20772" spans="1:1">
      <c r="A20772" s="1" t="s">
        <v>24058</v>
      </c>
    </row>
    <row r="20773" spans="1:1">
      <c r="A20773" s="1" t="s">
        <v>24059</v>
      </c>
    </row>
    <row r="20774" spans="1:1">
      <c r="A20774" s="1" t="s">
        <v>24060</v>
      </c>
    </row>
    <row r="20775" spans="1:1">
      <c r="A20775" s="1" t="s">
        <v>24061</v>
      </c>
    </row>
    <row r="20776" spans="1:1">
      <c r="A20776" s="1" t="s">
        <v>3259</v>
      </c>
    </row>
    <row r="20777" spans="1:1">
      <c r="A20777" s="2" t="s">
        <v>2931</v>
      </c>
    </row>
    <row r="20778" spans="1:1">
      <c r="A20778" s="1" t="s">
        <v>24062</v>
      </c>
    </row>
    <row r="20779" spans="1:1">
      <c r="A20779" s="1" t="s">
        <v>1913</v>
      </c>
    </row>
    <row r="20780" spans="1:1">
      <c r="A20780" s="47" t="s">
        <v>24063</v>
      </c>
    </row>
    <row r="20781" spans="1:1">
      <c r="A20781" s="1" t="s">
        <v>2683</v>
      </c>
    </row>
    <row r="20782" spans="1:1">
      <c r="A20782" s="1" t="s">
        <v>24064</v>
      </c>
    </row>
    <row r="20783" spans="1:1">
      <c r="A20783" s="1" t="s">
        <v>24065</v>
      </c>
    </row>
    <row r="20784" spans="1:1">
      <c r="A20784" s="1" t="s">
        <v>24066</v>
      </c>
    </row>
    <row r="20785" spans="1:1">
      <c r="A20785" s="1" t="s">
        <v>24067</v>
      </c>
    </row>
    <row r="20786" spans="1:1">
      <c r="A20786" s="1" t="s">
        <v>24068</v>
      </c>
    </row>
    <row r="20787" spans="1:1">
      <c r="A20787" s="1" t="s">
        <v>24069</v>
      </c>
    </row>
    <row r="20788" spans="1:1">
      <c r="A20788" s="2" t="s">
        <v>24070</v>
      </c>
    </row>
    <row r="20789" spans="1:1">
      <c r="A20789" s="1" t="s">
        <v>24071</v>
      </c>
    </row>
    <row r="20790" spans="1:1">
      <c r="A20790" s="1" t="s">
        <v>24072</v>
      </c>
    </row>
    <row r="20791" spans="1:1">
      <c r="A20791" s="1" t="s">
        <v>24073</v>
      </c>
    </row>
    <row r="20792" spans="1:1">
      <c r="A20792" s="1" t="s">
        <v>3675</v>
      </c>
    </row>
    <row r="20793" spans="1:1">
      <c r="A20793" s="2" t="s">
        <v>3744</v>
      </c>
    </row>
    <row r="20794" spans="1:1">
      <c r="A20794" s="1" t="s">
        <v>24074</v>
      </c>
    </row>
    <row r="20795" spans="1:1">
      <c r="A20795" s="1" t="s">
        <v>24075</v>
      </c>
    </row>
    <row r="20796" spans="1:1">
      <c r="A20796" s="1" t="s">
        <v>24076</v>
      </c>
    </row>
    <row r="20797" spans="1:1">
      <c r="A20797" s="1" t="s">
        <v>24077</v>
      </c>
    </row>
    <row r="20798" spans="1:1">
      <c r="A20798" s="1" t="s">
        <v>24078</v>
      </c>
    </row>
    <row r="20799" spans="1:1">
      <c r="A20799" s="2" t="s">
        <v>24079</v>
      </c>
    </row>
    <row r="20800" spans="1:1">
      <c r="A20800" s="1" t="s">
        <v>24080</v>
      </c>
    </row>
    <row r="20801" spans="1:1">
      <c r="A20801" s="1" t="s">
        <v>24081</v>
      </c>
    </row>
    <row r="20802" spans="1:1">
      <c r="A20802" s="1" t="s">
        <v>24082</v>
      </c>
    </row>
    <row r="20803" spans="1:1">
      <c r="A20803" s="1" t="s">
        <v>24083</v>
      </c>
    </row>
    <row r="20804" spans="1:1">
      <c r="A20804" s="1" t="s">
        <v>24084</v>
      </c>
    </row>
    <row r="20805" spans="1:1">
      <c r="A20805" s="1" t="s">
        <v>24085</v>
      </c>
    </row>
    <row r="20806" spans="1:1">
      <c r="A20806" s="1" t="s">
        <v>24086</v>
      </c>
    </row>
    <row r="20807" spans="1:1">
      <c r="A20807" s="1" t="s">
        <v>24087</v>
      </c>
    </row>
    <row r="20808" spans="1:1">
      <c r="A20808" s="1" t="s">
        <v>24088</v>
      </c>
    </row>
    <row r="20809" spans="1:1">
      <c r="A20809" s="1" t="s">
        <v>24089</v>
      </c>
    </row>
    <row r="20810" spans="1:1">
      <c r="A20810" s="1" t="s">
        <v>24090</v>
      </c>
    </row>
    <row r="20811" spans="1:1">
      <c r="A20811" s="1" t="s">
        <v>24091</v>
      </c>
    </row>
    <row r="20812" spans="1:1">
      <c r="A20812" s="1" t="s">
        <v>24092</v>
      </c>
    </row>
    <row r="20813" spans="1:1">
      <c r="A20813" s="47" t="s">
        <v>24093</v>
      </c>
    </row>
    <row r="20814" spans="1:1">
      <c r="A20814" s="1" t="s">
        <v>24094</v>
      </c>
    </row>
    <row r="20815" spans="1:1">
      <c r="A20815" s="2" t="s">
        <v>24095</v>
      </c>
    </row>
    <row r="20816" spans="1:1">
      <c r="A20816" s="1" t="s">
        <v>24096</v>
      </c>
    </row>
    <row r="20817" spans="1:1">
      <c r="A20817" s="1" t="s">
        <v>24097</v>
      </c>
    </row>
    <row r="20818" spans="1:1">
      <c r="A20818" s="1" t="s">
        <v>24098</v>
      </c>
    </row>
    <row r="20819" spans="1:1">
      <c r="A20819" s="1" t="s">
        <v>24099</v>
      </c>
    </row>
    <row r="20820" spans="1:1">
      <c r="A20820" s="1" t="s">
        <v>24100</v>
      </c>
    </row>
    <row r="20821" spans="1:1">
      <c r="A20821" s="1" t="s">
        <v>24101</v>
      </c>
    </row>
    <row r="20822" spans="1:1">
      <c r="A20822" s="1" t="s">
        <v>3504</v>
      </c>
    </row>
    <row r="20823" spans="1:1">
      <c r="A20823" s="1" t="s">
        <v>24102</v>
      </c>
    </row>
    <row r="20824" spans="1:1">
      <c r="A20824" s="1" t="s">
        <v>24103</v>
      </c>
    </row>
    <row r="20825" spans="1:1">
      <c r="A20825" s="1" t="s">
        <v>24104</v>
      </c>
    </row>
    <row r="20826" spans="1:1">
      <c r="A20826" s="1" t="s">
        <v>24105</v>
      </c>
    </row>
    <row r="20827" spans="1:1">
      <c r="A20827" s="1" t="s">
        <v>24106</v>
      </c>
    </row>
    <row r="20828" spans="1:1">
      <c r="A20828" s="1" t="s">
        <v>24107</v>
      </c>
    </row>
    <row r="20829" spans="1:1">
      <c r="A20829" s="1" t="s">
        <v>24108</v>
      </c>
    </row>
    <row r="20830" spans="1:1">
      <c r="A20830" s="1" t="s">
        <v>24109</v>
      </c>
    </row>
    <row r="20831" spans="1:1">
      <c r="A20831" s="2" t="s">
        <v>24110</v>
      </c>
    </row>
    <row r="20832" spans="1:1">
      <c r="A20832" s="1" t="s">
        <v>24111</v>
      </c>
    </row>
    <row r="20833" spans="1:1">
      <c r="A20833" s="1" t="s">
        <v>24112</v>
      </c>
    </row>
    <row r="20834" spans="1:1">
      <c r="A20834" s="1" t="s">
        <v>24113</v>
      </c>
    </row>
    <row r="20835" spans="1:1">
      <c r="A20835" s="1" t="s">
        <v>24114</v>
      </c>
    </row>
    <row r="20836" spans="1:1">
      <c r="A20836" s="1" t="s">
        <v>24115</v>
      </c>
    </row>
    <row r="20837" spans="1:1">
      <c r="A20837" s="1" t="s">
        <v>24116</v>
      </c>
    </row>
    <row r="20838" spans="1:1">
      <c r="A20838" s="1" t="s">
        <v>24117</v>
      </c>
    </row>
    <row r="20839" spans="1:1">
      <c r="A20839" s="1" t="s">
        <v>24118</v>
      </c>
    </row>
    <row r="20840" spans="1:1">
      <c r="A20840" s="1" t="s">
        <v>24119</v>
      </c>
    </row>
    <row r="20841" spans="1:1">
      <c r="A20841" s="1" t="s">
        <v>24120</v>
      </c>
    </row>
    <row r="20842" spans="1:1">
      <c r="A20842" s="1" t="s">
        <v>24121</v>
      </c>
    </row>
    <row r="20843" spans="1:1">
      <c r="A20843" s="1" t="s">
        <v>24122</v>
      </c>
    </row>
    <row r="20844" spans="1:1">
      <c r="A20844" s="1" t="s">
        <v>24123</v>
      </c>
    </row>
    <row r="20845" spans="1:1">
      <c r="A20845" s="1" t="s">
        <v>24124</v>
      </c>
    </row>
    <row r="20846" spans="1:1">
      <c r="A20846" s="1" t="s">
        <v>24125</v>
      </c>
    </row>
    <row r="20847" spans="1:1">
      <c r="A20847" s="1" t="s">
        <v>24126</v>
      </c>
    </row>
    <row r="20848" spans="1:1">
      <c r="A20848" s="1" t="s">
        <v>24127</v>
      </c>
    </row>
    <row r="20849" spans="1:1">
      <c r="A20849" s="1" t="s">
        <v>24128</v>
      </c>
    </row>
    <row r="20850" spans="1:1">
      <c r="A20850" s="2" t="s">
        <v>24129</v>
      </c>
    </row>
    <row r="20851" spans="1:1">
      <c r="A20851" s="1" t="s">
        <v>24130</v>
      </c>
    </row>
    <row r="20852" spans="1:1">
      <c r="A20852" s="2" t="s">
        <v>24131</v>
      </c>
    </row>
    <row r="20853" spans="1:1">
      <c r="A20853" s="1" t="s">
        <v>24132</v>
      </c>
    </row>
    <row r="20854" spans="1:1">
      <c r="A20854" s="1" t="s">
        <v>24133</v>
      </c>
    </row>
    <row r="20855" spans="1:1">
      <c r="A20855" s="1" t="s">
        <v>24134</v>
      </c>
    </row>
    <row r="20856" spans="1:1">
      <c r="A20856" s="47" t="s">
        <v>24135</v>
      </c>
    </row>
    <row r="20857" spans="1:1">
      <c r="A20857" s="1" t="s">
        <v>24136</v>
      </c>
    </row>
    <row r="20858" spans="1:1">
      <c r="A20858" s="1" t="s">
        <v>24137</v>
      </c>
    </row>
    <row r="20859" spans="1:1">
      <c r="A20859" s="1" t="s">
        <v>24138</v>
      </c>
    </row>
    <row r="20860" spans="1:1">
      <c r="A20860" s="1" t="s">
        <v>24139</v>
      </c>
    </row>
    <row r="20861" spans="1:1">
      <c r="A20861" s="1" t="s">
        <v>24140</v>
      </c>
    </row>
    <row r="20862" spans="1:1">
      <c r="A20862" s="1" t="s">
        <v>24141</v>
      </c>
    </row>
    <row r="20863" spans="1:1">
      <c r="A20863" s="1" t="s">
        <v>24142</v>
      </c>
    </row>
    <row r="20864" spans="1:1">
      <c r="A20864" s="2" t="s">
        <v>24143</v>
      </c>
    </row>
    <row r="20865" spans="1:1">
      <c r="A20865" s="2" t="s">
        <v>24144</v>
      </c>
    </row>
    <row r="20866" spans="1:1">
      <c r="A20866" s="1" t="s">
        <v>24145</v>
      </c>
    </row>
    <row r="20867" spans="1:1">
      <c r="A20867" s="1" t="s">
        <v>24146</v>
      </c>
    </row>
    <row r="20868" spans="1:1">
      <c r="A20868" s="1" t="s">
        <v>808</v>
      </c>
    </row>
    <row r="20869" spans="1:1">
      <c r="A20869" s="1" t="s">
        <v>24147</v>
      </c>
    </row>
    <row r="20870" spans="1:1">
      <c r="A20870" s="1" t="s">
        <v>24148</v>
      </c>
    </row>
    <row r="20871" spans="1:1">
      <c r="A20871" s="2" t="s">
        <v>24149</v>
      </c>
    </row>
    <row r="20872" spans="1:1">
      <c r="A20872" s="1" t="s">
        <v>24150</v>
      </c>
    </row>
    <row r="20873" spans="1:1">
      <c r="A20873" s="1" t="s">
        <v>2651</v>
      </c>
    </row>
    <row r="20874" spans="1:1">
      <c r="A20874" s="1" t="s">
        <v>24151</v>
      </c>
    </row>
    <row r="20875" spans="1:1">
      <c r="A20875" s="1" t="s">
        <v>24152</v>
      </c>
    </row>
    <row r="20876" spans="1:1">
      <c r="A20876" s="1" t="s">
        <v>24153</v>
      </c>
    </row>
    <row r="20877" spans="1:1">
      <c r="A20877" s="1" t="s">
        <v>24154</v>
      </c>
    </row>
    <row r="20878" spans="1:1">
      <c r="A20878" s="1" t="s">
        <v>24155</v>
      </c>
    </row>
    <row r="20879" spans="1:1">
      <c r="A20879" s="1" t="s">
        <v>24156</v>
      </c>
    </row>
    <row r="20880" spans="1:1">
      <c r="A20880" s="1" t="s">
        <v>3183</v>
      </c>
    </row>
    <row r="20881" spans="1:1">
      <c r="A20881" s="2" t="s">
        <v>24157</v>
      </c>
    </row>
    <row r="20882" spans="1:1">
      <c r="A20882" s="1" t="s">
        <v>24158</v>
      </c>
    </row>
    <row r="20883" spans="1:1">
      <c r="A20883" s="55" t="s">
        <v>24159</v>
      </c>
    </row>
    <row r="20884" spans="1:1">
      <c r="A20884" s="1" t="s">
        <v>24160</v>
      </c>
    </row>
    <row r="20885" spans="1:1">
      <c r="A20885" s="1" t="s">
        <v>24161</v>
      </c>
    </row>
    <row r="20886" spans="1:1">
      <c r="A20886" s="1" t="s">
        <v>24162</v>
      </c>
    </row>
    <row r="20887" spans="1:1">
      <c r="A20887" s="1" t="s">
        <v>24163</v>
      </c>
    </row>
    <row r="20888" spans="1:1">
      <c r="A20888" s="2" t="s">
        <v>24164</v>
      </c>
    </row>
    <row r="20889" spans="1:1">
      <c r="A20889" s="1" t="s">
        <v>24165</v>
      </c>
    </row>
    <row r="20890" spans="1:1">
      <c r="A20890" s="1" t="s">
        <v>24166</v>
      </c>
    </row>
    <row r="20891" spans="1:1">
      <c r="A20891" s="1" t="s">
        <v>24167</v>
      </c>
    </row>
    <row r="20892" spans="1:1">
      <c r="A20892" s="2" t="s">
        <v>24168</v>
      </c>
    </row>
    <row r="20893" spans="1:1">
      <c r="A20893" s="1" t="s">
        <v>24169</v>
      </c>
    </row>
    <row r="20894" spans="1:1">
      <c r="A20894" s="1" t="s">
        <v>24170</v>
      </c>
    </row>
    <row r="20895" spans="1:1">
      <c r="A20895" s="1" t="s">
        <v>24171</v>
      </c>
    </row>
    <row r="20896" spans="1:1">
      <c r="A20896" s="1" t="s">
        <v>24172</v>
      </c>
    </row>
    <row r="20897" spans="1:1">
      <c r="A20897" s="1" t="s">
        <v>24173</v>
      </c>
    </row>
    <row r="20898" spans="1:1">
      <c r="A20898" s="2" t="s">
        <v>24174</v>
      </c>
    </row>
    <row r="20899" spans="1:1">
      <c r="A20899" s="1" t="s">
        <v>24175</v>
      </c>
    </row>
    <row r="20900" spans="1:1">
      <c r="A20900" s="1" t="s">
        <v>24176</v>
      </c>
    </row>
    <row r="20901" spans="1:1">
      <c r="A20901" s="1" t="s">
        <v>24177</v>
      </c>
    </row>
    <row r="20902" spans="1:1">
      <c r="A20902" s="48" t="s">
        <v>24178</v>
      </c>
    </row>
    <row r="20903" spans="1:1">
      <c r="A20903" s="1" t="s">
        <v>24179</v>
      </c>
    </row>
    <row r="20904" spans="1:1">
      <c r="A20904" s="1" t="s">
        <v>24180</v>
      </c>
    </row>
    <row r="20905" spans="1:1">
      <c r="A20905" s="1" t="s">
        <v>24181</v>
      </c>
    </row>
    <row r="20906" spans="1:1">
      <c r="A20906" s="2" t="s">
        <v>4152</v>
      </c>
    </row>
    <row r="20907" spans="1:1">
      <c r="A20907" s="2" t="s">
        <v>24182</v>
      </c>
    </row>
    <row r="20908" spans="1:1">
      <c r="A20908" s="1" t="s">
        <v>24183</v>
      </c>
    </row>
    <row r="20909" spans="1:1">
      <c r="A20909" s="2" t="s">
        <v>24184</v>
      </c>
    </row>
    <row r="20910" spans="1:1">
      <c r="A20910" s="1" t="s">
        <v>24185</v>
      </c>
    </row>
    <row r="20911" spans="1:1">
      <c r="A20911" s="1" t="s">
        <v>24186</v>
      </c>
    </row>
    <row r="20912" spans="1:1">
      <c r="A20912" s="1" t="s">
        <v>768</v>
      </c>
    </row>
    <row r="20913" spans="1:1">
      <c r="A20913" s="1" t="s">
        <v>24187</v>
      </c>
    </row>
    <row r="20914" spans="1:1">
      <c r="A20914" s="1" t="s">
        <v>24188</v>
      </c>
    </row>
    <row r="20915" spans="1:1">
      <c r="A20915" s="1" t="s">
        <v>24189</v>
      </c>
    </row>
    <row r="20916" spans="1:1">
      <c r="A20916" s="1" t="s">
        <v>24190</v>
      </c>
    </row>
    <row r="20917" spans="1:1">
      <c r="A20917" s="1" t="s">
        <v>24191</v>
      </c>
    </row>
    <row r="20918" spans="1:1">
      <c r="A20918" s="1" t="s">
        <v>24192</v>
      </c>
    </row>
    <row r="20919" spans="1:1">
      <c r="A20919" s="1" t="s">
        <v>24193</v>
      </c>
    </row>
    <row r="20920" spans="1:1">
      <c r="A20920" s="1" t="s">
        <v>24194</v>
      </c>
    </row>
    <row r="20921" spans="1:1">
      <c r="A20921" s="2" t="s">
        <v>24195</v>
      </c>
    </row>
    <row r="20922" spans="1:1">
      <c r="A20922" s="1" t="s">
        <v>24196</v>
      </c>
    </row>
    <row r="20923" spans="1:1">
      <c r="A20923" s="55" t="s">
        <v>24197</v>
      </c>
    </row>
    <row r="20924" spans="1:1">
      <c r="A20924" s="1" t="s">
        <v>24198</v>
      </c>
    </row>
    <row r="20925" spans="1:1">
      <c r="A20925" s="2" t="s">
        <v>24199</v>
      </c>
    </row>
    <row r="20926" spans="1:1">
      <c r="A20926" s="1" t="s">
        <v>24200</v>
      </c>
    </row>
    <row r="20927" spans="1:1">
      <c r="A20927" s="1" t="s">
        <v>24201</v>
      </c>
    </row>
    <row r="20928" spans="1:1">
      <c r="A20928" s="1" t="s">
        <v>24202</v>
      </c>
    </row>
    <row r="20929" spans="1:1">
      <c r="A20929" s="47" t="s">
        <v>24203</v>
      </c>
    </row>
    <row r="20930" spans="1:1">
      <c r="A20930" s="1" t="s">
        <v>3409</v>
      </c>
    </row>
    <row r="20931" spans="1:1">
      <c r="A20931" s="1" t="s">
        <v>3286</v>
      </c>
    </row>
    <row r="20932" spans="1:1">
      <c r="A20932" s="1" t="s">
        <v>24204</v>
      </c>
    </row>
    <row r="20933" spans="1:1">
      <c r="A20933" s="1" t="s">
        <v>24205</v>
      </c>
    </row>
    <row r="20934" spans="1:1">
      <c r="A20934" s="23" t="s">
        <v>24206</v>
      </c>
    </row>
    <row r="20935" spans="1:1">
      <c r="A20935" s="55" t="s">
        <v>24207</v>
      </c>
    </row>
    <row r="20936" spans="1:1">
      <c r="A20936" s="1" t="s">
        <v>24208</v>
      </c>
    </row>
    <row r="20937" spans="1:1">
      <c r="A20937" s="1" t="s">
        <v>24209</v>
      </c>
    </row>
    <row r="20938" spans="1:1">
      <c r="A20938" s="1" t="s">
        <v>24210</v>
      </c>
    </row>
    <row r="20939" spans="1:1">
      <c r="A20939" s="1" t="s">
        <v>24211</v>
      </c>
    </row>
    <row r="20940" spans="1:1">
      <c r="A20940" s="1" t="s">
        <v>24212</v>
      </c>
    </row>
    <row r="20941" spans="1:1">
      <c r="A20941" s="1" t="s">
        <v>24213</v>
      </c>
    </row>
    <row r="20942" spans="1:1">
      <c r="A20942" s="23" t="s">
        <v>24214</v>
      </c>
    </row>
    <row r="20943" spans="1:1">
      <c r="A20943" s="1" t="s">
        <v>24215</v>
      </c>
    </row>
    <row r="20944" spans="1:1">
      <c r="A20944" s="1" t="s">
        <v>24216</v>
      </c>
    </row>
    <row r="20945" spans="1:1">
      <c r="A20945" s="1" t="s">
        <v>24217</v>
      </c>
    </row>
    <row r="20946" spans="1:1">
      <c r="A20946" s="1" t="s">
        <v>24218</v>
      </c>
    </row>
    <row r="20947" spans="1:1">
      <c r="A20947" s="1" t="s">
        <v>24219</v>
      </c>
    </row>
    <row r="20948" spans="1:1">
      <c r="A20948" s="1" t="s">
        <v>24220</v>
      </c>
    </row>
    <row r="20949" spans="1:1">
      <c r="A20949" s="1" t="s">
        <v>24221</v>
      </c>
    </row>
    <row r="20950" spans="1:1">
      <c r="A20950" s="1" t="s">
        <v>24222</v>
      </c>
    </row>
    <row r="20951" spans="1:1">
      <c r="A20951" s="2" t="s">
        <v>24223</v>
      </c>
    </row>
    <row r="20952" spans="1:1">
      <c r="A20952" s="1" t="s">
        <v>24224</v>
      </c>
    </row>
    <row r="20953" spans="1:1">
      <c r="A20953" s="1" t="s">
        <v>1724</v>
      </c>
    </row>
    <row r="20954" spans="1:1">
      <c r="A20954" s="2" t="s">
        <v>24225</v>
      </c>
    </row>
    <row r="20955" spans="1:1">
      <c r="A20955" s="1" t="s">
        <v>24226</v>
      </c>
    </row>
    <row r="20956" spans="1:1">
      <c r="A20956" s="1" t="s">
        <v>24227</v>
      </c>
    </row>
    <row r="20957" spans="1:1">
      <c r="A20957" s="1" t="s">
        <v>24228</v>
      </c>
    </row>
    <row r="20958" spans="1:1">
      <c r="A20958" s="1" t="s">
        <v>24229</v>
      </c>
    </row>
    <row r="20959" spans="1:1">
      <c r="A20959" s="1" t="s">
        <v>24230</v>
      </c>
    </row>
    <row r="20960" spans="1:1">
      <c r="A20960" s="1" t="s">
        <v>24231</v>
      </c>
    </row>
    <row r="20961" spans="1:1">
      <c r="A20961" s="1" t="s">
        <v>24232</v>
      </c>
    </row>
    <row r="20962" spans="1:1">
      <c r="A20962" s="2" t="s">
        <v>24233</v>
      </c>
    </row>
    <row r="20963" spans="1:1">
      <c r="A20963" s="1" t="s">
        <v>24234</v>
      </c>
    </row>
    <row r="20964" spans="1:1">
      <c r="A20964" s="1" t="s">
        <v>24235</v>
      </c>
    </row>
    <row r="20965" spans="1:1">
      <c r="A20965" s="1" t="s">
        <v>24236</v>
      </c>
    </row>
    <row r="20966" spans="1:1">
      <c r="A20966" s="1" t="s">
        <v>24237</v>
      </c>
    </row>
    <row r="20967" spans="1:1">
      <c r="A20967" s="1" t="s">
        <v>24238</v>
      </c>
    </row>
    <row r="20968" spans="1:1">
      <c r="A20968" s="1" t="s">
        <v>24239</v>
      </c>
    </row>
    <row r="20969" spans="1:1">
      <c r="A20969" s="1" t="s">
        <v>24240</v>
      </c>
    </row>
    <row r="20970" spans="1:1">
      <c r="A20970" s="1" t="s">
        <v>24241</v>
      </c>
    </row>
    <row r="20971" spans="1:1">
      <c r="A20971" s="1" t="s">
        <v>24242</v>
      </c>
    </row>
    <row r="20972" spans="1:1">
      <c r="A20972" s="1" t="s">
        <v>24243</v>
      </c>
    </row>
    <row r="20973" spans="1:1">
      <c r="A20973" s="2" t="s">
        <v>24244</v>
      </c>
    </row>
    <row r="20974" spans="1:1">
      <c r="A20974" s="1" t="s">
        <v>24245</v>
      </c>
    </row>
    <row r="20975" spans="1:1">
      <c r="A20975" s="1" t="s">
        <v>24246</v>
      </c>
    </row>
    <row r="20976" spans="1:1">
      <c r="A20976" s="1" t="s">
        <v>24247</v>
      </c>
    </row>
    <row r="20977" spans="1:1">
      <c r="A20977" s="1" t="s">
        <v>24248</v>
      </c>
    </row>
    <row r="20978" spans="1:1">
      <c r="A20978" s="1" t="s">
        <v>24249</v>
      </c>
    </row>
    <row r="20979" spans="1:1">
      <c r="A20979" s="1" t="s">
        <v>24250</v>
      </c>
    </row>
    <row r="20980" spans="1:1">
      <c r="A20980" s="1" t="s">
        <v>1861</v>
      </c>
    </row>
    <row r="20981" spans="1:1">
      <c r="A20981" s="2" t="s">
        <v>24251</v>
      </c>
    </row>
    <row r="20982" spans="1:1">
      <c r="A20982" s="1" t="s">
        <v>24252</v>
      </c>
    </row>
    <row r="20983" spans="1:1">
      <c r="A20983" s="48" t="s">
        <v>24253</v>
      </c>
    </row>
    <row r="20984" spans="1:1">
      <c r="A20984" s="1" t="s">
        <v>24254</v>
      </c>
    </row>
    <row r="20985" spans="1:1">
      <c r="A20985" s="2" t="s">
        <v>24255</v>
      </c>
    </row>
    <row r="20986" spans="1:1">
      <c r="A20986" s="2" t="s">
        <v>24256</v>
      </c>
    </row>
    <row r="20987" spans="1:1">
      <c r="A20987" s="1" t="s">
        <v>24257</v>
      </c>
    </row>
    <row r="20988" spans="1:1">
      <c r="A20988" s="1" t="s">
        <v>24258</v>
      </c>
    </row>
    <row r="20989" spans="1:1">
      <c r="A20989" s="1" t="s">
        <v>24259</v>
      </c>
    </row>
    <row r="20990" spans="1:1">
      <c r="A20990" s="1" t="s">
        <v>24260</v>
      </c>
    </row>
    <row r="20991" spans="1:1">
      <c r="A20991" s="1" t="s">
        <v>24261</v>
      </c>
    </row>
    <row r="20992" spans="1:1">
      <c r="A20992" s="1" t="s">
        <v>24262</v>
      </c>
    </row>
    <row r="20993" spans="1:1">
      <c r="A20993" s="1" t="s">
        <v>24263</v>
      </c>
    </row>
    <row r="20994" spans="1:1">
      <c r="A20994" s="1" t="s">
        <v>24264</v>
      </c>
    </row>
    <row r="20995" spans="1:1">
      <c r="A20995" s="1" t="s">
        <v>24265</v>
      </c>
    </row>
    <row r="20996" spans="1:1">
      <c r="A20996" s="2" t="s">
        <v>24266</v>
      </c>
    </row>
    <row r="20997" spans="1:1">
      <c r="A20997" s="1" t="s">
        <v>24267</v>
      </c>
    </row>
    <row r="20998" spans="1:1">
      <c r="A20998" s="1" t="s">
        <v>2123</v>
      </c>
    </row>
    <row r="20999" spans="1:1">
      <c r="A20999" s="1" t="s">
        <v>24268</v>
      </c>
    </row>
    <row r="21000" spans="1:1">
      <c r="A21000" s="1" t="s">
        <v>24269</v>
      </c>
    </row>
    <row r="21001" spans="1:1">
      <c r="A21001" s="1" t="s">
        <v>24270</v>
      </c>
    </row>
    <row r="21002" spans="1:1">
      <c r="A21002" s="1" t="s">
        <v>24271</v>
      </c>
    </row>
    <row r="21003" spans="1:1">
      <c r="A21003" s="2" t="s">
        <v>24272</v>
      </c>
    </row>
    <row r="21004" spans="1:1">
      <c r="A21004" s="1" t="s">
        <v>24273</v>
      </c>
    </row>
    <row r="21005" spans="1:1">
      <c r="A21005" s="1" t="s">
        <v>24274</v>
      </c>
    </row>
    <row r="21006" spans="1:1">
      <c r="A21006" s="1" t="s">
        <v>24275</v>
      </c>
    </row>
    <row r="21007" spans="1:1">
      <c r="A21007" s="1" t="s">
        <v>24276</v>
      </c>
    </row>
    <row r="21008" spans="1:1">
      <c r="A21008" s="1" t="s">
        <v>24277</v>
      </c>
    </row>
    <row r="21009" spans="1:1">
      <c r="A21009" s="1" t="s">
        <v>24278</v>
      </c>
    </row>
    <row r="21010" spans="1:1">
      <c r="A21010" s="1" t="s">
        <v>2725</v>
      </c>
    </row>
    <row r="21011" spans="1:1">
      <c r="A21011" s="1" t="s">
        <v>24279</v>
      </c>
    </row>
    <row r="21012" spans="1:1">
      <c r="A21012" s="1" t="s">
        <v>24280</v>
      </c>
    </row>
    <row r="21013" spans="1:1">
      <c r="A21013" s="2" t="s">
        <v>24281</v>
      </c>
    </row>
    <row r="21014" spans="1:1">
      <c r="A21014" s="1" t="s">
        <v>24282</v>
      </c>
    </row>
    <row r="21015" spans="1:1">
      <c r="A21015" s="1" t="s">
        <v>3478</v>
      </c>
    </row>
    <row r="21016" spans="1:1">
      <c r="A21016" s="1" t="s">
        <v>477</v>
      </c>
    </row>
    <row r="21017" spans="1:1">
      <c r="A21017" s="1" t="s">
        <v>24283</v>
      </c>
    </row>
    <row r="21018" spans="1:1">
      <c r="A21018" s="2" t="s">
        <v>24284</v>
      </c>
    </row>
    <row r="21019" spans="1:1">
      <c r="A21019" s="1" t="s">
        <v>24285</v>
      </c>
    </row>
    <row r="21020" spans="1:1">
      <c r="A21020" s="1" t="s">
        <v>24286</v>
      </c>
    </row>
    <row r="21021" spans="1:1">
      <c r="A21021" s="2" t="s">
        <v>24287</v>
      </c>
    </row>
    <row r="21022" spans="1:1">
      <c r="A21022" s="1" t="s">
        <v>24288</v>
      </c>
    </row>
    <row r="21023" spans="1:1">
      <c r="A21023" s="1" t="s">
        <v>24289</v>
      </c>
    </row>
    <row r="21024" spans="1:1">
      <c r="A21024" s="1" t="s">
        <v>24290</v>
      </c>
    </row>
    <row r="21025" spans="1:1">
      <c r="A21025" s="1" t="s">
        <v>24291</v>
      </c>
    </row>
    <row r="21026" spans="1:1">
      <c r="A21026" s="1" t="s">
        <v>24292</v>
      </c>
    </row>
    <row r="21027" spans="1:1">
      <c r="A21027" s="2" t="s">
        <v>24293</v>
      </c>
    </row>
    <row r="21028" spans="1:1">
      <c r="A21028" s="1" t="s">
        <v>24294</v>
      </c>
    </row>
    <row r="21029" spans="1:1">
      <c r="A21029" s="1" t="s">
        <v>24295</v>
      </c>
    </row>
    <row r="21030" spans="1:1">
      <c r="A21030" s="1" t="s">
        <v>2971</v>
      </c>
    </row>
    <row r="21031" spans="1:1">
      <c r="A21031" s="1" t="s">
        <v>385</v>
      </c>
    </row>
    <row r="21032" spans="1:1">
      <c r="A21032" s="1" t="s">
        <v>24296</v>
      </c>
    </row>
    <row r="21033" spans="1:1">
      <c r="A21033" s="1" t="s">
        <v>24297</v>
      </c>
    </row>
    <row r="21034" spans="1:1">
      <c r="A21034" s="2" t="s">
        <v>24298</v>
      </c>
    </row>
    <row r="21035" spans="1:1">
      <c r="A21035" s="1" t="s">
        <v>24299</v>
      </c>
    </row>
    <row r="21036" spans="1:1">
      <c r="A21036" s="1" t="s">
        <v>24300</v>
      </c>
    </row>
    <row r="21037" spans="1:1">
      <c r="A21037" s="1" t="s">
        <v>24301</v>
      </c>
    </row>
    <row r="21038" spans="1:1">
      <c r="A21038" s="1" t="s">
        <v>24302</v>
      </c>
    </row>
    <row r="21039" spans="1:1">
      <c r="A21039" s="2" t="s">
        <v>742</v>
      </c>
    </row>
    <row r="21040" spans="1:1">
      <c r="A21040" s="1" t="s">
        <v>24303</v>
      </c>
    </row>
    <row r="21041" spans="1:1">
      <c r="A21041" s="1" t="s">
        <v>24304</v>
      </c>
    </row>
    <row r="21042" spans="1:1">
      <c r="A21042" s="2" t="s">
        <v>24305</v>
      </c>
    </row>
    <row r="21043" spans="1:1">
      <c r="A21043" s="1" t="s">
        <v>4905</v>
      </c>
    </row>
    <row r="21044" spans="1:1">
      <c r="A21044" s="1" t="s">
        <v>24306</v>
      </c>
    </row>
    <row r="21045" spans="1:1">
      <c r="A21045" s="1" t="s">
        <v>24307</v>
      </c>
    </row>
    <row r="21046" spans="1:1">
      <c r="A21046" s="47" t="s">
        <v>24308</v>
      </c>
    </row>
    <row r="21047" spans="1:1">
      <c r="A21047" s="1" t="s">
        <v>1030</v>
      </c>
    </row>
    <row r="21048" spans="1:1">
      <c r="A21048" s="1" t="s">
        <v>1154</v>
      </c>
    </row>
    <row r="21049" spans="1:1">
      <c r="A21049" s="2" t="s">
        <v>24309</v>
      </c>
    </row>
    <row r="21050" spans="1:1">
      <c r="A21050" s="2" t="s">
        <v>24310</v>
      </c>
    </row>
    <row r="21051" spans="1:1">
      <c r="A21051" s="1" t="s">
        <v>24311</v>
      </c>
    </row>
    <row r="21052" spans="1:1">
      <c r="A21052" s="1" t="s">
        <v>24312</v>
      </c>
    </row>
    <row r="21053" spans="1:1">
      <c r="A21053" s="1" t="s">
        <v>24313</v>
      </c>
    </row>
    <row r="21054" spans="1:1">
      <c r="A21054" s="1" t="s">
        <v>24314</v>
      </c>
    </row>
    <row r="21055" spans="1:1">
      <c r="A21055" s="2" t="s">
        <v>24315</v>
      </c>
    </row>
    <row r="21056" spans="1:1">
      <c r="A21056" s="1" t="s">
        <v>24316</v>
      </c>
    </row>
    <row r="21057" spans="1:1">
      <c r="A21057" s="1" t="s">
        <v>24317</v>
      </c>
    </row>
    <row r="21058" spans="1:1">
      <c r="A21058" s="2" t="s">
        <v>24318</v>
      </c>
    </row>
    <row r="21059" spans="1:1">
      <c r="A21059" s="1" t="s">
        <v>24319</v>
      </c>
    </row>
    <row r="21060" spans="1:1">
      <c r="A21060" s="47" t="s">
        <v>24320</v>
      </c>
    </row>
    <row r="21061" spans="1:1">
      <c r="A21061" s="2" t="s">
        <v>24321</v>
      </c>
    </row>
    <row r="21062" spans="1:1">
      <c r="A21062" s="1" t="s">
        <v>24322</v>
      </c>
    </row>
    <row r="21063" spans="1:1">
      <c r="A21063" s="1" t="s">
        <v>24323</v>
      </c>
    </row>
    <row r="21064" spans="1:1">
      <c r="A21064" s="1" t="s">
        <v>24324</v>
      </c>
    </row>
    <row r="21065" spans="1:1">
      <c r="A21065" s="2" t="s">
        <v>24325</v>
      </c>
    </row>
    <row r="21066" spans="1:1">
      <c r="A21066" s="1" t="s">
        <v>24326</v>
      </c>
    </row>
    <row r="21067" spans="1:1">
      <c r="A21067" s="1" t="s">
        <v>24327</v>
      </c>
    </row>
    <row r="21068" spans="1:1">
      <c r="A21068" s="1" t="s">
        <v>24328</v>
      </c>
    </row>
    <row r="21069" spans="1:1">
      <c r="A21069" s="1" t="s">
        <v>24329</v>
      </c>
    </row>
    <row r="21070" spans="1:1">
      <c r="A21070" s="1" t="s">
        <v>24330</v>
      </c>
    </row>
    <row r="21071" spans="1:1">
      <c r="A21071" s="1" t="s">
        <v>24331</v>
      </c>
    </row>
    <row r="21072" spans="1:1">
      <c r="A21072" s="1" t="s">
        <v>24332</v>
      </c>
    </row>
    <row r="21073" spans="1:1">
      <c r="A21073" s="2" t="s">
        <v>24333</v>
      </c>
    </row>
    <row r="21074" spans="1:1">
      <c r="A21074" s="47" t="s">
        <v>24334</v>
      </c>
    </row>
    <row r="21075" spans="1:1">
      <c r="A21075" s="1" t="s">
        <v>24335</v>
      </c>
    </row>
    <row r="21076" spans="1:1">
      <c r="A21076" s="2" t="s">
        <v>24336</v>
      </c>
    </row>
    <row r="21077" spans="1:1">
      <c r="A21077" s="1" t="s">
        <v>24337</v>
      </c>
    </row>
    <row r="21078" spans="1:1">
      <c r="A21078" s="2" t="s">
        <v>24338</v>
      </c>
    </row>
    <row r="21079" spans="1:1">
      <c r="A21079" s="1" t="s">
        <v>24339</v>
      </c>
    </row>
    <row r="21080" spans="1:1">
      <c r="A21080" s="1" t="s">
        <v>24340</v>
      </c>
    </row>
    <row r="21081" spans="1:1">
      <c r="A21081" s="2" t="s">
        <v>24341</v>
      </c>
    </row>
    <row r="21082" spans="1:1">
      <c r="A21082" s="1" t="s">
        <v>24342</v>
      </c>
    </row>
    <row r="21083" spans="1:1">
      <c r="A21083" s="1" t="s">
        <v>24343</v>
      </c>
    </row>
    <row r="21084" spans="1:1">
      <c r="A21084" s="1" t="s">
        <v>24344</v>
      </c>
    </row>
    <row r="21085" spans="1:1">
      <c r="A21085" s="1" t="s">
        <v>24345</v>
      </c>
    </row>
    <row r="21086" spans="1:1">
      <c r="A21086" s="1" t="s">
        <v>24346</v>
      </c>
    </row>
    <row r="21087" spans="1:1">
      <c r="A21087" s="1" t="s">
        <v>3155</v>
      </c>
    </row>
    <row r="21088" spans="1:1">
      <c r="A21088" s="1" t="s">
        <v>24347</v>
      </c>
    </row>
    <row r="21089" spans="1:1">
      <c r="A21089" s="1" t="s">
        <v>24348</v>
      </c>
    </row>
    <row r="21090" spans="1:1">
      <c r="A21090" s="1" t="s">
        <v>24349</v>
      </c>
    </row>
    <row r="21091" spans="1:1">
      <c r="A21091" s="1" t="s">
        <v>24350</v>
      </c>
    </row>
    <row r="21092" spans="1:1">
      <c r="A21092" s="1" t="s">
        <v>24351</v>
      </c>
    </row>
    <row r="21093" spans="1:1">
      <c r="A21093" s="1" t="s">
        <v>24352</v>
      </c>
    </row>
    <row r="21094" spans="1:1">
      <c r="A21094" s="1" t="s">
        <v>24353</v>
      </c>
    </row>
    <row r="21095" spans="1:1">
      <c r="A21095" s="1" t="s">
        <v>24354</v>
      </c>
    </row>
    <row r="21096" spans="1:1">
      <c r="A21096" s="1" t="s">
        <v>24355</v>
      </c>
    </row>
    <row r="21097" spans="1:1">
      <c r="A21097" s="1" t="s">
        <v>5370</v>
      </c>
    </row>
    <row r="21098" spans="1:1">
      <c r="A21098" s="1" t="s">
        <v>24356</v>
      </c>
    </row>
    <row r="21099" spans="1:1">
      <c r="A21099" s="1" t="s">
        <v>24357</v>
      </c>
    </row>
    <row r="21100" spans="1:1">
      <c r="A21100" s="1" t="s">
        <v>3023</v>
      </c>
    </row>
    <row r="21101" spans="1:1">
      <c r="A21101" s="2" t="s">
        <v>24358</v>
      </c>
    </row>
    <row r="21102" spans="1:1">
      <c r="A21102" s="1" t="s">
        <v>24359</v>
      </c>
    </row>
    <row r="21103" spans="1:1">
      <c r="A21103" s="49" t="s">
        <v>24360</v>
      </c>
    </row>
    <row r="21104" spans="1:1">
      <c r="A21104" s="47" t="s">
        <v>24361</v>
      </c>
    </row>
    <row r="21105" spans="1:1">
      <c r="A21105" s="17" t="s">
        <v>24362</v>
      </c>
    </row>
    <row r="21106" spans="1:1">
      <c r="A21106" s="2" t="s">
        <v>24363</v>
      </c>
    </row>
    <row r="21107" spans="1:1">
      <c r="A21107" s="55" t="s">
        <v>2389</v>
      </c>
    </row>
    <row r="21108" spans="1:1">
      <c r="A21108" s="1" t="s">
        <v>24364</v>
      </c>
    </row>
    <row r="21109" spans="1:1">
      <c r="A21109" s="1" t="s">
        <v>24365</v>
      </c>
    </row>
    <row r="21110" spans="1:1">
      <c r="A21110" s="1" t="s">
        <v>24366</v>
      </c>
    </row>
    <row r="21111" spans="1:1">
      <c r="A21111" s="1" t="s">
        <v>24367</v>
      </c>
    </row>
    <row r="21112" spans="1:1">
      <c r="A21112" s="1" t="s">
        <v>24368</v>
      </c>
    </row>
    <row r="21113" spans="1:1">
      <c r="A21113" s="1" t="s">
        <v>24369</v>
      </c>
    </row>
    <row r="21114" spans="1:1">
      <c r="A21114" s="1" t="s">
        <v>24370</v>
      </c>
    </row>
    <row r="21115" spans="1:1">
      <c r="A21115" s="1" t="s">
        <v>24371</v>
      </c>
    </row>
    <row r="21116" spans="1:1">
      <c r="A21116" s="1" t="s">
        <v>24372</v>
      </c>
    </row>
    <row r="21117" spans="1:1">
      <c r="A21117" s="1" t="s">
        <v>24373</v>
      </c>
    </row>
    <row r="21118" spans="1:1">
      <c r="A21118" s="1" t="s">
        <v>24374</v>
      </c>
    </row>
    <row r="21119" spans="1:1">
      <c r="A21119" s="1" t="s">
        <v>24375</v>
      </c>
    </row>
    <row r="21120" spans="1:1">
      <c r="A21120" s="1" t="s">
        <v>24376</v>
      </c>
    </row>
    <row r="21121" spans="1:1">
      <c r="A21121" s="1" t="s">
        <v>24377</v>
      </c>
    </row>
    <row r="21122" spans="1:1">
      <c r="A21122" s="1" t="s">
        <v>24378</v>
      </c>
    </row>
    <row r="21123" spans="1:1">
      <c r="A21123" s="1" t="s">
        <v>24379</v>
      </c>
    </row>
    <row r="21124" spans="1:1">
      <c r="A21124" s="2" t="s">
        <v>24380</v>
      </c>
    </row>
    <row r="21125" spans="1:1">
      <c r="A21125" s="1" t="s">
        <v>24381</v>
      </c>
    </row>
    <row r="21126" spans="1:1">
      <c r="A21126" s="1" t="s">
        <v>24382</v>
      </c>
    </row>
    <row r="21127" spans="1:1">
      <c r="A21127" s="2" t="s">
        <v>24383</v>
      </c>
    </row>
    <row r="21128" spans="1:1">
      <c r="A21128" s="1" t="s">
        <v>24384</v>
      </c>
    </row>
    <row r="21129" spans="1:1">
      <c r="A21129" s="1" t="s">
        <v>583</v>
      </c>
    </row>
    <row r="21130" spans="1:1">
      <c r="A21130" s="1" t="s">
        <v>24385</v>
      </c>
    </row>
    <row r="21131" spans="1:1">
      <c r="A21131" s="1" t="s">
        <v>24386</v>
      </c>
    </row>
    <row r="21132" spans="1:1">
      <c r="A21132" s="1" t="s">
        <v>24387</v>
      </c>
    </row>
    <row r="21133" spans="1:1">
      <c r="A21133" s="1" t="s">
        <v>24388</v>
      </c>
    </row>
    <row r="21134" spans="1:1">
      <c r="A21134" s="1" t="s">
        <v>24389</v>
      </c>
    </row>
    <row r="21135" spans="1:1">
      <c r="A21135" s="2" t="s">
        <v>24390</v>
      </c>
    </row>
    <row r="21136" spans="1:1">
      <c r="A21136" s="1" t="s">
        <v>24391</v>
      </c>
    </row>
    <row r="21137" spans="1:1">
      <c r="A21137" s="1" t="s">
        <v>24392</v>
      </c>
    </row>
    <row r="21138" spans="1:1">
      <c r="A21138" s="1" t="s">
        <v>24393</v>
      </c>
    </row>
    <row r="21139" spans="1:1">
      <c r="A21139" s="1" t="s">
        <v>24394</v>
      </c>
    </row>
    <row r="21140" spans="1:1">
      <c r="A21140" s="1" t="s">
        <v>24395</v>
      </c>
    </row>
    <row r="21141" spans="1:1">
      <c r="A21141" s="1" t="s">
        <v>24396</v>
      </c>
    </row>
    <row r="21142" spans="1:1">
      <c r="A21142" s="1" t="s">
        <v>24397</v>
      </c>
    </row>
    <row r="21143" spans="1:1">
      <c r="A21143" s="1" t="s">
        <v>3975</v>
      </c>
    </row>
    <row r="21144" spans="1:1">
      <c r="A21144" s="1" t="s">
        <v>1069</v>
      </c>
    </row>
    <row r="21145" spans="1:1">
      <c r="A21145" s="1" t="s">
        <v>24398</v>
      </c>
    </row>
    <row r="21146" spans="1:1">
      <c r="A21146" s="1" t="s">
        <v>24399</v>
      </c>
    </row>
    <row r="21147" spans="1:1">
      <c r="A21147" s="1" t="s">
        <v>24400</v>
      </c>
    </row>
    <row r="21148" spans="1:1">
      <c r="A21148" s="1" t="s">
        <v>1992</v>
      </c>
    </row>
    <row r="21149" spans="1:1">
      <c r="A21149" s="49" t="s">
        <v>24401</v>
      </c>
    </row>
    <row r="21150" spans="1:1">
      <c r="A21150" s="1" t="s">
        <v>24402</v>
      </c>
    </row>
    <row r="21151" spans="1:1">
      <c r="A21151" s="1" t="s">
        <v>24403</v>
      </c>
    </row>
    <row r="21152" spans="1:1">
      <c r="A21152" s="1" t="s">
        <v>24404</v>
      </c>
    </row>
    <row r="21153" spans="1:1">
      <c r="A21153" s="1" t="s">
        <v>24405</v>
      </c>
    </row>
    <row r="21154" spans="1:1">
      <c r="A21154" s="1" t="s">
        <v>24406</v>
      </c>
    </row>
    <row r="21155" spans="1:1">
      <c r="A21155" s="1" t="s">
        <v>24407</v>
      </c>
    </row>
    <row r="21156" spans="1:1">
      <c r="A21156" s="2" t="s">
        <v>24408</v>
      </c>
    </row>
    <row r="21157" spans="1:1">
      <c r="A21157" s="2" t="s">
        <v>24409</v>
      </c>
    </row>
    <row r="21158" spans="1:1">
      <c r="A21158" s="2" t="s">
        <v>24410</v>
      </c>
    </row>
    <row r="21159" spans="1:1">
      <c r="A21159" s="1" t="s">
        <v>24411</v>
      </c>
    </row>
    <row r="21160" spans="1:1">
      <c r="A21160" s="1" t="s">
        <v>24412</v>
      </c>
    </row>
    <row r="21161" spans="1:1">
      <c r="A21161" s="1" t="s">
        <v>24413</v>
      </c>
    </row>
    <row r="21162" spans="1:1">
      <c r="A21162" s="1" t="s">
        <v>3270</v>
      </c>
    </row>
    <row r="21163" spans="1:1">
      <c r="A21163" s="1" t="s">
        <v>24414</v>
      </c>
    </row>
    <row r="21164" spans="1:1">
      <c r="A21164" s="2" t="s">
        <v>24415</v>
      </c>
    </row>
    <row r="21165" spans="1:1">
      <c r="A21165" s="1" t="s">
        <v>24416</v>
      </c>
    </row>
    <row r="21166" spans="1:1">
      <c r="A21166" s="1" t="s">
        <v>24417</v>
      </c>
    </row>
    <row r="21167" spans="1:1">
      <c r="A21167" s="55" t="s">
        <v>24418</v>
      </c>
    </row>
    <row r="21168" spans="1:1">
      <c r="A21168" s="1" t="s">
        <v>24419</v>
      </c>
    </row>
    <row r="21169" spans="1:1">
      <c r="A21169" s="1" t="s">
        <v>24420</v>
      </c>
    </row>
    <row r="21170" spans="1:1">
      <c r="A21170" s="1" t="s">
        <v>24421</v>
      </c>
    </row>
    <row r="21171" spans="1:1">
      <c r="A21171" s="1" t="s">
        <v>24422</v>
      </c>
    </row>
    <row r="21172" spans="1:1">
      <c r="A21172" s="1" t="s">
        <v>24423</v>
      </c>
    </row>
    <row r="21173" spans="1:1">
      <c r="A21173" s="1" t="s">
        <v>1065</v>
      </c>
    </row>
    <row r="21174" spans="1:1">
      <c r="A21174" s="1" t="s">
        <v>24424</v>
      </c>
    </row>
    <row r="21175" spans="1:1">
      <c r="A21175" s="1" t="s">
        <v>24425</v>
      </c>
    </row>
    <row r="21176" spans="1:1">
      <c r="A21176" s="1" t="s">
        <v>364</v>
      </c>
    </row>
    <row r="21177" spans="1:1">
      <c r="A21177" s="1" t="s">
        <v>24426</v>
      </c>
    </row>
    <row r="21178" spans="1:1">
      <c r="A21178" s="1" t="s">
        <v>24427</v>
      </c>
    </row>
    <row r="21179" spans="1:1">
      <c r="A21179" s="1" t="s">
        <v>24428</v>
      </c>
    </row>
    <row r="21180" spans="1:1">
      <c r="A21180" s="1" t="s">
        <v>24429</v>
      </c>
    </row>
    <row r="21181" spans="1:1">
      <c r="A21181" s="2" t="s">
        <v>24430</v>
      </c>
    </row>
    <row r="21182" spans="1:1">
      <c r="A21182" s="1" t="s">
        <v>24431</v>
      </c>
    </row>
    <row r="21183" spans="1:1">
      <c r="A21183" s="1" t="s">
        <v>24432</v>
      </c>
    </row>
    <row r="21184" spans="1:1">
      <c r="A21184" s="23" t="s">
        <v>24433</v>
      </c>
    </row>
    <row r="21185" spans="1:1">
      <c r="A21185" s="1" t="s">
        <v>4058</v>
      </c>
    </row>
    <row r="21186" spans="1:1">
      <c r="A21186" s="1" t="s">
        <v>24434</v>
      </c>
    </row>
    <row r="21187" spans="1:1">
      <c r="A21187" s="2" t="s">
        <v>24435</v>
      </c>
    </row>
    <row r="21188" spans="1:1">
      <c r="A21188" s="2" t="s">
        <v>24436</v>
      </c>
    </row>
    <row r="21189" spans="1:1">
      <c r="A21189" s="2" t="s">
        <v>24437</v>
      </c>
    </row>
    <row r="21190" spans="1:1">
      <c r="A21190" s="1" t="s">
        <v>24438</v>
      </c>
    </row>
    <row r="21191" spans="1:1">
      <c r="A21191" s="2" t="s">
        <v>24439</v>
      </c>
    </row>
    <row r="21192" spans="1:1">
      <c r="A21192" s="1" t="s">
        <v>24440</v>
      </c>
    </row>
    <row r="21193" spans="1:1">
      <c r="A21193" s="1" t="s">
        <v>24441</v>
      </c>
    </row>
    <row r="21194" spans="1:1">
      <c r="A21194" s="1" t="s">
        <v>1029</v>
      </c>
    </row>
    <row r="21195" spans="1:1">
      <c r="A21195" s="1" t="s">
        <v>24442</v>
      </c>
    </row>
    <row r="21196" spans="1:1">
      <c r="A21196" s="1" t="s">
        <v>24443</v>
      </c>
    </row>
    <row r="21197" spans="1:1">
      <c r="A21197" s="1" t="s">
        <v>24444</v>
      </c>
    </row>
    <row r="21198" spans="1:1">
      <c r="A21198" s="1" t="s">
        <v>24445</v>
      </c>
    </row>
    <row r="21199" spans="1:1">
      <c r="A21199" s="1" t="s">
        <v>2671</v>
      </c>
    </row>
    <row r="21200" spans="1:1">
      <c r="A21200" s="1" t="s">
        <v>24446</v>
      </c>
    </row>
    <row r="21201" spans="1:1">
      <c r="A21201" s="1" t="s">
        <v>1895</v>
      </c>
    </row>
    <row r="21202" spans="1:1">
      <c r="A21202" s="1" t="s">
        <v>4466</v>
      </c>
    </row>
    <row r="21203" spans="1:1">
      <c r="A21203" s="1" t="s">
        <v>24447</v>
      </c>
    </row>
    <row r="21204" spans="1:1">
      <c r="A21204" s="1" t="s">
        <v>24448</v>
      </c>
    </row>
    <row r="21205" spans="1:1">
      <c r="A21205" s="1" t="s">
        <v>24449</v>
      </c>
    </row>
    <row r="21206" spans="1:1">
      <c r="A21206" s="2" t="s">
        <v>24450</v>
      </c>
    </row>
    <row r="21207" spans="1:1">
      <c r="A21207" s="47" t="s">
        <v>24451</v>
      </c>
    </row>
    <row r="21208" spans="1:1">
      <c r="A21208" s="1" t="s">
        <v>24452</v>
      </c>
    </row>
    <row r="21209" spans="1:1">
      <c r="A21209" s="1" t="s">
        <v>1748</v>
      </c>
    </row>
    <row r="21210" spans="1:1">
      <c r="A21210" s="1" t="s">
        <v>24453</v>
      </c>
    </row>
    <row r="21211" spans="1:1">
      <c r="A21211" s="1" t="s">
        <v>24454</v>
      </c>
    </row>
    <row r="21212" spans="1:1">
      <c r="A21212" s="2" t="s">
        <v>3322</v>
      </c>
    </row>
    <row r="21213" spans="1:1">
      <c r="A21213" s="1" t="s">
        <v>3189</v>
      </c>
    </row>
    <row r="21214" spans="1:1">
      <c r="A21214" s="1" t="s">
        <v>24455</v>
      </c>
    </row>
    <row r="21215" spans="1:1">
      <c r="A21215" s="47" t="s">
        <v>24456</v>
      </c>
    </row>
    <row r="21216" spans="1:1">
      <c r="A21216" s="1" t="s">
        <v>24457</v>
      </c>
    </row>
    <row r="21217" spans="1:1">
      <c r="A21217" s="1" t="s">
        <v>24458</v>
      </c>
    </row>
    <row r="21218" spans="1:1">
      <c r="A21218" s="1" t="s">
        <v>24459</v>
      </c>
    </row>
    <row r="21219" spans="1:1">
      <c r="A21219" s="1" t="s">
        <v>24460</v>
      </c>
    </row>
    <row r="21220" spans="1:1">
      <c r="A21220" s="1" t="s">
        <v>24461</v>
      </c>
    </row>
    <row r="21221" spans="1:1">
      <c r="A21221" s="1" t="s">
        <v>24462</v>
      </c>
    </row>
    <row r="21222" spans="1:1">
      <c r="A21222" s="1" t="s">
        <v>24463</v>
      </c>
    </row>
    <row r="21223" spans="1:1">
      <c r="A21223" s="2" t="s">
        <v>24464</v>
      </c>
    </row>
    <row r="21224" spans="1:1">
      <c r="A21224" s="1" t="s">
        <v>24465</v>
      </c>
    </row>
    <row r="21225" spans="1:1">
      <c r="A21225" s="1" t="s">
        <v>24466</v>
      </c>
    </row>
    <row r="21226" spans="1:1">
      <c r="A21226" s="1" t="s">
        <v>24467</v>
      </c>
    </row>
    <row r="21227" spans="1:1">
      <c r="A21227" s="1" t="s">
        <v>24468</v>
      </c>
    </row>
    <row r="21228" spans="1:1">
      <c r="A21228" s="47" t="s">
        <v>24469</v>
      </c>
    </row>
    <row r="21229" spans="1:1">
      <c r="A21229" s="1" t="s">
        <v>24470</v>
      </c>
    </row>
    <row r="21230" spans="1:1">
      <c r="A21230" s="1" t="s">
        <v>24471</v>
      </c>
    </row>
    <row r="21231" spans="1:1">
      <c r="A21231" s="1" t="s">
        <v>24472</v>
      </c>
    </row>
    <row r="21232" spans="1:1">
      <c r="A21232" s="47" t="s">
        <v>24473</v>
      </c>
    </row>
    <row r="21233" spans="1:1">
      <c r="A21233" s="1" t="s">
        <v>24474</v>
      </c>
    </row>
    <row r="21234" spans="1:1">
      <c r="A21234" s="1" t="s">
        <v>24475</v>
      </c>
    </row>
    <row r="21235" spans="1:1">
      <c r="A21235" s="1" t="s">
        <v>24476</v>
      </c>
    </row>
    <row r="21236" spans="1:1">
      <c r="A21236" s="1" t="s">
        <v>24477</v>
      </c>
    </row>
    <row r="21237" spans="1:1">
      <c r="A21237" s="1" t="s">
        <v>24478</v>
      </c>
    </row>
    <row r="21238" spans="1:1">
      <c r="A21238" s="1" t="s">
        <v>24479</v>
      </c>
    </row>
    <row r="21239" spans="1:1">
      <c r="A21239" s="1" t="s">
        <v>24480</v>
      </c>
    </row>
    <row r="21240" spans="1:1">
      <c r="A21240" s="1" t="s">
        <v>24481</v>
      </c>
    </row>
    <row r="21241" spans="1:1">
      <c r="A21241" s="1" t="s">
        <v>24482</v>
      </c>
    </row>
    <row r="21242" spans="1:1">
      <c r="A21242" s="1" t="s">
        <v>24483</v>
      </c>
    </row>
    <row r="21243" spans="1:1">
      <c r="A21243" s="1" t="s">
        <v>24484</v>
      </c>
    </row>
    <row r="21244" spans="1:1">
      <c r="A21244" s="47" t="s">
        <v>24485</v>
      </c>
    </row>
    <row r="21245" spans="1:1">
      <c r="A21245" s="1" t="s">
        <v>24486</v>
      </c>
    </row>
    <row r="21246" spans="1:1">
      <c r="A21246" s="1" t="s">
        <v>24487</v>
      </c>
    </row>
    <row r="21247" spans="1:1">
      <c r="A21247" s="1" t="s">
        <v>24488</v>
      </c>
    </row>
    <row r="21248" spans="1:1">
      <c r="A21248" s="1" t="s">
        <v>24489</v>
      </c>
    </row>
    <row r="21249" spans="1:1">
      <c r="A21249" s="1" t="s">
        <v>24490</v>
      </c>
    </row>
    <row r="21250" spans="1:1">
      <c r="A21250" s="1" t="s">
        <v>24491</v>
      </c>
    </row>
    <row r="21251" spans="1:1">
      <c r="A21251" s="1" t="s">
        <v>24492</v>
      </c>
    </row>
    <row r="21252" spans="1:1">
      <c r="A21252" s="1" t="s">
        <v>24493</v>
      </c>
    </row>
    <row r="21253" spans="1:1">
      <c r="A21253" s="1" t="s">
        <v>24494</v>
      </c>
    </row>
    <row r="21254" spans="1:1">
      <c r="A21254" s="56" t="s">
        <v>4906</v>
      </c>
    </row>
    <row r="21255" spans="1:1">
      <c r="A21255" s="1" t="s">
        <v>24495</v>
      </c>
    </row>
    <row r="21256" spans="1:1">
      <c r="A21256" s="1" t="s">
        <v>24496</v>
      </c>
    </row>
    <row r="21257" spans="1:1">
      <c r="A21257" s="1" t="s">
        <v>24497</v>
      </c>
    </row>
    <row r="21258" spans="1:1">
      <c r="A21258" s="1" t="s">
        <v>24498</v>
      </c>
    </row>
    <row r="21259" spans="1:1">
      <c r="A21259" s="1" t="s">
        <v>24499</v>
      </c>
    </row>
    <row r="21260" spans="1:1">
      <c r="A21260" s="1" t="s">
        <v>24500</v>
      </c>
    </row>
    <row r="21261" spans="1:1">
      <c r="A21261" s="1" t="s">
        <v>24501</v>
      </c>
    </row>
    <row r="21262" spans="1:1">
      <c r="A21262" s="1" t="s">
        <v>24502</v>
      </c>
    </row>
    <row r="21263" spans="1:1">
      <c r="A21263" s="1" t="s">
        <v>24503</v>
      </c>
    </row>
    <row r="21264" spans="1:1">
      <c r="A21264" s="1" t="s">
        <v>24504</v>
      </c>
    </row>
    <row r="21265" spans="1:1">
      <c r="A21265" s="1" t="s">
        <v>24505</v>
      </c>
    </row>
    <row r="21266" spans="1:1">
      <c r="A21266" s="1" t="s">
        <v>24506</v>
      </c>
    </row>
    <row r="21267" spans="1:1">
      <c r="A21267" s="1" t="s">
        <v>24507</v>
      </c>
    </row>
    <row r="21268" spans="1:1">
      <c r="A21268" s="2" t="s">
        <v>24508</v>
      </c>
    </row>
    <row r="21269" spans="1:1">
      <c r="A21269" s="48" t="s">
        <v>24509</v>
      </c>
    </row>
    <row r="21270" spans="1:1">
      <c r="A21270" s="1" t="s">
        <v>2335</v>
      </c>
    </row>
    <row r="21271" spans="1:1">
      <c r="A21271" s="1" t="s">
        <v>24510</v>
      </c>
    </row>
    <row r="21272" spans="1:1">
      <c r="A21272" s="1" t="s">
        <v>24511</v>
      </c>
    </row>
    <row r="21273" spans="1:1">
      <c r="A21273" s="1" t="s">
        <v>3666</v>
      </c>
    </row>
    <row r="21274" spans="1:1">
      <c r="A21274" s="2" t="s">
        <v>24512</v>
      </c>
    </row>
    <row r="21275" spans="1:1">
      <c r="A21275" s="1" t="s">
        <v>24513</v>
      </c>
    </row>
    <row r="21276" spans="1:1">
      <c r="A21276" s="1" t="s">
        <v>1546</v>
      </c>
    </row>
    <row r="21277" spans="1:1">
      <c r="A21277" s="47" t="s">
        <v>24514</v>
      </c>
    </row>
    <row r="21278" spans="1:1">
      <c r="A21278" s="1" t="s">
        <v>24515</v>
      </c>
    </row>
    <row r="21279" spans="1:1">
      <c r="A21279" s="1" t="s">
        <v>24516</v>
      </c>
    </row>
    <row r="21280" spans="1:1">
      <c r="A21280" s="1" t="s">
        <v>24517</v>
      </c>
    </row>
    <row r="21281" spans="1:1">
      <c r="A21281" s="1" t="s">
        <v>24518</v>
      </c>
    </row>
    <row r="21282" spans="1:1">
      <c r="A21282" s="2" t="s">
        <v>24519</v>
      </c>
    </row>
    <row r="21283" spans="1:1">
      <c r="A21283" s="1" t="s">
        <v>24520</v>
      </c>
    </row>
    <row r="21284" spans="1:1">
      <c r="A21284" s="1" t="s">
        <v>24521</v>
      </c>
    </row>
    <row r="21285" spans="1:1">
      <c r="A21285" s="2" t="s">
        <v>24522</v>
      </c>
    </row>
    <row r="21286" spans="1:1">
      <c r="A21286" s="1" t="s">
        <v>24523</v>
      </c>
    </row>
    <row r="21287" spans="1:1">
      <c r="A21287" s="1" t="s">
        <v>24524</v>
      </c>
    </row>
    <row r="21288" spans="1:1">
      <c r="A21288" s="1" t="s">
        <v>24525</v>
      </c>
    </row>
    <row r="21289" spans="1:1">
      <c r="A21289" s="1" t="s">
        <v>24526</v>
      </c>
    </row>
    <row r="21290" spans="1:1">
      <c r="A21290" s="1" t="s">
        <v>24527</v>
      </c>
    </row>
    <row r="21291" spans="1:1">
      <c r="A21291" s="1" t="s">
        <v>24528</v>
      </c>
    </row>
    <row r="21292" spans="1:1">
      <c r="A21292" s="47" t="s">
        <v>24529</v>
      </c>
    </row>
    <row r="21293" spans="1:1">
      <c r="A21293" s="1" t="s">
        <v>1532</v>
      </c>
    </row>
    <row r="21294" spans="1:1">
      <c r="A21294" s="55" t="s">
        <v>24530</v>
      </c>
    </row>
    <row r="21295" spans="1:1">
      <c r="A21295" s="1" t="s">
        <v>24531</v>
      </c>
    </row>
    <row r="21296" spans="1:1">
      <c r="A21296" s="1" t="s">
        <v>24532</v>
      </c>
    </row>
    <row r="21297" spans="1:1">
      <c r="A21297" s="2" t="s">
        <v>24533</v>
      </c>
    </row>
    <row r="21298" spans="1:1">
      <c r="A21298" s="1" t="s">
        <v>24534</v>
      </c>
    </row>
    <row r="21299" spans="1:1">
      <c r="A21299" s="1" t="s">
        <v>24535</v>
      </c>
    </row>
    <row r="21300" spans="1:1">
      <c r="A21300" s="1" t="s">
        <v>24536</v>
      </c>
    </row>
    <row r="21301" spans="1:1">
      <c r="A21301" s="1" t="s">
        <v>24537</v>
      </c>
    </row>
    <row r="21302" spans="1:1">
      <c r="A21302" s="1" t="s">
        <v>24538</v>
      </c>
    </row>
    <row r="21303" spans="1:1">
      <c r="A21303" s="1" t="s">
        <v>24539</v>
      </c>
    </row>
    <row r="21304" spans="1:1">
      <c r="A21304" s="1" t="s">
        <v>24540</v>
      </c>
    </row>
    <row r="21305" spans="1:1">
      <c r="A21305" s="1" t="s">
        <v>24541</v>
      </c>
    </row>
    <row r="21306" spans="1:1">
      <c r="A21306" s="1" t="s">
        <v>1893</v>
      </c>
    </row>
    <row r="21307" spans="1:1">
      <c r="A21307" s="1" t="s">
        <v>24542</v>
      </c>
    </row>
    <row r="21308" spans="1:1">
      <c r="A21308" s="47" t="s">
        <v>24543</v>
      </c>
    </row>
    <row r="21309" spans="1:1">
      <c r="A21309" s="1" t="s">
        <v>24544</v>
      </c>
    </row>
    <row r="21310" spans="1:1">
      <c r="A21310" s="1" t="s">
        <v>24545</v>
      </c>
    </row>
    <row r="21311" spans="1:1">
      <c r="A21311" s="24" t="s">
        <v>24546</v>
      </c>
    </row>
    <row r="21312" spans="1:1">
      <c r="A21312" s="2" t="s">
        <v>24547</v>
      </c>
    </row>
    <row r="21313" spans="1:1">
      <c r="A21313" s="1" t="s">
        <v>24548</v>
      </c>
    </row>
    <row r="21314" spans="1:1">
      <c r="A21314" s="1" t="s">
        <v>24549</v>
      </c>
    </row>
    <row r="21315" spans="1:1">
      <c r="A21315" s="1" t="s">
        <v>24550</v>
      </c>
    </row>
    <row r="21316" spans="1:1">
      <c r="A21316" s="1" t="s">
        <v>24551</v>
      </c>
    </row>
    <row r="21317" spans="1:1">
      <c r="A21317" s="2" t="s">
        <v>24552</v>
      </c>
    </row>
    <row r="21318" spans="1:1">
      <c r="A21318" s="1" t="s">
        <v>24553</v>
      </c>
    </row>
    <row r="21319" spans="1:1">
      <c r="A21319" s="1" t="s">
        <v>24554</v>
      </c>
    </row>
    <row r="21320" spans="1:1">
      <c r="A21320" s="1" t="s">
        <v>24555</v>
      </c>
    </row>
    <row r="21321" spans="1:1">
      <c r="A21321" s="1" t="s">
        <v>24556</v>
      </c>
    </row>
    <row r="21322" spans="1:1">
      <c r="A21322" s="1" t="s">
        <v>24557</v>
      </c>
    </row>
    <row r="21323" spans="1:1">
      <c r="A21323" s="1" t="s">
        <v>24558</v>
      </c>
    </row>
    <row r="21324" spans="1:1">
      <c r="A21324" s="1" t="s">
        <v>24559</v>
      </c>
    </row>
    <row r="21325" spans="1:1">
      <c r="A21325" s="1" t="s">
        <v>24560</v>
      </c>
    </row>
    <row r="21326" spans="1:1">
      <c r="A21326" s="2" t="s">
        <v>24561</v>
      </c>
    </row>
    <row r="21327" spans="1:1">
      <c r="A21327" s="1" t="s">
        <v>24562</v>
      </c>
    </row>
    <row r="21328" spans="1:1">
      <c r="A21328" s="1" t="s">
        <v>24563</v>
      </c>
    </row>
    <row r="21329" spans="1:1">
      <c r="A21329" s="1" t="s">
        <v>24564</v>
      </c>
    </row>
    <row r="21330" spans="1:1">
      <c r="A21330" s="2" t="s">
        <v>1053</v>
      </c>
    </row>
    <row r="21331" spans="1:1">
      <c r="A21331" s="1" t="s">
        <v>4551</v>
      </c>
    </row>
    <row r="21332" spans="1:1">
      <c r="A21332" s="1" t="s">
        <v>24565</v>
      </c>
    </row>
    <row r="21333" spans="1:1">
      <c r="A21333" s="1" t="s">
        <v>24566</v>
      </c>
    </row>
    <row r="21334" spans="1:1">
      <c r="A21334" s="1" t="s">
        <v>24567</v>
      </c>
    </row>
    <row r="21335" spans="1:1">
      <c r="A21335" s="1" t="s">
        <v>4008</v>
      </c>
    </row>
    <row r="21336" spans="1:1">
      <c r="A21336" s="1" t="s">
        <v>24568</v>
      </c>
    </row>
    <row r="21337" spans="1:1">
      <c r="A21337" s="1" t="s">
        <v>24569</v>
      </c>
    </row>
    <row r="21338" spans="1:1">
      <c r="A21338" s="1" t="s">
        <v>24570</v>
      </c>
    </row>
    <row r="21339" spans="1:1">
      <c r="A21339" s="1" t="s">
        <v>24571</v>
      </c>
    </row>
    <row r="21340" spans="1:1">
      <c r="A21340" s="1" t="s">
        <v>2284</v>
      </c>
    </row>
    <row r="21341" spans="1:1">
      <c r="A21341" s="1" t="s">
        <v>387</v>
      </c>
    </row>
    <row r="21342" spans="1:1">
      <c r="A21342" s="1" t="s">
        <v>24572</v>
      </c>
    </row>
    <row r="21343" spans="1:1">
      <c r="A21343" s="1" t="s">
        <v>24573</v>
      </c>
    </row>
    <row r="21344" spans="1:1">
      <c r="A21344" s="1" t="s">
        <v>24574</v>
      </c>
    </row>
    <row r="21345" spans="1:1">
      <c r="A21345" s="2" t="s">
        <v>24575</v>
      </c>
    </row>
    <row r="21346" spans="1:1">
      <c r="A21346" s="1" t="s">
        <v>24576</v>
      </c>
    </row>
    <row r="21347" spans="1:1">
      <c r="A21347" s="1" t="s">
        <v>24577</v>
      </c>
    </row>
    <row r="21348" spans="1:1">
      <c r="A21348" s="1" t="s">
        <v>24578</v>
      </c>
    </row>
    <row r="21349" spans="1:1">
      <c r="A21349" s="2" t="s">
        <v>2292</v>
      </c>
    </row>
    <row r="21350" spans="1:1">
      <c r="A21350" s="1" t="s">
        <v>24579</v>
      </c>
    </row>
    <row r="21351" spans="1:1">
      <c r="A21351" s="1" t="s">
        <v>3116</v>
      </c>
    </row>
    <row r="21352" spans="1:1">
      <c r="A21352" s="1" t="s">
        <v>24580</v>
      </c>
    </row>
    <row r="21353" spans="1:1">
      <c r="A21353" s="57" t="s">
        <v>4907</v>
      </c>
    </row>
    <row r="21354" spans="1:1">
      <c r="A21354" s="2" t="s">
        <v>24581</v>
      </c>
    </row>
    <row r="21355" spans="1:1">
      <c r="A21355" s="1" t="s">
        <v>24582</v>
      </c>
    </row>
    <row r="21356" spans="1:1">
      <c r="A21356" s="1" t="s">
        <v>2239</v>
      </c>
    </row>
    <row r="21357" spans="1:1">
      <c r="A21357" s="1" t="s">
        <v>24583</v>
      </c>
    </row>
    <row r="21358" spans="1:1">
      <c r="A21358" s="1" t="s">
        <v>24584</v>
      </c>
    </row>
    <row r="21359" spans="1:1">
      <c r="A21359" s="1" t="s">
        <v>24585</v>
      </c>
    </row>
    <row r="21360" spans="1:1">
      <c r="A21360" s="1" t="s">
        <v>24586</v>
      </c>
    </row>
    <row r="21361" spans="1:1">
      <c r="A21361" s="2" t="s">
        <v>1358</v>
      </c>
    </row>
    <row r="21362" spans="1:1">
      <c r="A21362" s="1" t="s">
        <v>24587</v>
      </c>
    </row>
    <row r="21363" spans="1:1">
      <c r="A21363" s="1" t="s">
        <v>1433</v>
      </c>
    </row>
    <row r="21364" spans="1:1">
      <c r="A21364" s="2" t="s">
        <v>24588</v>
      </c>
    </row>
    <row r="21365" spans="1:1">
      <c r="A21365" s="1" t="s">
        <v>24589</v>
      </c>
    </row>
    <row r="21366" spans="1:1">
      <c r="A21366" s="1" t="s">
        <v>24590</v>
      </c>
    </row>
    <row r="21367" spans="1:1">
      <c r="A21367" s="2" t="s">
        <v>24591</v>
      </c>
    </row>
    <row r="21368" spans="1:1">
      <c r="A21368" s="1" t="s">
        <v>24592</v>
      </c>
    </row>
    <row r="21369" spans="1:1">
      <c r="A21369" s="2" t="s">
        <v>24593</v>
      </c>
    </row>
    <row r="21370" spans="1:1">
      <c r="A21370" s="1" t="s">
        <v>24594</v>
      </c>
    </row>
    <row r="21371" spans="1:1">
      <c r="A21371" s="18" t="s">
        <v>24595</v>
      </c>
    </row>
    <row r="21372" spans="1:1">
      <c r="A21372" s="2" t="s">
        <v>24596</v>
      </c>
    </row>
    <row r="21373" spans="1:1">
      <c r="A21373" s="2" t="s">
        <v>24597</v>
      </c>
    </row>
    <row r="21374" spans="1:1">
      <c r="A21374" s="1" t="s">
        <v>24598</v>
      </c>
    </row>
    <row r="21375" spans="1:1">
      <c r="A21375" s="1" t="s">
        <v>24599</v>
      </c>
    </row>
    <row r="21376" spans="1:1">
      <c r="A21376" s="1" t="s">
        <v>24600</v>
      </c>
    </row>
    <row r="21377" spans="1:1">
      <c r="A21377" s="1" t="s">
        <v>24601</v>
      </c>
    </row>
    <row r="21378" spans="1:1">
      <c r="A21378" s="25" t="s">
        <v>24602</v>
      </c>
    </row>
    <row r="21379" spans="1:1">
      <c r="A21379" s="1" t="s">
        <v>24603</v>
      </c>
    </row>
    <row r="21380" spans="1:1">
      <c r="A21380" s="1" t="s">
        <v>24604</v>
      </c>
    </row>
    <row r="21381" spans="1:1">
      <c r="A21381" s="47" t="s">
        <v>24605</v>
      </c>
    </row>
    <row r="21382" spans="1:1">
      <c r="A21382" s="1" t="s">
        <v>24606</v>
      </c>
    </row>
    <row r="21383" spans="1:1">
      <c r="A21383" s="1" t="s">
        <v>24607</v>
      </c>
    </row>
    <row r="21384" spans="1:1">
      <c r="A21384" s="2" t="s">
        <v>24608</v>
      </c>
    </row>
    <row r="21385" spans="1:1">
      <c r="A21385" s="1" t="s">
        <v>24609</v>
      </c>
    </row>
    <row r="21386" spans="1:1">
      <c r="A21386" s="1" t="s">
        <v>24610</v>
      </c>
    </row>
    <row r="21387" spans="1:1">
      <c r="A21387" s="1" t="s">
        <v>24611</v>
      </c>
    </row>
    <row r="21388" spans="1:1">
      <c r="A21388" s="1" t="s">
        <v>24612</v>
      </c>
    </row>
    <row r="21389" spans="1:1">
      <c r="A21389" s="1" t="s">
        <v>24613</v>
      </c>
    </row>
    <row r="21390" spans="1:1">
      <c r="A21390" s="2" t="s">
        <v>24614</v>
      </c>
    </row>
    <row r="21391" spans="1:1">
      <c r="A21391" s="1" t="s">
        <v>24615</v>
      </c>
    </row>
    <row r="21392" spans="1:1">
      <c r="A21392" s="1" t="s">
        <v>24616</v>
      </c>
    </row>
    <row r="21393" spans="1:1">
      <c r="A21393" s="1" t="s">
        <v>24617</v>
      </c>
    </row>
    <row r="21394" spans="1:1">
      <c r="A21394" s="1" t="s">
        <v>24618</v>
      </c>
    </row>
    <row r="21395" spans="1:1">
      <c r="A21395" s="1" t="s">
        <v>24619</v>
      </c>
    </row>
    <row r="21396" spans="1:1">
      <c r="A21396" s="23" t="s">
        <v>24620</v>
      </c>
    </row>
    <row r="21397" spans="1:1">
      <c r="A21397" s="1" t="s">
        <v>24621</v>
      </c>
    </row>
    <row r="21398" spans="1:1">
      <c r="A21398" s="1" t="s">
        <v>24622</v>
      </c>
    </row>
    <row r="21399" spans="1:1">
      <c r="A21399" s="1" t="s">
        <v>24623</v>
      </c>
    </row>
    <row r="21400" spans="1:1">
      <c r="A21400" s="1" t="s">
        <v>24624</v>
      </c>
    </row>
    <row r="21401" spans="1:1">
      <c r="A21401" s="1" t="s">
        <v>851</v>
      </c>
    </row>
    <row r="21402" spans="1:1">
      <c r="A21402" s="1" t="s">
        <v>24625</v>
      </c>
    </row>
    <row r="21403" spans="1:1">
      <c r="A21403" s="1" t="s">
        <v>24626</v>
      </c>
    </row>
    <row r="21404" spans="1:1">
      <c r="A21404" s="1" t="s">
        <v>24627</v>
      </c>
    </row>
    <row r="21405" spans="1:1">
      <c r="A21405" s="1" t="s">
        <v>24628</v>
      </c>
    </row>
    <row r="21406" spans="1:1">
      <c r="A21406" s="2" t="s">
        <v>24629</v>
      </c>
    </row>
    <row r="21407" spans="1:1">
      <c r="A21407" s="1" t="s">
        <v>24630</v>
      </c>
    </row>
    <row r="21408" spans="1:1">
      <c r="A21408" s="1" t="s">
        <v>24631</v>
      </c>
    </row>
    <row r="21409" spans="1:1">
      <c r="A21409" s="1" t="s">
        <v>24632</v>
      </c>
    </row>
    <row r="21410" spans="1:1">
      <c r="A21410" s="1" t="s">
        <v>24633</v>
      </c>
    </row>
    <row r="21411" spans="1:1">
      <c r="A21411" s="1" t="s">
        <v>24634</v>
      </c>
    </row>
    <row r="21412" spans="1:1">
      <c r="A21412" s="1" t="s">
        <v>24635</v>
      </c>
    </row>
    <row r="21413" spans="1:1">
      <c r="A21413" s="1" t="s">
        <v>24636</v>
      </c>
    </row>
    <row r="21414" spans="1:1">
      <c r="A21414" s="1" t="s">
        <v>24637</v>
      </c>
    </row>
    <row r="21415" spans="1:1">
      <c r="A21415" s="1" t="s">
        <v>24638</v>
      </c>
    </row>
    <row r="21416" spans="1:1">
      <c r="A21416" s="1" t="s">
        <v>1648</v>
      </c>
    </row>
    <row r="21417" spans="1:1">
      <c r="A21417" s="1" t="s">
        <v>24639</v>
      </c>
    </row>
    <row r="21418" spans="1:1">
      <c r="A21418" s="2" t="s">
        <v>24640</v>
      </c>
    </row>
    <row r="21419" spans="1:1">
      <c r="A21419" s="1" t="s">
        <v>24641</v>
      </c>
    </row>
    <row r="21420" spans="1:1">
      <c r="A21420" s="55" t="s">
        <v>24642</v>
      </c>
    </row>
    <row r="21421" spans="1:1">
      <c r="A21421" s="1" t="s">
        <v>24643</v>
      </c>
    </row>
    <row r="21422" spans="1:1">
      <c r="A21422" s="2" t="s">
        <v>24644</v>
      </c>
    </row>
    <row r="21423" spans="1:1">
      <c r="A21423" s="2" t="s">
        <v>24645</v>
      </c>
    </row>
    <row r="21424" spans="1:1">
      <c r="A21424" s="1" t="s">
        <v>24646</v>
      </c>
    </row>
    <row r="21425" spans="1:1">
      <c r="A21425" s="1" t="s">
        <v>24647</v>
      </c>
    </row>
    <row r="21426" spans="1:1">
      <c r="A21426" s="1" t="s">
        <v>24648</v>
      </c>
    </row>
    <row r="21427" spans="1:1">
      <c r="A21427" s="1" t="s">
        <v>24649</v>
      </c>
    </row>
    <row r="21428" spans="1:1">
      <c r="A21428" s="2" t="s">
        <v>24650</v>
      </c>
    </row>
    <row r="21429" spans="1:1">
      <c r="A21429" s="47" t="s">
        <v>24651</v>
      </c>
    </row>
    <row r="21430" spans="1:1">
      <c r="A21430" s="1" t="s">
        <v>24652</v>
      </c>
    </row>
    <row r="21431" spans="1:1">
      <c r="A21431" s="1" t="s">
        <v>24653</v>
      </c>
    </row>
    <row r="21432" spans="1:1">
      <c r="A21432" s="47" t="s">
        <v>24654</v>
      </c>
    </row>
    <row r="21433" spans="1:1">
      <c r="A21433" s="1" t="s">
        <v>24655</v>
      </c>
    </row>
    <row r="21434" spans="1:1">
      <c r="A21434" s="1" t="s">
        <v>24656</v>
      </c>
    </row>
    <row r="21435" spans="1:1">
      <c r="A21435" s="1" t="s">
        <v>24657</v>
      </c>
    </row>
    <row r="21436" spans="1:1">
      <c r="A21436" s="2" t="s">
        <v>998</v>
      </c>
    </row>
    <row r="21437" spans="1:1">
      <c r="A21437" s="1" t="s">
        <v>24658</v>
      </c>
    </row>
    <row r="21438" spans="1:1">
      <c r="A21438" s="1" t="s">
        <v>24659</v>
      </c>
    </row>
    <row r="21439" spans="1:1">
      <c r="A21439" s="1" t="s">
        <v>24660</v>
      </c>
    </row>
    <row r="21440" spans="1:1">
      <c r="A21440" s="1" t="s">
        <v>24661</v>
      </c>
    </row>
    <row r="21441" spans="1:1">
      <c r="A21441" s="47" t="s">
        <v>24662</v>
      </c>
    </row>
    <row r="21442" spans="1:1">
      <c r="A21442" s="1" t="s">
        <v>24663</v>
      </c>
    </row>
    <row r="21443" spans="1:1">
      <c r="A21443" s="1" t="s">
        <v>24664</v>
      </c>
    </row>
    <row r="21444" spans="1:1">
      <c r="A21444" s="1" t="s">
        <v>24665</v>
      </c>
    </row>
    <row r="21445" spans="1:1">
      <c r="A21445" s="1" t="s">
        <v>24666</v>
      </c>
    </row>
    <row r="21446" spans="1:1">
      <c r="A21446" s="1" t="s">
        <v>24667</v>
      </c>
    </row>
    <row r="21447" spans="1:1">
      <c r="A21447" s="1" t="s">
        <v>24668</v>
      </c>
    </row>
    <row r="21448" spans="1:1">
      <c r="A21448" s="1" t="s">
        <v>24669</v>
      </c>
    </row>
    <row r="21449" spans="1:1">
      <c r="A21449" s="1" t="s">
        <v>24670</v>
      </c>
    </row>
    <row r="21450" spans="1:1">
      <c r="A21450" s="1" t="s">
        <v>1699</v>
      </c>
    </row>
    <row r="21451" spans="1:1">
      <c r="A21451" s="1" t="s">
        <v>24671</v>
      </c>
    </row>
    <row r="21452" spans="1:1">
      <c r="A21452" s="1" t="s">
        <v>714</v>
      </c>
    </row>
    <row r="21453" spans="1:1">
      <c r="A21453" s="1" t="s">
        <v>4908</v>
      </c>
    </row>
    <row r="21454" spans="1:1">
      <c r="A21454" s="1" t="s">
        <v>724</v>
      </c>
    </row>
    <row r="21455" spans="1:1">
      <c r="A21455" s="1" t="s">
        <v>24672</v>
      </c>
    </row>
    <row r="21456" spans="1:1">
      <c r="A21456" s="1" t="s">
        <v>24673</v>
      </c>
    </row>
    <row r="21457" spans="1:1">
      <c r="A21457" s="1" t="s">
        <v>24674</v>
      </c>
    </row>
    <row r="21458" spans="1:1">
      <c r="A21458" s="1" t="s">
        <v>24675</v>
      </c>
    </row>
    <row r="21459" spans="1:1">
      <c r="A21459" s="1" t="s">
        <v>24676</v>
      </c>
    </row>
    <row r="21460" spans="1:1">
      <c r="A21460" s="1" t="s">
        <v>24677</v>
      </c>
    </row>
    <row r="21461" spans="1:1">
      <c r="A21461" s="1" t="s">
        <v>24678</v>
      </c>
    </row>
    <row r="21462" spans="1:1">
      <c r="A21462" s="1" t="s">
        <v>24679</v>
      </c>
    </row>
    <row r="21463" spans="1:1">
      <c r="A21463" s="1" t="s">
        <v>3472</v>
      </c>
    </row>
    <row r="21464" spans="1:1">
      <c r="A21464" s="1" t="s">
        <v>24680</v>
      </c>
    </row>
    <row r="21465" spans="1:1">
      <c r="A21465" s="1" t="s">
        <v>24681</v>
      </c>
    </row>
    <row r="21466" spans="1:1">
      <c r="A21466" s="1" t="s">
        <v>24682</v>
      </c>
    </row>
    <row r="21467" spans="1:1">
      <c r="A21467" s="1" t="s">
        <v>2433</v>
      </c>
    </row>
    <row r="21468" spans="1:1">
      <c r="A21468" s="2" t="s">
        <v>555</v>
      </c>
    </row>
    <row r="21469" spans="1:1">
      <c r="A21469" s="1" t="s">
        <v>24683</v>
      </c>
    </row>
    <row r="21470" spans="1:1">
      <c r="A21470" s="1" t="s">
        <v>24684</v>
      </c>
    </row>
    <row r="21471" spans="1:1">
      <c r="A21471" s="1" t="s">
        <v>24685</v>
      </c>
    </row>
    <row r="21472" spans="1:1">
      <c r="A21472" s="1" t="s">
        <v>24686</v>
      </c>
    </row>
    <row r="21473" spans="1:1">
      <c r="A21473" s="2" t="s">
        <v>24687</v>
      </c>
    </row>
    <row r="21474" spans="1:1">
      <c r="A21474" s="2" t="s">
        <v>24688</v>
      </c>
    </row>
    <row r="21475" spans="1:1">
      <c r="A21475" s="1" t="s">
        <v>24689</v>
      </c>
    </row>
    <row r="21476" spans="1:1">
      <c r="A21476" s="2" t="s">
        <v>76</v>
      </c>
    </row>
    <row r="21477" spans="1:1">
      <c r="A21477" s="1" t="s">
        <v>24690</v>
      </c>
    </row>
    <row r="21478" spans="1:1">
      <c r="A21478" s="1" t="s">
        <v>24691</v>
      </c>
    </row>
    <row r="21479" spans="1:1">
      <c r="A21479" s="1" t="s">
        <v>1900</v>
      </c>
    </row>
    <row r="21480" spans="1:1">
      <c r="A21480" s="1" t="s">
        <v>24692</v>
      </c>
    </row>
    <row r="21481" spans="1:1">
      <c r="A21481" s="1" t="s">
        <v>24693</v>
      </c>
    </row>
    <row r="21482" spans="1:1">
      <c r="A21482" s="1" t="s">
        <v>24694</v>
      </c>
    </row>
    <row r="21483" spans="1:1">
      <c r="A21483" s="1" t="s">
        <v>24695</v>
      </c>
    </row>
    <row r="21484" spans="1:1">
      <c r="A21484" s="1" t="s">
        <v>24696</v>
      </c>
    </row>
    <row r="21485" spans="1:1">
      <c r="A21485" s="1" t="s">
        <v>24697</v>
      </c>
    </row>
    <row r="21486" spans="1:1">
      <c r="A21486" s="1" t="s">
        <v>3749</v>
      </c>
    </row>
    <row r="21487" spans="1:1">
      <c r="A21487" s="25" t="s">
        <v>5325</v>
      </c>
    </row>
    <row r="21488" spans="1:1">
      <c r="A21488" s="1" t="s">
        <v>24698</v>
      </c>
    </row>
    <row r="21489" spans="1:1">
      <c r="A21489" s="1" t="s">
        <v>24699</v>
      </c>
    </row>
    <row r="21490" spans="1:1">
      <c r="A21490" s="1" t="s">
        <v>24700</v>
      </c>
    </row>
    <row r="21491" spans="1:1">
      <c r="A21491" s="1" t="s">
        <v>24701</v>
      </c>
    </row>
    <row r="21492" spans="1:1">
      <c r="A21492" s="1" t="s">
        <v>24702</v>
      </c>
    </row>
    <row r="21493" spans="1:1">
      <c r="A21493" s="1" t="s">
        <v>24703</v>
      </c>
    </row>
    <row r="21494" spans="1:1">
      <c r="A21494" s="1" t="s">
        <v>24704</v>
      </c>
    </row>
    <row r="21495" spans="1:1">
      <c r="A21495" s="1" t="s">
        <v>24705</v>
      </c>
    </row>
    <row r="21496" spans="1:1">
      <c r="A21496" s="2" t="s">
        <v>24706</v>
      </c>
    </row>
    <row r="21497" spans="1:1">
      <c r="A21497" s="1" t="s">
        <v>24707</v>
      </c>
    </row>
    <row r="21498" spans="1:1">
      <c r="A21498" s="1" t="s">
        <v>24708</v>
      </c>
    </row>
    <row r="21499" spans="1:1">
      <c r="A21499" s="55" t="s">
        <v>1676</v>
      </c>
    </row>
    <row r="21500" spans="1:1">
      <c r="A21500" s="1" t="s">
        <v>2826</v>
      </c>
    </row>
    <row r="21501" spans="1:1">
      <c r="A21501" s="1" t="s">
        <v>24709</v>
      </c>
    </row>
    <row r="21502" spans="1:1">
      <c r="A21502" s="1" t="s">
        <v>24710</v>
      </c>
    </row>
    <row r="21503" spans="1:1">
      <c r="A21503" s="1" t="s">
        <v>248</v>
      </c>
    </row>
    <row r="21504" spans="1:1">
      <c r="A21504" s="2" t="s">
        <v>24711</v>
      </c>
    </row>
    <row r="21505" spans="1:1">
      <c r="A21505" s="2" t="s">
        <v>24712</v>
      </c>
    </row>
    <row r="21506" spans="1:1">
      <c r="A21506" s="1" t="s">
        <v>24713</v>
      </c>
    </row>
    <row r="21507" spans="1:1">
      <c r="A21507" s="1" t="s">
        <v>24714</v>
      </c>
    </row>
    <row r="21508" spans="1:1">
      <c r="A21508" s="1" t="s">
        <v>24715</v>
      </c>
    </row>
    <row r="21509" spans="1:1">
      <c r="A21509" s="1" t="s">
        <v>24716</v>
      </c>
    </row>
    <row r="21510" spans="1:1">
      <c r="A21510" s="1" t="s">
        <v>4179</v>
      </c>
    </row>
    <row r="21511" spans="1:1">
      <c r="A21511" s="1" t="s">
        <v>24717</v>
      </c>
    </row>
    <row r="21512" spans="1:1">
      <c r="A21512" s="1" t="s">
        <v>24718</v>
      </c>
    </row>
    <row r="21513" spans="1:1">
      <c r="A21513" s="1" t="s">
        <v>24719</v>
      </c>
    </row>
    <row r="21514" spans="1:1">
      <c r="A21514" s="2" t="s">
        <v>24720</v>
      </c>
    </row>
    <row r="21515" spans="1:1">
      <c r="A21515" s="1" t="s">
        <v>24721</v>
      </c>
    </row>
    <row r="21516" spans="1:1">
      <c r="A21516" s="1" t="s">
        <v>24722</v>
      </c>
    </row>
    <row r="21517" spans="1:1">
      <c r="A21517" s="2" t="s">
        <v>3530</v>
      </c>
    </row>
    <row r="21518" spans="1:1">
      <c r="A21518" s="1" t="s">
        <v>24723</v>
      </c>
    </row>
    <row r="21519" spans="1:1">
      <c r="A21519" s="1" t="s">
        <v>24724</v>
      </c>
    </row>
    <row r="21520" spans="1:1">
      <c r="A21520" s="1" t="s">
        <v>24725</v>
      </c>
    </row>
    <row r="21521" spans="1:1">
      <c r="A21521" s="1" t="s">
        <v>24726</v>
      </c>
    </row>
    <row r="21522" spans="1:1">
      <c r="A21522" s="1" t="s">
        <v>24727</v>
      </c>
    </row>
    <row r="21523" spans="1:1">
      <c r="A21523" s="1" t="s">
        <v>24728</v>
      </c>
    </row>
    <row r="21524" spans="1:1">
      <c r="A21524" s="2" t="s">
        <v>24729</v>
      </c>
    </row>
    <row r="21525" spans="1:1">
      <c r="A21525" s="1" t="s">
        <v>24730</v>
      </c>
    </row>
    <row r="21526" spans="1:1">
      <c r="A21526" s="1" t="s">
        <v>24731</v>
      </c>
    </row>
    <row r="21527" spans="1:1">
      <c r="A21527" s="2" t="s">
        <v>24732</v>
      </c>
    </row>
    <row r="21528" spans="1:1">
      <c r="A21528" s="2" t="s">
        <v>24733</v>
      </c>
    </row>
    <row r="21529" spans="1:1">
      <c r="A21529" s="2" t="s">
        <v>24734</v>
      </c>
    </row>
    <row r="21530" spans="1:1">
      <c r="A21530" s="2" t="s">
        <v>24735</v>
      </c>
    </row>
    <row r="21531" spans="1:1">
      <c r="A21531" s="17" t="s">
        <v>24736</v>
      </c>
    </row>
    <row r="21532" spans="1:1">
      <c r="A21532" s="1" t="s">
        <v>24737</v>
      </c>
    </row>
    <row r="21533" spans="1:1">
      <c r="A21533" s="1" t="s">
        <v>24738</v>
      </c>
    </row>
    <row r="21534" spans="1:1">
      <c r="A21534" s="1" t="s">
        <v>24739</v>
      </c>
    </row>
    <row r="21535" spans="1:1">
      <c r="A21535" s="2" t="s">
        <v>24740</v>
      </c>
    </row>
    <row r="21536" spans="1:1">
      <c r="A21536" s="1" t="s">
        <v>24741</v>
      </c>
    </row>
    <row r="21537" spans="1:1">
      <c r="A21537" s="2" t="s">
        <v>24742</v>
      </c>
    </row>
    <row r="21538" spans="1:1">
      <c r="A21538" s="23" t="s">
        <v>24743</v>
      </c>
    </row>
    <row r="21539" spans="1:1">
      <c r="A21539" s="1" t="s">
        <v>24744</v>
      </c>
    </row>
    <row r="21540" spans="1:1">
      <c r="A21540" s="1" t="s">
        <v>24745</v>
      </c>
    </row>
    <row r="21541" spans="1:1">
      <c r="A21541" s="1" t="s">
        <v>24746</v>
      </c>
    </row>
    <row r="21542" spans="1:1">
      <c r="A21542" s="1" t="s">
        <v>24747</v>
      </c>
    </row>
    <row r="21543" spans="1:1">
      <c r="A21543" s="1" t="s">
        <v>24748</v>
      </c>
    </row>
    <row r="21544" spans="1:1">
      <c r="A21544" s="1" t="s">
        <v>24749</v>
      </c>
    </row>
    <row r="21545" spans="1:1">
      <c r="A21545" s="1" t="s">
        <v>24750</v>
      </c>
    </row>
    <row r="21546" spans="1:1">
      <c r="A21546" s="1" t="s">
        <v>24751</v>
      </c>
    </row>
    <row r="21547" spans="1:1">
      <c r="A21547" s="23" t="s">
        <v>24752</v>
      </c>
    </row>
    <row r="21548" spans="1:1">
      <c r="A21548" s="1" t="s">
        <v>24753</v>
      </c>
    </row>
    <row r="21549" spans="1:1">
      <c r="A21549" s="1" t="s">
        <v>4112</v>
      </c>
    </row>
    <row r="21550" spans="1:1">
      <c r="A21550" s="1" t="s">
        <v>24754</v>
      </c>
    </row>
    <row r="21551" spans="1:1">
      <c r="A21551" s="1" t="s">
        <v>24755</v>
      </c>
    </row>
    <row r="21552" spans="1:1">
      <c r="A21552" s="1" t="s">
        <v>24756</v>
      </c>
    </row>
    <row r="21553" spans="1:1">
      <c r="A21553" s="1" t="s">
        <v>24757</v>
      </c>
    </row>
    <row r="21554" spans="1:1">
      <c r="A21554" s="1" t="s">
        <v>24758</v>
      </c>
    </row>
    <row r="21555" spans="1:1">
      <c r="A21555" s="1" t="s">
        <v>24759</v>
      </c>
    </row>
    <row r="21556" spans="1:1">
      <c r="A21556" s="1" t="s">
        <v>24760</v>
      </c>
    </row>
    <row r="21557" spans="1:1">
      <c r="A21557" s="1" t="s">
        <v>24761</v>
      </c>
    </row>
    <row r="21558" spans="1:1">
      <c r="A21558" s="1" t="s">
        <v>24762</v>
      </c>
    </row>
    <row r="21559" spans="1:1">
      <c r="A21559" s="1" t="s">
        <v>24763</v>
      </c>
    </row>
    <row r="21560" spans="1:1">
      <c r="A21560" s="1" t="s">
        <v>24764</v>
      </c>
    </row>
    <row r="21561" spans="1:1">
      <c r="A21561" s="1" t="s">
        <v>24765</v>
      </c>
    </row>
    <row r="21562" spans="1:1">
      <c r="A21562" s="1" t="s">
        <v>24766</v>
      </c>
    </row>
    <row r="21563" spans="1:1">
      <c r="A21563" s="1" t="s">
        <v>24767</v>
      </c>
    </row>
    <row r="21564" spans="1:1">
      <c r="A21564" s="1" t="s">
        <v>24768</v>
      </c>
    </row>
    <row r="21565" spans="1:1">
      <c r="A21565" s="24" t="s">
        <v>24769</v>
      </c>
    </row>
    <row r="21566" spans="1:1">
      <c r="A21566" s="1" t="s">
        <v>24770</v>
      </c>
    </row>
    <row r="21567" spans="1:1">
      <c r="A21567" s="1" t="s">
        <v>24771</v>
      </c>
    </row>
    <row r="21568" spans="1:1">
      <c r="A21568" s="1" t="s">
        <v>24772</v>
      </c>
    </row>
    <row r="21569" spans="1:1">
      <c r="A21569" s="1" t="s">
        <v>24773</v>
      </c>
    </row>
    <row r="21570" spans="1:1">
      <c r="A21570" s="1" t="s">
        <v>24774</v>
      </c>
    </row>
    <row r="21571" spans="1:1">
      <c r="A21571" s="1" t="s">
        <v>24775</v>
      </c>
    </row>
    <row r="21572" spans="1:1">
      <c r="A21572" s="1" t="s">
        <v>24776</v>
      </c>
    </row>
    <row r="21573" spans="1:1">
      <c r="A21573" s="2" t="s">
        <v>24777</v>
      </c>
    </row>
    <row r="21574" spans="1:1">
      <c r="A21574" s="2" t="s">
        <v>24778</v>
      </c>
    </row>
    <row r="21575" spans="1:1">
      <c r="A21575" s="1" t="s">
        <v>24779</v>
      </c>
    </row>
    <row r="21576" spans="1:1">
      <c r="A21576" s="1" t="s">
        <v>24780</v>
      </c>
    </row>
    <row r="21577" spans="1:1">
      <c r="A21577" s="1" t="s">
        <v>24781</v>
      </c>
    </row>
    <row r="21578" spans="1:1">
      <c r="A21578" s="2" t="s">
        <v>24782</v>
      </c>
    </row>
    <row r="21579" spans="1:1">
      <c r="A21579" s="1" t="s">
        <v>24783</v>
      </c>
    </row>
    <row r="21580" spans="1:1">
      <c r="A21580" s="2" t="s">
        <v>24784</v>
      </c>
    </row>
    <row r="21581" spans="1:1">
      <c r="A21581" s="1" t="s">
        <v>24785</v>
      </c>
    </row>
    <row r="21582" spans="1:1">
      <c r="A21582" s="1" t="s">
        <v>24786</v>
      </c>
    </row>
    <row r="21583" spans="1:1">
      <c r="A21583" s="1" t="s">
        <v>24787</v>
      </c>
    </row>
    <row r="21584" spans="1:1">
      <c r="A21584" s="1" t="s">
        <v>24788</v>
      </c>
    </row>
    <row r="21585" spans="1:1">
      <c r="A21585" s="1" t="s">
        <v>24789</v>
      </c>
    </row>
    <row r="21586" spans="1:1">
      <c r="A21586" s="1" t="s">
        <v>24790</v>
      </c>
    </row>
    <row r="21587" spans="1:1">
      <c r="A21587" s="1" t="s">
        <v>24791</v>
      </c>
    </row>
    <row r="21588" spans="1:1">
      <c r="A21588" s="1" t="s">
        <v>24792</v>
      </c>
    </row>
    <row r="21589" spans="1:1">
      <c r="A21589" s="1" t="s">
        <v>24793</v>
      </c>
    </row>
    <row r="21590" spans="1:1">
      <c r="A21590" s="1" t="s">
        <v>24794</v>
      </c>
    </row>
    <row r="21591" spans="1:1">
      <c r="A21591" s="1" t="s">
        <v>24795</v>
      </c>
    </row>
    <row r="21592" spans="1:1">
      <c r="A21592" s="1" t="s">
        <v>24796</v>
      </c>
    </row>
    <row r="21593" spans="1:1">
      <c r="A21593" s="1" t="s">
        <v>24797</v>
      </c>
    </row>
    <row r="21594" spans="1:1">
      <c r="A21594" s="1" t="s">
        <v>403</v>
      </c>
    </row>
    <row r="21595" spans="1:1">
      <c r="A21595" s="1" t="s">
        <v>24798</v>
      </c>
    </row>
    <row r="21596" spans="1:1">
      <c r="A21596" s="1" t="s">
        <v>24799</v>
      </c>
    </row>
    <row r="21597" spans="1:1">
      <c r="A21597" s="1" t="s">
        <v>24800</v>
      </c>
    </row>
    <row r="21598" spans="1:1">
      <c r="A21598" s="1" t="s">
        <v>24801</v>
      </c>
    </row>
    <row r="21599" spans="1:1">
      <c r="A21599" s="2" t="s">
        <v>24802</v>
      </c>
    </row>
    <row r="21600" spans="1:1">
      <c r="A21600" s="47" t="s">
        <v>24803</v>
      </c>
    </row>
    <row r="21601" spans="1:1">
      <c r="A21601" s="1" t="s">
        <v>249</v>
      </c>
    </row>
    <row r="21602" spans="1:1">
      <c r="A21602" s="1" t="s">
        <v>24804</v>
      </c>
    </row>
    <row r="21603" spans="1:1">
      <c r="A21603" s="1" t="s">
        <v>24805</v>
      </c>
    </row>
    <row r="21604" spans="1:1">
      <c r="A21604" s="1" t="s">
        <v>24806</v>
      </c>
    </row>
    <row r="21605" spans="1:1">
      <c r="A21605" s="1" t="s">
        <v>24807</v>
      </c>
    </row>
    <row r="21606" spans="1:1">
      <c r="A21606" s="1" t="s">
        <v>24808</v>
      </c>
    </row>
    <row r="21607" spans="1:1">
      <c r="A21607" s="1" t="s">
        <v>24809</v>
      </c>
    </row>
    <row r="21608" spans="1:1">
      <c r="A21608" s="2" t="s">
        <v>24810</v>
      </c>
    </row>
    <row r="21609" spans="1:1">
      <c r="A21609" s="1" t="s">
        <v>24811</v>
      </c>
    </row>
    <row r="21610" spans="1:1">
      <c r="A21610" s="1" t="s">
        <v>24812</v>
      </c>
    </row>
    <row r="21611" spans="1:1">
      <c r="A21611" s="1" t="s">
        <v>24813</v>
      </c>
    </row>
    <row r="21612" spans="1:1">
      <c r="A21612" s="1" t="s">
        <v>24814</v>
      </c>
    </row>
    <row r="21613" spans="1:1">
      <c r="A21613" s="1" t="s">
        <v>24815</v>
      </c>
    </row>
    <row r="21614" spans="1:1">
      <c r="A21614" s="1" t="s">
        <v>24816</v>
      </c>
    </row>
    <row r="21615" spans="1:1">
      <c r="A21615" s="1" t="s">
        <v>24817</v>
      </c>
    </row>
    <row r="21616" spans="1:1">
      <c r="A21616" s="1" t="s">
        <v>24818</v>
      </c>
    </row>
    <row r="21617" spans="1:1">
      <c r="A21617" s="1" t="s">
        <v>24819</v>
      </c>
    </row>
    <row r="21618" spans="1:1">
      <c r="A21618" s="2" t="s">
        <v>24820</v>
      </c>
    </row>
    <row r="21619" spans="1:1">
      <c r="A21619" s="1" t="s">
        <v>24821</v>
      </c>
    </row>
    <row r="21620" spans="1:1">
      <c r="A21620" s="1" t="s">
        <v>24822</v>
      </c>
    </row>
    <row r="21621" spans="1:1">
      <c r="A21621" s="1" t="s">
        <v>24823</v>
      </c>
    </row>
    <row r="21622" spans="1:1">
      <c r="A21622" s="1" t="s">
        <v>24824</v>
      </c>
    </row>
    <row r="21623" spans="1:1">
      <c r="A21623" s="55" t="s">
        <v>24825</v>
      </c>
    </row>
    <row r="21624" spans="1:1">
      <c r="A21624" s="1" t="s">
        <v>24826</v>
      </c>
    </row>
    <row r="21625" spans="1:1">
      <c r="A21625" s="1" t="s">
        <v>24827</v>
      </c>
    </row>
    <row r="21626" spans="1:1">
      <c r="A21626" s="1" t="s">
        <v>24828</v>
      </c>
    </row>
    <row r="21627" spans="1:1">
      <c r="A21627" s="1" t="s">
        <v>24829</v>
      </c>
    </row>
    <row r="21628" spans="1:1">
      <c r="A21628" s="1" t="s">
        <v>24830</v>
      </c>
    </row>
    <row r="21629" spans="1:1">
      <c r="A21629" s="23" t="s">
        <v>24831</v>
      </c>
    </row>
    <row r="21630" spans="1:1">
      <c r="A21630" s="25" t="s">
        <v>4909</v>
      </c>
    </row>
    <row r="21631" spans="1:1">
      <c r="A21631" s="1" t="s">
        <v>24832</v>
      </c>
    </row>
    <row r="21632" spans="1:1">
      <c r="A21632" s="1" t="s">
        <v>24833</v>
      </c>
    </row>
    <row r="21633" spans="1:1">
      <c r="A21633" s="1" t="s">
        <v>24834</v>
      </c>
    </row>
    <row r="21634" spans="1:1">
      <c r="A21634" s="2" t="s">
        <v>24835</v>
      </c>
    </row>
    <row r="21635" spans="1:1">
      <c r="A21635" s="1" t="s">
        <v>24836</v>
      </c>
    </row>
    <row r="21636" spans="1:1">
      <c r="A21636" s="1" t="s">
        <v>24837</v>
      </c>
    </row>
    <row r="21637" spans="1:1">
      <c r="A21637" s="1" t="s">
        <v>24838</v>
      </c>
    </row>
    <row r="21638" spans="1:1">
      <c r="A21638" s="2" t="s">
        <v>24839</v>
      </c>
    </row>
    <row r="21639" spans="1:1">
      <c r="A21639" s="1" t="s">
        <v>2177</v>
      </c>
    </row>
    <row r="21640" spans="1:1">
      <c r="A21640" s="1" t="s">
        <v>24840</v>
      </c>
    </row>
    <row r="21641" spans="1:1">
      <c r="A21641" s="1" t="s">
        <v>24841</v>
      </c>
    </row>
    <row r="21642" spans="1:1">
      <c r="A21642" s="1" t="s">
        <v>24842</v>
      </c>
    </row>
    <row r="21643" spans="1:1">
      <c r="A21643" s="47" t="s">
        <v>24843</v>
      </c>
    </row>
    <row r="21644" spans="1:1">
      <c r="A21644" s="1" t="s">
        <v>24844</v>
      </c>
    </row>
    <row r="21645" spans="1:1">
      <c r="A21645" s="1" t="s">
        <v>24845</v>
      </c>
    </row>
    <row r="21646" spans="1:1">
      <c r="A21646" s="1" t="s">
        <v>24846</v>
      </c>
    </row>
    <row r="21647" spans="1:1">
      <c r="A21647" s="1" t="s">
        <v>24847</v>
      </c>
    </row>
    <row r="21648" spans="1:1">
      <c r="A21648" s="2" t="s">
        <v>24848</v>
      </c>
    </row>
    <row r="21649" spans="1:1">
      <c r="A21649" s="47" t="s">
        <v>24849</v>
      </c>
    </row>
    <row r="21650" spans="1:1">
      <c r="A21650" s="1" t="s">
        <v>5374</v>
      </c>
    </row>
    <row r="21651" spans="1:1">
      <c r="A21651" s="1" t="s">
        <v>24850</v>
      </c>
    </row>
    <row r="21652" spans="1:1">
      <c r="A21652" s="1" t="s">
        <v>24851</v>
      </c>
    </row>
    <row r="21653" spans="1:1">
      <c r="A21653" s="25" t="s">
        <v>24852</v>
      </c>
    </row>
    <row r="21654" spans="1:1">
      <c r="A21654" s="2" t="s">
        <v>24853</v>
      </c>
    </row>
    <row r="21655" spans="1:1">
      <c r="A21655" s="1" t="s">
        <v>24854</v>
      </c>
    </row>
    <row r="21656" spans="1:1">
      <c r="A21656" s="1" t="s">
        <v>24855</v>
      </c>
    </row>
    <row r="21657" spans="1:1">
      <c r="A21657" s="55" t="s">
        <v>24856</v>
      </c>
    </row>
    <row r="21658" spans="1:1">
      <c r="A21658" s="1" t="s">
        <v>24857</v>
      </c>
    </row>
    <row r="21659" spans="1:1">
      <c r="A21659" s="1" t="s">
        <v>24858</v>
      </c>
    </row>
    <row r="21660" spans="1:1">
      <c r="A21660" s="2" t="s">
        <v>24859</v>
      </c>
    </row>
    <row r="21661" spans="1:1">
      <c r="A21661" s="1" t="s">
        <v>24860</v>
      </c>
    </row>
    <row r="21662" spans="1:1">
      <c r="A21662" s="1" t="s">
        <v>24861</v>
      </c>
    </row>
    <row r="21663" spans="1:1">
      <c r="A21663" s="1" t="s">
        <v>24862</v>
      </c>
    </row>
    <row r="21664" spans="1:1">
      <c r="A21664" s="1" t="s">
        <v>24863</v>
      </c>
    </row>
    <row r="21665" spans="1:1">
      <c r="A21665" s="2" t="s">
        <v>24864</v>
      </c>
    </row>
    <row r="21666" spans="1:1">
      <c r="A21666" s="2" t="s">
        <v>24865</v>
      </c>
    </row>
    <row r="21667" spans="1:1">
      <c r="A21667" s="1" t="s">
        <v>3957</v>
      </c>
    </row>
    <row r="21668" spans="1:1">
      <c r="A21668" s="2" t="s">
        <v>24866</v>
      </c>
    </row>
    <row r="21669" spans="1:1">
      <c r="A21669" s="1" t="s">
        <v>24867</v>
      </c>
    </row>
    <row r="21670" spans="1:1">
      <c r="A21670" s="1" t="s">
        <v>24868</v>
      </c>
    </row>
    <row r="21671" spans="1:1">
      <c r="A21671" s="1" t="s">
        <v>24869</v>
      </c>
    </row>
    <row r="21672" spans="1:1">
      <c r="A21672" s="1" t="s">
        <v>4910</v>
      </c>
    </row>
    <row r="21673" spans="1:1">
      <c r="A21673" s="1" t="s">
        <v>24870</v>
      </c>
    </row>
    <row r="21674" spans="1:1">
      <c r="A21674" s="1" t="s">
        <v>24871</v>
      </c>
    </row>
    <row r="21675" spans="1:1">
      <c r="A21675" s="2" t="s">
        <v>24872</v>
      </c>
    </row>
    <row r="21676" spans="1:1">
      <c r="A21676" s="1" t="s">
        <v>24873</v>
      </c>
    </row>
    <row r="21677" spans="1:1">
      <c r="A21677" s="1" t="s">
        <v>24874</v>
      </c>
    </row>
    <row r="21678" spans="1:1">
      <c r="A21678" s="1" t="s">
        <v>24875</v>
      </c>
    </row>
    <row r="21679" spans="1:1">
      <c r="A21679" s="1" t="s">
        <v>24876</v>
      </c>
    </row>
    <row r="21680" spans="1:1">
      <c r="A21680" s="1" t="s">
        <v>24877</v>
      </c>
    </row>
    <row r="21681" spans="1:1">
      <c r="A21681" s="1" t="s">
        <v>4911</v>
      </c>
    </row>
    <row r="21682" spans="1:1">
      <c r="A21682" s="2" t="s">
        <v>4358</v>
      </c>
    </row>
    <row r="21683" spans="1:1">
      <c r="A21683" s="1" t="s">
        <v>24878</v>
      </c>
    </row>
    <row r="21684" spans="1:1">
      <c r="A21684" s="25" t="s">
        <v>5347</v>
      </c>
    </row>
    <row r="21685" spans="1:1">
      <c r="A21685" s="1" t="s">
        <v>24879</v>
      </c>
    </row>
    <row r="21686" spans="1:1">
      <c r="A21686" s="1" t="s">
        <v>24880</v>
      </c>
    </row>
    <row r="21687" spans="1:1">
      <c r="A21687" s="1" t="s">
        <v>4006</v>
      </c>
    </row>
    <row r="21688" spans="1:1">
      <c r="A21688" s="47" t="s">
        <v>24881</v>
      </c>
    </row>
    <row r="21689" spans="1:1">
      <c r="A21689" s="1" t="s">
        <v>24882</v>
      </c>
    </row>
    <row r="21690" spans="1:1">
      <c r="A21690" s="1" t="s">
        <v>24883</v>
      </c>
    </row>
    <row r="21691" spans="1:1">
      <c r="A21691" s="1" t="s">
        <v>24884</v>
      </c>
    </row>
    <row r="21692" spans="1:1">
      <c r="A21692" s="1" t="s">
        <v>24885</v>
      </c>
    </row>
    <row r="21693" spans="1:1">
      <c r="A21693" s="1" t="s">
        <v>24886</v>
      </c>
    </row>
    <row r="21694" spans="1:1">
      <c r="A21694" s="1" t="s">
        <v>24887</v>
      </c>
    </row>
    <row r="21695" spans="1:1">
      <c r="A21695" s="1" t="s">
        <v>24888</v>
      </c>
    </row>
    <row r="21696" spans="1:1">
      <c r="A21696" s="1" t="s">
        <v>24889</v>
      </c>
    </row>
    <row r="21697" spans="1:1">
      <c r="A21697" s="1" t="s">
        <v>24890</v>
      </c>
    </row>
    <row r="21698" spans="1:1">
      <c r="A21698" s="1" t="s">
        <v>24891</v>
      </c>
    </row>
    <row r="21699" spans="1:1">
      <c r="A21699" s="1" t="s">
        <v>24892</v>
      </c>
    </row>
    <row r="21700" spans="1:1">
      <c r="A21700" s="1" t="s">
        <v>24893</v>
      </c>
    </row>
    <row r="21701" spans="1:1">
      <c r="A21701" s="1" t="s">
        <v>24894</v>
      </c>
    </row>
    <row r="21702" spans="1:1">
      <c r="A21702" s="2" t="s">
        <v>24895</v>
      </c>
    </row>
    <row r="21703" spans="1:1">
      <c r="A21703" s="1" t="s">
        <v>2108</v>
      </c>
    </row>
    <row r="21704" spans="1:1">
      <c r="A21704" s="1" t="s">
        <v>24896</v>
      </c>
    </row>
    <row r="21705" spans="1:1">
      <c r="A21705" s="1" t="s">
        <v>4912</v>
      </c>
    </row>
    <row r="21706" spans="1:1">
      <c r="A21706" s="1" t="s">
        <v>24897</v>
      </c>
    </row>
    <row r="21707" spans="1:1">
      <c r="A21707" s="1" t="s">
        <v>24898</v>
      </c>
    </row>
    <row r="21708" spans="1:1">
      <c r="A21708" s="1" t="s">
        <v>24899</v>
      </c>
    </row>
    <row r="21709" spans="1:1">
      <c r="A21709" s="1" t="s">
        <v>24900</v>
      </c>
    </row>
    <row r="21710" spans="1:1">
      <c r="A21710" s="1" t="s">
        <v>24901</v>
      </c>
    </row>
    <row r="21711" spans="1:1">
      <c r="A21711" s="1" t="s">
        <v>24902</v>
      </c>
    </row>
    <row r="21712" spans="1:1">
      <c r="A21712" s="1" t="s">
        <v>24903</v>
      </c>
    </row>
    <row r="21713" spans="1:1">
      <c r="A21713" s="1" t="s">
        <v>24904</v>
      </c>
    </row>
    <row r="21714" spans="1:1">
      <c r="A21714" s="1" t="s">
        <v>24905</v>
      </c>
    </row>
    <row r="21715" spans="1:1">
      <c r="A21715" s="1" t="s">
        <v>351</v>
      </c>
    </row>
    <row r="21716" spans="1:1">
      <c r="A21716" s="1" t="s">
        <v>24906</v>
      </c>
    </row>
    <row r="21717" spans="1:1">
      <c r="A21717" s="1" t="s">
        <v>24907</v>
      </c>
    </row>
    <row r="21718" spans="1:1">
      <c r="A21718" s="1" t="s">
        <v>24908</v>
      </c>
    </row>
    <row r="21719" spans="1:1">
      <c r="A21719" s="1" t="s">
        <v>24909</v>
      </c>
    </row>
    <row r="21720" spans="1:1">
      <c r="A21720" s="1" t="s">
        <v>24910</v>
      </c>
    </row>
    <row r="21721" spans="1:1">
      <c r="A21721" s="1" t="s">
        <v>24911</v>
      </c>
    </row>
    <row r="21722" spans="1:1">
      <c r="A21722" s="1" t="s">
        <v>24912</v>
      </c>
    </row>
    <row r="21723" spans="1:1">
      <c r="A21723" s="1" t="s">
        <v>24913</v>
      </c>
    </row>
    <row r="21724" spans="1:1">
      <c r="A21724" s="1" t="s">
        <v>24914</v>
      </c>
    </row>
    <row r="21725" spans="1:1">
      <c r="A21725" s="1" t="s">
        <v>24915</v>
      </c>
    </row>
    <row r="21726" spans="1:1">
      <c r="A21726" s="1" t="s">
        <v>24916</v>
      </c>
    </row>
    <row r="21727" spans="1:1">
      <c r="A21727" s="1" t="s">
        <v>24917</v>
      </c>
    </row>
    <row r="21728" spans="1:1">
      <c r="A21728" s="1" t="s">
        <v>24918</v>
      </c>
    </row>
    <row r="21729" spans="1:1">
      <c r="A21729" s="1" t="s">
        <v>24919</v>
      </c>
    </row>
    <row r="21730" spans="1:1">
      <c r="A21730" s="1" t="s">
        <v>24920</v>
      </c>
    </row>
    <row r="21731" spans="1:1">
      <c r="A21731" s="1" t="s">
        <v>24921</v>
      </c>
    </row>
    <row r="21732" spans="1:1">
      <c r="A21732" s="1" t="s">
        <v>24922</v>
      </c>
    </row>
    <row r="21733" spans="1:1">
      <c r="A21733" s="24" t="s">
        <v>24923</v>
      </c>
    </row>
    <row r="21734" spans="1:1">
      <c r="A21734" s="1" t="s">
        <v>24924</v>
      </c>
    </row>
    <row r="21735" spans="1:1">
      <c r="A21735" s="1" t="s">
        <v>24925</v>
      </c>
    </row>
    <row r="21736" spans="1:1">
      <c r="A21736" s="1" t="s">
        <v>1622</v>
      </c>
    </row>
    <row r="21737" spans="1:1">
      <c r="A21737" s="1" t="s">
        <v>24926</v>
      </c>
    </row>
    <row r="21738" spans="1:1">
      <c r="A21738" s="1" t="s">
        <v>24927</v>
      </c>
    </row>
    <row r="21739" spans="1:1">
      <c r="A21739" s="2" t="s">
        <v>24928</v>
      </c>
    </row>
    <row r="21740" spans="1:1">
      <c r="A21740" s="1" t="s">
        <v>24929</v>
      </c>
    </row>
    <row r="21741" spans="1:1">
      <c r="A21741" s="1" t="s">
        <v>24930</v>
      </c>
    </row>
    <row r="21742" spans="1:1">
      <c r="A21742" s="1" t="s">
        <v>24931</v>
      </c>
    </row>
    <row r="21743" spans="1:1">
      <c r="A21743" s="47" t="s">
        <v>24932</v>
      </c>
    </row>
    <row r="21744" spans="1:1">
      <c r="A21744" s="1" t="s">
        <v>24933</v>
      </c>
    </row>
    <row r="21745" spans="1:1">
      <c r="A21745" s="1" t="s">
        <v>24934</v>
      </c>
    </row>
    <row r="21746" spans="1:1">
      <c r="A21746" s="1" t="s">
        <v>24935</v>
      </c>
    </row>
    <row r="21747" spans="1:1">
      <c r="A21747" s="1" t="s">
        <v>24936</v>
      </c>
    </row>
    <row r="21748" spans="1:1">
      <c r="A21748" s="1" t="s">
        <v>24937</v>
      </c>
    </row>
    <row r="21749" spans="1:1">
      <c r="A21749" s="1" t="s">
        <v>24938</v>
      </c>
    </row>
    <row r="21750" spans="1:1">
      <c r="A21750" s="1" t="s">
        <v>24939</v>
      </c>
    </row>
    <row r="21751" spans="1:1">
      <c r="A21751" s="1" t="s">
        <v>2466</v>
      </c>
    </row>
    <row r="21752" spans="1:1">
      <c r="A21752" s="1" t="s">
        <v>24940</v>
      </c>
    </row>
    <row r="21753" spans="1:1">
      <c r="A21753" s="1" t="s">
        <v>24941</v>
      </c>
    </row>
    <row r="21754" spans="1:1">
      <c r="A21754" s="1" t="s">
        <v>24942</v>
      </c>
    </row>
    <row r="21755" spans="1:1">
      <c r="A21755" s="1" t="s">
        <v>4149</v>
      </c>
    </row>
    <row r="21756" spans="1:1">
      <c r="A21756" s="1" t="s">
        <v>24943</v>
      </c>
    </row>
    <row r="21757" spans="1:1">
      <c r="A21757" s="1" t="s">
        <v>728</v>
      </c>
    </row>
    <row r="21758" spans="1:1">
      <c r="A21758" s="1" t="s">
        <v>24944</v>
      </c>
    </row>
    <row r="21759" spans="1:1">
      <c r="A21759" s="2" t="s">
        <v>1000</v>
      </c>
    </row>
    <row r="21760" spans="1:1">
      <c r="A21760" s="1" t="s">
        <v>24945</v>
      </c>
    </row>
    <row r="21761" spans="1:1">
      <c r="A21761" s="1" t="s">
        <v>24946</v>
      </c>
    </row>
    <row r="21762" spans="1:1">
      <c r="A21762" s="1" t="s">
        <v>24947</v>
      </c>
    </row>
    <row r="21763" spans="1:1">
      <c r="A21763" s="2" t="s">
        <v>24948</v>
      </c>
    </row>
    <row r="21764" spans="1:1">
      <c r="A21764" s="1" t="s">
        <v>24949</v>
      </c>
    </row>
    <row r="21765" spans="1:1">
      <c r="A21765" s="1" t="s">
        <v>24950</v>
      </c>
    </row>
    <row r="21766" spans="1:1">
      <c r="A21766" s="56" t="s">
        <v>4080</v>
      </c>
    </row>
    <row r="21767" spans="1:1">
      <c r="A21767" s="1" t="s">
        <v>24951</v>
      </c>
    </row>
    <row r="21768" spans="1:1">
      <c r="A21768" s="1" t="s">
        <v>2032</v>
      </c>
    </row>
    <row r="21769" spans="1:1">
      <c r="A21769" s="1" t="s">
        <v>24952</v>
      </c>
    </row>
    <row r="21770" spans="1:1">
      <c r="A21770" s="2" t="s">
        <v>24953</v>
      </c>
    </row>
    <row r="21771" spans="1:1">
      <c r="A21771" s="1" t="s">
        <v>24954</v>
      </c>
    </row>
    <row r="21772" spans="1:1">
      <c r="A21772" s="1" t="s">
        <v>24955</v>
      </c>
    </row>
    <row r="21773" spans="1:1">
      <c r="A21773" s="1" t="s">
        <v>24956</v>
      </c>
    </row>
    <row r="21774" spans="1:1">
      <c r="A21774" s="2" t="s">
        <v>24957</v>
      </c>
    </row>
    <row r="21775" spans="1:1">
      <c r="A21775" s="1" t="s">
        <v>24958</v>
      </c>
    </row>
    <row r="21776" spans="1:1">
      <c r="A21776" s="1" t="s">
        <v>24959</v>
      </c>
    </row>
    <row r="21777" spans="1:1">
      <c r="A21777" s="1" t="s">
        <v>1266</v>
      </c>
    </row>
    <row r="21778" spans="1:1">
      <c r="A21778" s="23" t="s">
        <v>24960</v>
      </c>
    </row>
    <row r="21779" spans="1:1">
      <c r="A21779" s="2" t="s">
        <v>24961</v>
      </c>
    </row>
    <row r="21780" spans="1:1">
      <c r="A21780" s="1" t="s">
        <v>24962</v>
      </c>
    </row>
    <row r="21781" spans="1:1">
      <c r="A21781" s="1" t="s">
        <v>24963</v>
      </c>
    </row>
    <row r="21782" spans="1:1">
      <c r="A21782" s="1" t="s">
        <v>24964</v>
      </c>
    </row>
    <row r="21783" spans="1:1">
      <c r="A21783" s="1" t="s">
        <v>24965</v>
      </c>
    </row>
    <row r="21784" spans="1:1">
      <c r="A21784" s="1" t="s">
        <v>24966</v>
      </c>
    </row>
    <row r="21785" spans="1:1">
      <c r="A21785" s="2" t="s">
        <v>24967</v>
      </c>
    </row>
    <row r="21786" spans="1:1">
      <c r="A21786" s="1" t="s">
        <v>24968</v>
      </c>
    </row>
    <row r="21787" spans="1:1">
      <c r="A21787" s="1" t="s">
        <v>24969</v>
      </c>
    </row>
    <row r="21788" spans="1:1">
      <c r="A21788" s="48" t="s">
        <v>24970</v>
      </c>
    </row>
    <row r="21789" spans="1:1">
      <c r="A21789" s="2" t="s">
        <v>24971</v>
      </c>
    </row>
    <row r="21790" spans="1:1">
      <c r="A21790" s="24" t="s">
        <v>24972</v>
      </c>
    </row>
    <row r="21791" spans="1:1">
      <c r="A21791" s="1" t="s">
        <v>2257</v>
      </c>
    </row>
    <row r="21792" spans="1:1">
      <c r="A21792" s="1" t="s">
        <v>24973</v>
      </c>
    </row>
    <row r="21793" spans="1:1">
      <c r="A21793" s="47" t="s">
        <v>24974</v>
      </c>
    </row>
    <row r="21794" spans="1:1">
      <c r="A21794" s="2" t="s">
        <v>24975</v>
      </c>
    </row>
    <row r="21795" spans="1:1">
      <c r="A21795" s="2" t="s">
        <v>24976</v>
      </c>
    </row>
    <row r="21796" spans="1:1">
      <c r="A21796" s="1" t="s">
        <v>24977</v>
      </c>
    </row>
    <row r="21797" spans="1:1">
      <c r="A21797" s="1" t="s">
        <v>24978</v>
      </c>
    </row>
    <row r="21798" spans="1:1">
      <c r="A21798" s="1" t="s">
        <v>24979</v>
      </c>
    </row>
    <row r="21799" spans="1:1">
      <c r="A21799" s="1" t="s">
        <v>24980</v>
      </c>
    </row>
    <row r="21800" spans="1:1">
      <c r="A21800" s="1" t="s">
        <v>24981</v>
      </c>
    </row>
    <row r="21801" spans="1:1">
      <c r="A21801" s="1" t="s">
        <v>24982</v>
      </c>
    </row>
    <row r="21802" spans="1:1">
      <c r="A21802" s="2" t="s">
        <v>24983</v>
      </c>
    </row>
    <row r="21803" spans="1:1">
      <c r="A21803" s="1" t="s">
        <v>3763</v>
      </c>
    </row>
    <row r="21804" spans="1:1">
      <c r="A21804" s="1" t="s">
        <v>250</v>
      </c>
    </row>
    <row r="21805" spans="1:1">
      <c r="A21805" s="1" t="s">
        <v>24984</v>
      </c>
    </row>
    <row r="21806" spans="1:1">
      <c r="A21806" s="1" t="s">
        <v>77</v>
      </c>
    </row>
    <row r="21807" spans="1:1">
      <c r="A21807" s="1" t="s">
        <v>24985</v>
      </c>
    </row>
    <row r="21808" spans="1:1">
      <c r="A21808" s="1" t="s">
        <v>24986</v>
      </c>
    </row>
    <row r="21809" spans="1:1">
      <c r="A21809" s="1" t="s">
        <v>24987</v>
      </c>
    </row>
    <row r="21810" spans="1:1">
      <c r="A21810" s="1" t="s">
        <v>24988</v>
      </c>
    </row>
    <row r="21811" spans="1:1">
      <c r="A21811" s="1" t="s">
        <v>4523</v>
      </c>
    </row>
    <row r="21812" spans="1:1">
      <c r="A21812" s="1" t="s">
        <v>24989</v>
      </c>
    </row>
    <row r="21813" spans="1:1">
      <c r="A21813" s="1" t="s">
        <v>24990</v>
      </c>
    </row>
    <row r="21814" spans="1:1">
      <c r="A21814" s="1" t="s">
        <v>24991</v>
      </c>
    </row>
    <row r="21815" spans="1:1">
      <c r="A21815" s="1" t="s">
        <v>24992</v>
      </c>
    </row>
    <row r="21816" spans="1:1">
      <c r="A21816" s="1" t="s">
        <v>24993</v>
      </c>
    </row>
    <row r="21817" spans="1:1">
      <c r="A21817" s="1" t="s">
        <v>24994</v>
      </c>
    </row>
    <row r="21818" spans="1:1">
      <c r="A21818" s="1" t="s">
        <v>24995</v>
      </c>
    </row>
    <row r="21819" spans="1:1">
      <c r="A21819" s="1" t="s">
        <v>24996</v>
      </c>
    </row>
    <row r="21820" spans="1:1">
      <c r="A21820" s="1" t="s">
        <v>24997</v>
      </c>
    </row>
    <row r="21821" spans="1:1">
      <c r="A21821" s="1" t="s">
        <v>4357</v>
      </c>
    </row>
    <row r="21822" spans="1:1">
      <c r="A21822" s="1" t="s">
        <v>24998</v>
      </c>
    </row>
    <row r="21823" spans="1:1">
      <c r="A21823" s="1" t="s">
        <v>24999</v>
      </c>
    </row>
    <row r="21824" spans="1:1">
      <c r="A21824" s="1" t="s">
        <v>25000</v>
      </c>
    </row>
    <row r="21825" spans="1:1">
      <c r="A21825" s="1" t="s">
        <v>25001</v>
      </c>
    </row>
    <row r="21826" spans="1:1">
      <c r="A21826" s="1" t="s">
        <v>25002</v>
      </c>
    </row>
    <row r="21827" spans="1:1">
      <c r="A21827" s="1" t="s">
        <v>25003</v>
      </c>
    </row>
    <row r="21828" spans="1:1">
      <c r="A21828" s="1" t="s">
        <v>25004</v>
      </c>
    </row>
    <row r="21829" spans="1:1">
      <c r="A21829" s="1" t="s">
        <v>25005</v>
      </c>
    </row>
    <row r="21830" spans="1:1">
      <c r="A21830" s="1" t="s">
        <v>25006</v>
      </c>
    </row>
    <row r="21831" spans="1:1">
      <c r="A21831" s="1" t="s">
        <v>25007</v>
      </c>
    </row>
    <row r="21832" spans="1:1">
      <c r="A21832" s="1" t="s">
        <v>25008</v>
      </c>
    </row>
    <row r="21833" spans="1:1">
      <c r="A21833" s="2" t="s">
        <v>25009</v>
      </c>
    </row>
    <row r="21834" spans="1:1">
      <c r="A21834" s="48" t="s">
        <v>2794</v>
      </c>
    </row>
    <row r="21835" spans="1:1">
      <c r="A21835" s="1" t="s">
        <v>25010</v>
      </c>
    </row>
    <row r="21836" spans="1:1">
      <c r="A21836" s="2" t="s">
        <v>25011</v>
      </c>
    </row>
    <row r="21837" spans="1:1">
      <c r="A21837" s="1" t="s">
        <v>25012</v>
      </c>
    </row>
    <row r="21838" spans="1:1">
      <c r="A21838" s="1" t="s">
        <v>25013</v>
      </c>
    </row>
    <row r="21839" spans="1:1">
      <c r="A21839" s="1" t="s">
        <v>25014</v>
      </c>
    </row>
    <row r="21840" spans="1:1">
      <c r="A21840" s="1" t="s">
        <v>25015</v>
      </c>
    </row>
    <row r="21841" spans="1:1">
      <c r="A21841" s="1" t="s">
        <v>25016</v>
      </c>
    </row>
    <row r="21842" spans="1:1">
      <c r="A21842" s="1" t="s">
        <v>25017</v>
      </c>
    </row>
    <row r="21843" spans="1:1">
      <c r="A21843" s="1" t="s">
        <v>25018</v>
      </c>
    </row>
    <row r="21844" spans="1:1">
      <c r="A21844" s="1" t="s">
        <v>25019</v>
      </c>
    </row>
    <row r="21845" spans="1:1">
      <c r="A21845" s="47" t="s">
        <v>25020</v>
      </c>
    </row>
    <row r="21846" spans="1:1">
      <c r="A21846" s="1" t="s">
        <v>25021</v>
      </c>
    </row>
    <row r="21847" spans="1:1">
      <c r="A21847" s="1" t="s">
        <v>25022</v>
      </c>
    </row>
    <row r="21848" spans="1:1">
      <c r="A21848" s="1" t="s">
        <v>25023</v>
      </c>
    </row>
    <row r="21849" spans="1:1">
      <c r="A21849" s="1" t="s">
        <v>3520</v>
      </c>
    </row>
    <row r="21850" spans="1:1">
      <c r="A21850" s="1" t="s">
        <v>25024</v>
      </c>
    </row>
    <row r="21851" spans="1:1">
      <c r="A21851" s="1" t="s">
        <v>25025</v>
      </c>
    </row>
    <row r="21852" spans="1:1">
      <c r="A21852" s="1" t="s">
        <v>25026</v>
      </c>
    </row>
    <row r="21853" spans="1:1">
      <c r="A21853" s="1" t="s">
        <v>25027</v>
      </c>
    </row>
    <row r="21854" spans="1:1">
      <c r="A21854" s="1" t="s">
        <v>25028</v>
      </c>
    </row>
    <row r="21855" spans="1:1">
      <c r="A21855" s="1" t="s">
        <v>3152</v>
      </c>
    </row>
    <row r="21856" spans="1:1">
      <c r="A21856" s="1" t="s">
        <v>25029</v>
      </c>
    </row>
    <row r="21857" spans="1:1">
      <c r="A21857" s="1" t="s">
        <v>25030</v>
      </c>
    </row>
    <row r="21858" spans="1:1">
      <c r="A21858" s="25" t="s">
        <v>25031</v>
      </c>
    </row>
    <row r="21859" spans="1:1">
      <c r="A21859" s="1" t="s">
        <v>25032</v>
      </c>
    </row>
    <row r="21860" spans="1:1">
      <c r="A21860" s="2" t="s">
        <v>25033</v>
      </c>
    </row>
    <row r="21861" spans="1:1">
      <c r="A21861" s="1" t="s">
        <v>25034</v>
      </c>
    </row>
    <row r="21862" spans="1:1">
      <c r="A21862" s="2" t="s">
        <v>25035</v>
      </c>
    </row>
    <row r="21863" spans="1:1">
      <c r="A21863" s="1" t="s">
        <v>25036</v>
      </c>
    </row>
    <row r="21864" spans="1:1">
      <c r="A21864" s="1" t="s">
        <v>25037</v>
      </c>
    </row>
    <row r="21865" spans="1:1">
      <c r="A21865" s="1" t="s">
        <v>25038</v>
      </c>
    </row>
    <row r="21866" spans="1:1">
      <c r="A21866" s="2" t="s">
        <v>25039</v>
      </c>
    </row>
    <row r="21867" spans="1:1">
      <c r="A21867" s="1" t="s">
        <v>25040</v>
      </c>
    </row>
    <row r="21868" spans="1:1">
      <c r="A21868" s="1" t="s">
        <v>25041</v>
      </c>
    </row>
    <row r="21869" spans="1:1">
      <c r="A21869" s="1" t="s">
        <v>25042</v>
      </c>
    </row>
    <row r="21870" spans="1:1">
      <c r="A21870" s="1" t="s">
        <v>25043</v>
      </c>
    </row>
    <row r="21871" spans="1:1">
      <c r="A21871" s="1" t="s">
        <v>25044</v>
      </c>
    </row>
    <row r="21872" spans="1:1">
      <c r="A21872" s="1" t="s">
        <v>2315</v>
      </c>
    </row>
    <row r="21873" spans="1:1">
      <c r="A21873" s="1" t="s">
        <v>25045</v>
      </c>
    </row>
    <row r="21874" spans="1:1">
      <c r="A21874" s="1" t="s">
        <v>1810</v>
      </c>
    </row>
    <row r="21875" spans="1:1">
      <c r="A21875" s="1" t="s">
        <v>25046</v>
      </c>
    </row>
    <row r="21876" spans="1:1">
      <c r="A21876" s="1" t="s">
        <v>25047</v>
      </c>
    </row>
    <row r="21877" spans="1:1">
      <c r="A21877" s="1" t="s">
        <v>25048</v>
      </c>
    </row>
    <row r="21878" spans="1:1">
      <c r="A21878" s="1" t="s">
        <v>25049</v>
      </c>
    </row>
    <row r="21879" spans="1:1">
      <c r="A21879" s="1" t="s">
        <v>25050</v>
      </c>
    </row>
    <row r="21880" spans="1:1">
      <c r="A21880" s="2" t="s">
        <v>25051</v>
      </c>
    </row>
    <row r="21881" spans="1:1">
      <c r="A21881" s="1" t="s">
        <v>25052</v>
      </c>
    </row>
    <row r="21882" spans="1:1">
      <c r="A21882" s="1" t="s">
        <v>25053</v>
      </c>
    </row>
    <row r="21883" spans="1:1">
      <c r="A21883" s="1" t="s">
        <v>25054</v>
      </c>
    </row>
    <row r="21884" spans="1:1">
      <c r="A21884" s="1" t="s">
        <v>25055</v>
      </c>
    </row>
    <row r="21885" spans="1:1">
      <c r="A21885" s="1" t="s">
        <v>25056</v>
      </c>
    </row>
    <row r="21886" spans="1:1">
      <c r="A21886" s="1" t="s">
        <v>25057</v>
      </c>
    </row>
    <row r="21887" spans="1:1">
      <c r="A21887" s="1" t="s">
        <v>25058</v>
      </c>
    </row>
    <row r="21888" spans="1:1">
      <c r="A21888" s="1" t="s">
        <v>25059</v>
      </c>
    </row>
    <row r="21889" spans="1:1">
      <c r="A21889" s="1" t="s">
        <v>25060</v>
      </c>
    </row>
    <row r="21890" spans="1:1">
      <c r="A21890" s="2" t="s">
        <v>25061</v>
      </c>
    </row>
    <row r="21891" spans="1:1">
      <c r="A21891" s="1" t="s">
        <v>25062</v>
      </c>
    </row>
    <row r="21892" spans="1:1">
      <c r="A21892" s="1" t="s">
        <v>25063</v>
      </c>
    </row>
    <row r="21893" spans="1:1">
      <c r="A21893" s="1" t="s">
        <v>25064</v>
      </c>
    </row>
    <row r="21894" spans="1:1">
      <c r="A21894" s="1" t="s">
        <v>25065</v>
      </c>
    </row>
    <row r="21895" spans="1:1">
      <c r="A21895" s="23" t="s">
        <v>25066</v>
      </c>
    </row>
    <row r="21896" spans="1:1">
      <c r="A21896" s="23" t="s">
        <v>25067</v>
      </c>
    </row>
    <row r="21897" spans="1:1">
      <c r="A21897" s="1" t="s">
        <v>25068</v>
      </c>
    </row>
    <row r="21898" spans="1:1">
      <c r="A21898" s="1" t="s">
        <v>25069</v>
      </c>
    </row>
    <row r="21899" spans="1:1">
      <c r="A21899" s="2" t="s">
        <v>25070</v>
      </c>
    </row>
    <row r="21900" spans="1:1">
      <c r="A21900" s="2" t="s">
        <v>25071</v>
      </c>
    </row>
    <row r="21901" spans="1:1">
      <c r="A21901" s="1" t="s">
        <v>1827</v>
      </c>
    </row>
    <row r="21902" spans="1:1">
      <c r="A21902" s="1" t="s">
        <v>25072</v>
      </c>
    </row>
    <row r="21903" spans="1:1">
      <c r="A21903" s="1" t="s">
        <v>25073</v>
      </c>
    </row>
    <row r="21904" spans="1:1">
      <c r="A21904" s="1" t="s">
        <v>25074</v>
      </c>
    </row>
    <row r="21905" spans="1:1">
      <c r="A21905" s="1" t="s">
        <v>25075</v>
      </c>
    </row>
    <row r="21906" spans="1:1">
      <c r="A21906" s="1" t="s">
        <v>25076</v>
      </c>
    </row>
    <row r="21907" spans="1:1">
      <c r="A21907" s="2" t="s">
        <v>25077</v>
      </c>
    </row>
    <row r="21908" spans="1:1">
      <c r="A21908" s="2" t="s">
        <v>25078</v>
      </c>
    </row>
    <row r="21909" spans="1:1">
      <c r="A21909" s="1" t="s">
        <v>25079</v>
      </c>
    </row>
    <row r="21910" spans="1:1">
      <c r="A21910" s="1" t="s">
        <v>25080</v>
      </c>
    </row>
    <row r="21911" spans="1:1">
      <c r="A21911" s="1" t="s">
        <v>25081</v>
      </c>
    </row>
    <row r="21912" spans="1:1">
      <c r="A21912" s="1" t="s">
        <v>25082</v>
      </c>
    </row>
    <row r="21913" spans="1:1">
      <c r="A21913" s="1" t="s">
        <v>25083</v>
      </c>
    </row>
    <row r="21914" spans="1:1">
      <c r="A21914" s="1" t="s">
        <v>25084</v>
      </c>
    </row>
    <row r="21915" spans="1:1">
      <c r="A21915" s="1" t="s">
        <v>25085</v>
      </c>
    </row>
    <row r="21916" spans="1:1">
      <c r="A21916" s="1" t="s">
        <v>25086</v>
      </c>
    </row>
    <row r="21917" spans="1:1">
      <c r="A21917" s="1" t="s">
        <v>25087</v>
      </c>
    </row>
    <row r="21918" spans="1:1">
      <c r="A21918" s="1" t="s">
        <v>25088</v>
      </c>
    </row>
    <row r="21919" spans="1:1">
      <c r="A21919" s="1" t="s">
        <v>25089</v>
      </c>
    </row>
    <row r="21920" spans="1:1">
      <c r="A21920" s="2" t="s">
        <v>25090</v>
      </c>
    </row>
    <row r="21921" spans="1:1">
      <c r="A21921" s="1" t="s">
        <v>25091</v>
      </c>
    </row>
    <row r="21922" spans="1:1">
      <c r="A21922" s="2" t="s">
        <v>25092</v>
      </c>
    </row>
    <row r="21923" spans="1:1">
      <c r="A21923" s="1" t="s">
        <v>25093</v>
      </c>
    </row>
    <row r="21924" spans="1:1">
      <c r="A21924" s="1" t="s">
        <v>25094</v>
      </c>
    </row>
    <row r="21925" spans="1:1">
      <c r="A21925" s="2" t="s">
        <v>25095</v>
      </c>
    </row>
    <row r="21926" spans="1:1">
      <c r="A21926" s="2" t="s">
        <v>25096</v>
      </c>
    </row>
    <row r="21927" spans="1:1">
      <c r="A21927" s="1" t="s">
        <v>25097</v>
      </c>
    </row>
    <row r="21928" spans="1:1">
      <c r="A21928" s="1" t="s">
        <v>25098</v>
      </c>
    </row>
    <row r="21929" spans="1:1">
      <c r="A21929" s="1" t="s">
        <v>2313</v>
      </c>
    </row>
    <row r="21930" spans="1:1">
      <c r="A21930" s="47" t="s">
        <v>25099</v>
      </c>
    </row>
    <row r="21931" spans="1:1">
      <c r="A21931" s="1" t="s">
        <v>25100</v>
      </c>
    </row>
    <row r="21932" spans="1:1">
      <c r="A21932" s="2" t="s">
        <v>25101</v>
      </c>
    </row>
    <row r="21933" spans="1:1">
      <c r="A21933" s="1" t="s">
        <v>25102</v>
      </c>
    </row>
    <row r="21934" spans="1:1">
      <c r="A21934" s="1" t="s">
        <v>25103</v>
      </c>
    </row>
    <row r="21935" spans="1:1">
      <c r="A21935" s="2" t="s">
        <v>25104</v>
      </c>
    </row>
    <row r="21936" spans="1:1">
      <c r="A21936" s="1" t="s">
        <v>25105</v>
      </c>
    </row>
    <row r="21937" spans="1:1">
      <c r="A21937" s="1" t="s">
        <v>25106</v>
      </c>
    </row>
    <row r="21938" spans="1:1">
      <c r="A21938" s="1" t="s">
        <v>25107</v>
      </c>
    </row>
    <row r="21939" spans="1:1">
      <c r="A21939" s="1" t="s">
        <v>25108</v>
      </c>
    </row>
    <row r="21940" spans="1:1">
      <c r="A21940" s="2" t="s">
        <v>25109</v>
      </c>
    </row>
    <row r="21941" spans="1:1">
      <c r="A21941" s="2" t="s">
        <v>25110</v>
      </c>
    </row>
    <row r="21942" spans="1:1">
      <c r="A21942" s="1" t="s">
        <v>25111</v>
      </c>
    </row>
    <row r="21943" spans="1:1">
      <c r="A21943" s="1" t="s">
        <v>25112</v>
      </c>
    </row>
    <row r="21944" spans="1:1">
      <c r="A21944" s="1" t="s">
        <v>25113</v>
      </c>
    </row>
    <row r="21945" spans="1:1">
      <c r="A21945" s="1" t="s">
        <v>25114</v>
      </c>
    </row>
    <row r="21946" spans="1:1">
      <c r="A21946" s="1" t="s">
        <v>25115</v>
      </c>
    </row>
    <row r="21947" spans="1:1">
      <c r="A21947" s="1" t="s">
        <v>25116</v>
      </c>
    </row>
    <row r="21948" spans="1:1">
      <c r="A21948" s="1" t="s">
        <v>25117</v>
      </c>
    </row>
    <row r="21949" spans="1:1">
      <c r="A21949" s="1" t="s">
        <v>25118</v>
      </c>
    </row>
    <row r="21950" spans="1:1">
      <c r="A21950" s="1" t="s">
        <v>25119</v>
      </c>
    </row>
    <row r="21951" spans="1:1">
      <c r="A21951" s="1" t="s">
        <v>25120</v>
      </c>
    </row>
    <row r="21952" spans="1:1">
      <c r="A21952" s="1" t="s">
        <v>25121</v>
      </c>
    </row>
    <row r="21953" spans="1:1">
      <c r="A21953" s="1" t="s">
        <v>25122</v>
      </c>
    </row>
    <row r="21954" spans="1:1">
      <c r="A21954" s="1" t="s">
        <v>25123</v>
      </c>
    </row>
    <row r="21955" spans="1:1">
      <c r="A21955" s="1" t="s">
        <v>25124</v>
      </c>
    </row>
    <row r="21956" spans="1:1">
      <c r="A21956" s="1" t="s">
        <v>25125</v>
      </c>
    </row>
    <row r="21957" spans="1:1">
      <c r="A21957" s="2" t="s">
        <v>4028</v>
      </c>
    </row>
    <row r="21958" spans="1:1">
      <c r="A21958" s="1" t="s">
        <v>25126</v>
      </c>
    </row>
    <row r="21959" spans="1:1">
      <c r="A21959" s="1" t="s">
        <v>25127</v>
      </c>
    </row>
    <row r="21960" spans="1:1">
      <c r="A21960" s="2" t="s">
        <v>25128</v>
      </c>
    </row>
    <row r="21961" spans="1:1">
      <c r="A21961" s="1" t="s">
        <v>25129</v>
      </c>
    </row>
    <row r="21962" spans="1:1">
      <c r="A21962" s="1" t="s">
        <v>3315</v>
      </c>
    </row>
    <row r="21963" spans="1:1">
      <c r="A21963" s="1" t="s">
        <v>25130</v>
      </c>
    </row>
    <row r="21964" spans="1:1">
      <c r="A21964" s="1" t="s">
        <v>25131</v>
      </c>
    </row>
    <row r="21965" spans="1:1">
      <c r="A21965" s="1" t="s">
        <v>25132</v>
      </c>
    </row>
    <row r="21966" spans="1:1">
      <c r="A21966" s="1" t="s">
        <v>25133</v>
      </c>
    </row>
    <row r="21967" spans="1:1">
      <c r="A21967" s="1" t="s">
        <v>25134</v>
      </c>
    </row>
    <row r="21968" spans="1:1">
      <c r="A21968" s="1" t="s">
        <v>4543</v>
      </c>
    </row>
    <row r="21969" spans="1:1">
      <c r="A21969" s="1" t="s">
        <v>25135</v>
      </c>
    </row>
    <row r="21970" spans="1:1">
      <c r="A21970" s="1" t="s">
        <v>25136</v>
      </c>
    </row>
    <row r="21971" spans="1:1">
      <c r="A21971" s="1" t="s">
        <v>25137</v>
      </c>
    </row>
    <row r="21972" spans="1:1">
      <c r="A21972" s="1" t="s">
        <v>25138</v>
      </c>
    </row>
    <row r="21973" spans="1:1">
      <c r="A21973" s="1" t="s">
        <v>25139</v>
      </c>
    </row>
    <row r="21974" spans="1:1">
      <c r="A21974" s="47" t="s">
        <v>25140</v>
      </c>
    </row>
    <row r="21975" spans="1:1">
      <c r="A21975" s="1" t="s">
        <v>25141</v>
      </c>
    </row>
    <row r="21976" spans="1:1">
      <c r="A21976" s="1" t="s">
        <v>3353</v>
      </c>
    </row>
    <row r="21977" spans="1:1">
      <c r="A21977" s="1" t="s">
        <v>25142</v>
      </c>
    </row>
    <row r="21978" spans="1:1">
      <c r="A21978" s="1" t="s">
        <v>25143</v>
      </c>
    </row>
    <row r="21979" spans="1:1">
      <c r="A21979" s="1" t="s">
        <v>1733</v>
      </c>
    </row>
    <row r="21980" spans="1:1">
      <c r="A21980" s="1" t="s">
        <v>3528</v>
      </c>
    </row>
    <row r="21981" spans="1:1">
      <c r="A21981" s="1" t="s">
        <v>25144</v>
      </c>
    </row>
    <row r="21982" spans="1:1">
      <c r="A21982" s="1" t="s">
        <v>2991</v>
      </c>
    </row>
    <row r="21983" spans="1:1">
      <c r="A21983" s="1" t="s">
        <v>25145</v>
      </c>
    </row>
    <row r="21984" spans="1:1">
      <c r="A21984" s="1" t="s">
        <v>25146</v>
      </c>
    </row>
    <row r="21985" spans="1:1">
      <c r="A21985" s="1" t="s">
        <v>25147</v>
      </c>
    </row>
    <row r="21986" spans="1:1">
      <c r="A21986" s="1" t="s">
        <v>25148</v>
      </c>
    </row>
    <row r="21987" spans="1:1">
      <c r="A21987" s="1" t="s">
        <v>25149</v>
      </c>
    </row>
    <row r="21988" spans="1:1">
      <c r="A21988" s="2" t="s">
        <v>4914</v>
      </c>
    </row>
    <row r="21989" spans="1:1">
      <c r="A21989" s="1" t="s">
        <v>25150</v>
      </c>
    </row>
    <row r="21990" spans="1:1">
      <c r="A21990" s="1" t="s">
        <v>25151</v>
      </c>
    </row>
    <row r="21991" spans="1:1">
      <c r="A21991" s="2" t="s">
        <v>25152</v>
      </c>
    </row>
    <row r="21992" spans="1:1">
      <c r="A21992" s="2" t="s">
        <v>25153</v>
      </c>
    </row>
    <row r="21993" spans="1:1">
      <c r="A21993" s="26" t="s">
        <v>25154</v>
      </c>
    </row>
    <row r="21994" spans="1:1">
      <c r="A21994" s="1" t="s">
        <v>25155</v>
      </c>
    </row>
    <row r="21995" spans="1:1">
      <c r="A21995" s="1" t="s">
        <v>641</v>
      </c>
    </row>
    <row r="21996" spans="1:1">
      <c r="A21996" s="1" t="s">
        <v>25156</v>
      </c>
    </row>
    <row r="21997" spans="1:1">
      <c r="A21997" s="2" t="s">
        <v>25157</v>
      </c>
    </row>
    <row r="21998" spans="1:1">
      <c r="A21998" s="1" t="s">
        <v>25158</v>
      </c>
    </row>
    <row r="21999" spans="1:1">
      <c r="A21999" s="1" t="s">
        <v>25159</v>
      </c>
    </row>
    <row r="22000" spans="1:1">
      <c r="A22000" s="1" t="s">
        <v>25160</v>
      </c>
    </row>
    <row r="22001" spans="1:1">
      <c r="A22001" s="1" t="s">
        <v>25161</v>
      </c>
    </row>
    <row r="22002" spans="1:1">
      <c r="A22002" s="1" t="s">
        <v>25162</v>
      </c>
    </row>
    <row r="22003" spans="1:1">
      <c r="A22003" s="2" t="s">
        <v>448</v>
      </c>
    </row>
    <row r="22004" spans="1:1">
      <c r="A22004" s="1" t="s">
        <v>25163</v>
      </c>
    </row>
    <row r="22005" spans="1:1">
      <c r="A22005" s="1" t="s">
        <v>25164</v>
      </c>
    </row>
    <row r="22006" spans="1:1">
      <c r="A22006" s="1" t="s">
        <v>25165</v>
      </c>
    </row>
    <row r="22007" spans="1:1">
      <c r="A22007" s="2" t="s">
        <v>25166</v>
      </c>
    </row>
    <row r="22008" spans="1:1">
      <c r="A22008" s="1" t="s">
        <v>4432</v>
      </c>
    </row>
    <row r="22009" spans="1:1">
      <c r="A22009" s="2" t="s">
        <v>25167</v>
      </c>
    </row>
    <row r="22010" spans="1:1">
      <c r="A22010" s="1" t="s">
        <v>25168</v>
      </c>
    </row>
    <row r="22011" spans="1:1">
      <c r="A22011" s="1" t="s">
        <v>25169</v>
      </c>
    </row>
    <row r="22012" spans="1:1">
      <c r="A22012" s="1" t="s">
        <v>25170</v>
      </c>
    </row>
    <row r="22013" spans="1:1">
      <c r="A22013" s="1" t="s">
        <v>25171</v>
      </c>
    </row>
    <row r="22014" spans="1:1">
      <c r="A22014" s="1" t="s">
        <v>2042</v>
      </c>
    </row>
    <row r="22015" spans="1:1">
      <c r="A22015" s="2" t="s">
        <v>25172</v>
      </c>
    </row>
    <row r="22016" spans="1:1">
      <c r="A22016" s="1" t="s">
        <v>1943</v>
      </c>
    </row>
    <row r="22017" spans="1:1">
      <c r="A22017" s="1" t="s">
        <v>25173</v>
      </c>
    </row>
    <row r="22018" spans="1:1">
      <c r="A22018" s="2" t="s">
        <v>25174</v>
      </c>
    </row>
    <row r="22019" spans="1:1">
      <c r="A22019" s="1" t="s">
        <v>25175</v>
      </c>
    </row>
    <row r="22020" spans="1:1">
      <c r="A22020" s="1" t="s">
        <v>25176</v>
      </c>
    </row>
    <row r="22021" spans="1:1">
      <c r="A22021" s="1" t="s">
        <v>25177</v>
      </c>
    </row>
    <row r="22022" spans="1:1">
      <c r="A22022" s="1" t="s">
        <v>3678</v>
      </c>
    </row>
    <row r="22023" spans="1:1">
      <c r="A22023" s="1" t="s">
        <v>25178</v>
      </c>
    </row>
    <row r="22024" spans="1:1">
      <c r="A22024" s="1" t="s">
        <v>25179</v>
      </c>
    </row>
    <row r="22025" spans="1:1">
      <c r="A22025" s="1" t="s">
        <v>25180</v>
      </c>
    </row>
    <row r="22026" spans="1:1">
      <c r="A22026" s="1" t="s">
        <v>25181</v>
      </c>
    </row>
    <row r="22027" spans="1:1">
      <c r="A22027" s="1" t="s">
        <v>25182</v>
      </c>
    </row>
    <row r="22028" spans="1:1">
      <c r="A22028" s="2" t="s">
        <v>25183</v>
      </c>
    </row>
    <row r="22029" spans="1:1">
      <c r="A22029" s="1" t="s">
        <v>25184</v>
      </c>
    </row>
    <row r="22030" spans="1:1">
      <c r="A22030" s="1" t="s">
        <v>25185</v>
      </c>
    </row>
    <row r="22031" spans="1:1">
      <c r="A22031" s="1" t="s">
        <v>25186</v>
      </c>
    </row>
    <row r="22032" spans="1:1">
      <c r="A22032" s="1" t="s">
        <v>25187</v>
      </c>
    </row>
    <row r="22033" spans="1:1">
      <c r="A22033" s="1" t="s">
        <v>25188</v>
      </c>
    </row>
    <row r="22034" spans="1:1">
      <c r="A22034" s="1" t="s">
        <v>25189</v>
      </c>
    </row>
    <row r="22035" spans="1:1">
      <c r="A22035" s="1" t="s">
        <v>25190</v>
      </c>
    </row>
    <row r="22036" spans="1:1">
      <c r="A22036" s="23" t="s">
        <v>25191</v>
      </c>
    </row>
    <row r="22037" spans="1:1">
      <c r="A22037" s="1" t="s">
        <v>25192</v>
      </c>
    </row>
    <row r="22038" spans="1:1">
      <c r="A22038" s="1" t="s">
        <v>25193</v>
      </c>
    </row>
    <row r="22039" spans="1:1">
      <c r="A22039" s="47" t="s">
        <v>25194</v>
      </c>
    </row>
    <row r="22040" spans="1:1">
      <c r="A22040" s="1" t="s">
        <v>25195</v>
      </c>
    </row>
    <row r="22041" spans="1:1">
      <c r="A22041" s="2" t="s">
        <v>25196</v>
      </c>
    </row>
    <row r="22042" spans="1:1">
      <c r="A22042" s="2" t="s">
        <v>25197</v>
      </c>
    </row>
    <row r="22043" spans="1:1">
      <c r="A22043" s="1" t="s">
        <v>25198</v>
      </c>
    </row>
    <row r="22044" spans="1:1">
      <c r="A22044" s="1" t="s">
        <v>2304</v>
      </c>
    </row>
    <row r="22045" spans="1:1">
      <c r="A22045" s="1" t="s">
        <v>2094</v>
      </c>
    </row>
    <row r="22046" spans="1:1">
      <c r="A22046" s="1" t="s">
        <v>25199</v>
      </c>
    </row>
    <row r="22047" spans="1:1">
      <c r="A22047" s="47" t="s">
        <v>25200</v>
      </c>
    </row>
    <row r="22048" spans="1:1">
      <c r="A22048" s="1" t="s">
        <v>25201</v>
      </c>
    </row>
    <row r="22049" spans="1:1">
      <c r="A22049" s="1" t="s">
        <v>25202</v>
      </c>
    </row>
    <row r="22050" spans="1:1">
      <c r="A22050" s="1" t="s">
        <v>25203</v>
      </c>
    </row>
    <row r="22051" spans="1:1">
      <c r="A22051" s="1" t="s">
        <v>25204</v>
      </c>
    </row>
    <row r="22052" spans="1:1">
      <c r="A22052" s="1" t="s">
        <v>25205</v>
      </c>
    </row>
    <row r="22053" spans="1:1">
      <c r="A22053" s="1" t="s">
        <v>25206</v>
      </c>
    </row>
    <row r="22054" spans="1:1">
      <c r="A22054" s="1" t="s">
        <v>25207</v>
      </c>
    </row>
    <row r="22055" spans="1:1">
      <c r="A22055" s="1" t="s">
        <v>25208</v>
      </c>
    </row>
    <row r="22056" spans="1:1">
      <c r="A22056" s="1" t="s">
        <v>25209</v>
      </c>
    </row>
    <row r="22057" spans="1:1">
      <c r="A22057" s="1" t="s">
        <v>25210</v>
      </c>
    </row>
    <row r="22058" spans="1:1">
      <c r="A22058" s="1" t="s">
        <v>25211</v>
      </c>
    </row>
    <row r="22059" spans="1:1">
      <c r="A22059" s="1" t="s">
        <v>25212</v>
      </c>
    </row>
    <row r="22060" spans="1:1">
      <c r="A22060" s="1" t="s">
        <v>25213</v>
      </c>
    </row>
    <row r="22061" spans="1:1">
      <c r="A22061" s="2" t="s">
        <v>25214</v>
      </c>
    </row>
    <row r="22062" spans="1:1">
      <c r="A22062" s="1" t="s">
        <v>25215</v>
      </c>
    </row>
    <row r="22063" spans="1:1">
      <c r="A22063" s="2" t="s">
        <v>25216</v>
      </c>
    </row>
    <row r="22064" spans="1:1">
      <c r="A22064" s="1" t="s">
        <v>25217</v>
      </c>
    </row>
    <row r="22065" spans="1:1">
      <c r="A22065" s="2" t="s">
        <v>25218</v>
      </c>
    </row>
    <row r="22066" spans="1:1">
      <c r="A22066" s="1" t="s">
        <v>25219</v>
      </c>
    </row>
    <row r="22067" spans="1:1">
      <c r="A22067" s="1" t="s">
        <v>25220</v>
      </c>
    </row>
    <row r="22068" spans="1:1">
      <c r="A22068" s="1" t="s">
        <v>25221</v>
      </c>
    </row>
    <row r="22069" spans="1:1">
      <c r="A22069" s="1" t="s">
        <v>25222</v>
      </c>
    </row>
    <row r="22070" spans="1:1">
      <c r="A22070" s="1" t="s">
        <v>25223</v>
      </c>
    </row>
    <row r="22071" spans="1:1">
      <c r="A22071" s="1" t="s">
        <v>25224</v>
      </c>
    </row>
    <row r="22072" spans="1:1">
      <c r="A22072" s="1" t="s">
        <v>25225</v>
      </c>
    </row>
    <row r="22073" spans="1:1">
      <c r="A22073" s="1" t="s">
        <v>25226</v>
      </c>
    </row>
    <row r="22074" spans="1:1">
      <c r="A22074" s="1" t="s">
        <v>25227</v>
      </c>
    </row>
    <row r="22075" spans="1:1">
      <c r="A22075" s="1" t="s">
        <v>1991</v>
      </c>
    </row>
    <row r="22076" spans="1:1">
      <c r="A22076" s="1" t="s">
        <v>25228</v>
      </c>
    </row>
    <row r="22077" spans="1:1">
      <c r="A22077" s="1" t="s">
        <v>25229</v>
      </c>
    </row>
    <row r="22078" spans="1:1">
      <c r="A22078" s="1" t="s">
        <v>25230</v>
      </c>
    </row>
    <row r="22079" spans="1:1">
      <c r="A22079" s="2" t="s">
        <v>1542</v>
      </c>
    </row>
    <row r="22080" spans="1:1">
      <c r="A22080" s="1" t="s">
        <v>25231</v>
      </c>
    </row>
    <row r="22081" spans="1:1">
      <c r="A22081" s="1" t="s">
        <v>25232</v>
      </c>
    </row>
    <row r="22082" spans="1:1">
      <c r="A22082" s="1" t="s">
        <v>25233</v>
      </c>
    </row>
    <row r="22083" spans="1:1">
      <c r="A22083" s="2" t="s">
        <v>25234</v>
      </c>
    </row>
    <row r="22084" spans="1:1">
      <c r="A22084" s="1" t="s">
        <v>25235</v>
      </c>
    </row>
    <row r="22085" spans="1:1">
      <c r="A22085" s="1" t="s">
        <v>25236</v>
      </c>
    </row>
    <row r="22086" spans="1:1">
      <c r="A22086" s="1" t="s">
        <v>25237</v>
      </c>
    </row>
    <row r="22087" spans="1:1">
      <c r="A22087" s="2" t="s">
        <v>2555</v>
      </c>
    </row>
    <row r="22088" spans="1:1">
      <c r="A22088" s="1" t="s">
        <v>25238</v>
      </c>
    </row>
    <row r="22089" spans="1:1">
      <c r="A22089" s="1" t="s">
        <v>25239</v>
      </c>
    </row>
    <row r="22090" spans="1:1">
      <c r="A22090" s="1" t="s">
        <v>25240</v>
      </c>
    </row>
    <row r="22091" spans="1:1">
      <c r="A22091" s="2" t="s">
        <v>25241</v>
      </c>
    </row>
    <row r="22092" spans="1:1">
      <c r="A22092" s="2" t="s">
        <v>25242</v>
      </c>
    </row>
    <row r="22093" spans="1:1">
      <c r="A22093" s="1" t="s">
        <v>2662</v>
      </c>
    </row>
    <row r="22094" spans="1:1">
      <c r="A22094" s="1" t="s">
        <v>25243</v>
      </c>
    </row>
    <row r="22095" spans="1:1">
      <c r="A22095" s="2" t="s">
        <v>25244</v>
      </c>
    </row>
    <row r="22096" spans="1:1">
      <c r="A22096" s="1" t="s">
        <v>25245</v>
      </c>
    </row>
    <row r="22097" spans="1:1">
      <c r="A22097" s="1" t="s">
        <v>25246</v>
      </c>
    </row>
    <row r="22098" spans="1:1">
      <c r="A22098" s="1" t="s">
        <v>25247</v>
      </c>
    </row>
    <row r="22099" spans="1:1">
      <c r="A22099" s="1" t="s">
        <v>25248</v>
      </c>
    </row>
    <row r="22100" spans="1:1">
      <c r="A22100" s="1" t="s">
        <v>25249</v>
      </c>
    </row>
    <row r="22101" spans="1:1">
      <c r="A22101" s="1" t="s">
        <v>25250</v>
      </c>
    </row>
    <row r="22102" spans="1:1">
      <c r="A22102" s="1" t="s">
        <v>25251</v>
      </c>
    </row>
    <row r="22103" spans="1:1">
      <c r="A22103" s="1" t="s">
        <v>25252</v>
      </c>
    </row>
    <row r="22104" spans="1:1">
      <c r="A22104" s="1" t="s">
        <v>25253</v>
      </c>
    </row>
    <row r="22105" spans="1:1">
      <c r="A22105" s="1" t="s">
        <v>25254</v>
      </c>
    </row>
    <row r="22106" spans="1:1">
      <c r="A22106" s="1" t="s">
        <v>25255</v>
      </c>
    </row>
    <row r="22107" spans="1:1">
      <c r="A22107" s="1" t="s">
        <v>25256</v>
      </c>
    </row>
    <row r="22108" spans="1:1">
      <c r="A22108" s="1" t="s">
        <v>25257</v>
      </c>
    </row>
    <row r="22109" spans="1:1">
      <c r="A22109" s="1" t="s">
        <v>25258</v>
      </c>
    </row>
    <row r="22110" spans="1:1">
      <c r="A22110" s="1" t="s">
        <v>25259</v>
      </c>
    </row>
    <row r="22111" spans="1:1">
      <c r="A22111" s="2" t="s">
        <v>25260</v>
      </c>
    </row>
    <row r="22112" spans="1:1">
      <c r="A22112" s="1" t="s">
        <v>25261</v>
      </c>
    </row>
    <row r="22113" spans="1:1">
      <c r="A22113" s="55" t="s">
        <v>25262</v>
      </c>
    </row>
    <row r="22114" spans="1:1">
      <c r="A22114" s="1" t="s">
        <v>25263</v>
      </c>
    </row>
    <row r="22115" spans="1:1">
      <c r="A22115" s="1" t="s">
        <v>25264</v>
      </c>
    </row>
    <row r="22116" spans="1:1">
      <c r="A22116" s="1" t="s">
        <v>25265</v>
      </c>
    </row>
    <row r="22117" spans="1:1">
      <c r="A22117" s="2" t="s">
        <v>25266</v>
      </c>
    </row>
    <row r="22118" spans="1:1">
      <c r="A22118" s="1" t="s">
        <v>25267</v>
      </c>
    </row>
    <row r="22119" spans="1:1">
      <c r="A22119" s="1" t="s">
        <v>25268</v>
      </c>
    </row>
    <row r="22120" spans="1:1">
      <c r="A22120" s="1" t="s">
        <v>25269</v>
      </c>
    </row>
    <row r="22121" spans="1:1">
      <c r="A22121" s="1" t="s">
        <v>3584</v>
      </c>
    </row>
    <row r="22122" spans="1:1">
      <c r="A22122" s="1" t="s">
        <v>25270</v>
      </c>
    </row>
    <row r="22123" spans="1:1">
      <c r="A22123" s="1" t="s">
        <v>25271</v>
      </c>
    </row>
    <row r="22124" spans="1:1">
      <c r="A22124" s="1" t="s">
        <v>25272</v>
      </c>
    </row>
    <row r="22125" spans="1:1">
      <c r="A22125" s="2" t="s">
        <v>25273</v>
      </c>
    </row>
    <row r="22126" spans="1:1">
      <c r="A22126" s="1" t="s">
        <v>25274</v>
      </c>
    </row>
    <row r="22127" spans="1:1">
      <c r="A22127" s="48" t="s">
        <v>543</v>
      </c>
    </row>
    <row r="22128" spans="1:1">
      <c r="A22128" s="2" t="s">
        <v>25275</v>
      </c>
    </row>
    <row r="22129" spans="1:1">
      <c r="A22129" s="47" t="s">
        <v>25276</v>
      </c>
    </row>
    <row r="22130" spans="1:1">
      <c r="A22130" s="1" t="s">
        <v>3098</v>
      </c>
    </row>
    <row r="22131" spans="1:1">
      <c r="A22131" s="1" t="s">
        <v>25277</v>
      </c>
    </row>
    <row r="22132" spans="1:1">
      <c r="A22132" s="1" t="s">
        <v>25278</v>
      </c>
    </row>
    <row r="22133" spans="1:1">
      <c r="A22133" s="1" t="s">
        <v>25279</v>
      </c>
    </row>
    <row r="22134" spans="1:1">
      <c r="A22134" s="47" t="s">
        <v>25280</v>
      </c>
    </row>
    <row r="22135" spans="1:1">
      <c r="A22135" s="1" t="s">
        <v>25281</v>
      </c>
    </row>
    <row r="22136" spans="1:1">
      <c r="A22136" s="1" t="s">
        <v>25282</v>
      </c>
    </row>
    <row r="22137" spans="1:1">
      <c r="A22137" s="1" t="s">
        <v>25283</v>
      </c>
    </row>
    <row r="22138" spans="1:1">
      <c r="A22138" s="1" t="s">
        <v>25284</v>
      </c>
    </row>
    <row r="22139" spans="1:1">
      <c r="A22139" s="1" t="s">
        <v>25285</v>
      </c>
    </row>
    <row r="22140" spans="1:1">
      <c r="A22140" s="2" t="s">
        <v>25286</v>
      </c>
    </row>
    <row r="22141" spans="1:1">
      <c r="A22141" s="1" t="s">
        <v>25287</v>
      </c>
    </row>
    <row r="22142" spans="1:1">
      <c r="A22142" s="1" t="s">
        <v>25288</v>
      </c>
    </row>
    <row r="22143" spans="1:1">
      <c r="A22143" s="1" t="s">
        <v>25289</v>
      </c>
    </row>
    <row r="22144" spans="1:1">
      <c r="A22144" s="1" t="s">
        <v>25290</v>
      </c>
    </row>
    <row r="22145" spans="1:1">
      <c r="A22145" s="2" t="s">
        <v>1598</v>
      </c>
    </row>
    <row r="22146" spans="1:1">
      <c r="A22146" s="1" t="s">
        <v>25291</v>
      </c>
    </row>
    <row r="22147" spans="1:1">
      <c r="A22147" s="1" t="s">
        <v>25292</v>
      </c>
    </row>
    <row r="22148" spans="1:1">
      <c r="A22148" s="1" t="s">
        <v>25293</v>
      </c>
    </row>
    <row r="22149" spans="1:1">
      <c r="A22149" s="1" t="s">
        <v>25294</v>
      </c>
    </row>
    <row r="22150" spans="1:1">
      <c r="A22150" s="1" t="s">
        <v>25295</v>
      </c>
    </row>
    <row r="22151" spans="1:1">
      <c r="A22151" s="1" t="s">
        <v>25296</v>
      </c>
    </row>
    <row r="22152" spans="1:1">
      <c r="A22152" s="2" t="s">
        <v>25297</v>
      </c>
    </row>
    <row r="22153" spans="1:1">
      <c r="A22153" s="2" t="s">
        <v>25298</v>
      </c>
    </row>
    <row r="22154" spans="1:1">
      <c r="A22154" s="1" t="s">
        <v>25299</v>
      </c>
    </row>
    <row r="22155" spans="1:1">
      <c r="A22155" s="1" t="s">
        <v>25300</v>
      </c>
    </row>
    <row r="22156" spans="1:1">
      <c r="A22156" s="1" t="s">
        <v>25301</v>
      </c>
    </row>
    <row r="22157" spans="1:1">
      <c r="A22157" s="1" t="s">
        <v>25302</v>
      </c>
    </row>
    <row r="22158" spans="1:1">
      <c r="A22158" s="2" t="s">
        <v>25303</v>
      </c>
    </row>
    <row r="22159" spans="1:1">
      <c r="A22159" s="1" t="s">
        <v>25304</v>
      </c>
    </row>
    <row r="22160" spans="1:1">
      <c r="A22160" s="2" t="s">
        <v>25305</v>
      </c>
    </row>
    <row r="22161" spans="1:1">
      <c r="A22161" s="1" t="s">
        <v>25306</v>
      </c>
    </row>
    <row r="22162" spans="1:1">
      <c r="A22162" s="1" t="s">
        <v>25307</v>
      </c>
    </row>
    <row r="22163" spans="1:1">
      <c r="A22163" s="1" t="s">
        <v>25308</v>
      </c>
    </row>
    <row r="22164" spans="1:1">
      <c r="A22164" s="1" t="s">
        <v>25309</v>
      </c>
    </row>
    <row r="22165" spans="1:1">
      <c r="A22165" s="2" t="s">
        <v>25310</v>
      </c>
    </row>
    <row r="22166" spans="1:1">
      <c r="A22166" s="2" t="s">
        <v>25311</v>
      </c>
    </row>
    <row r="22167" spans="1:1">
      <c r="A22167" s="2" t="s">
        <v>25312</v>
      </c>
    </row>
    <row r="22168" spans="1:1">
      <c r="A22168" s="1" t="s">
        <v>25313</v>
      </c>
    </row>
    <row r="22169" spans="1:1">
      <c r="A22169" s="1" t="s">
        <v>25314</v>
      </c>
    </row>
    <row r="22170" spans="1:1">
      <c r="A22170" s="2" t="s">
        <v>25315</v>
      </c>
    </row>
    <row r="22171" spans="1:1">
      <c r="A22171" s="1" t="s">
        <v>25316</v>
      </c>
    </row>
    <row r="22172" spans="1:1">
      <c r="A22172" s="1" t="s">
        <v>25317</v>
      </c>
    </row>
    <row r="22173" spans="1:1">
      <c r="A22173" s="1" t="s">
        <v>25318</v>
      </c>
    </row>
    <row r="22174" spans="1:1">
      <c r="A22174" s="1" t="s">
        <v>25319</v>
      </c>
    </row>
    <row r="22175" spans="1:1">
      <c r="A22175" s="1" t="s">
        <v>25320</v>
      </c>
    </row>
    <row r="22176" spans="1:1">
      <c r="A22176" s="1" t="s">
        <v>25321</v>
      </c>
    </row>
    <row r="22177" spans="1:1">
      <c r="A22177" s="1" t="s">
        <v>25322</v>
      </c>
    </row>
    <row r="22178" spans="1:1">
      <c r="A22178" s="1" t="s">
        <v>25323</v>
      </c>
    </row>
    <row r="22179" spans="1:1">
      <c r="A22179" s="55" t="s">
        <v>2679</v>
      </c>
    </row>
    <row r="22180" spans="1:1">
      <c r="A22180" s="1" t="s">
        <v>25324</v>
      </c>
    </row>
    <row r="22181" spans="1:1">
      <c r="A22181" s="1" t="s">
        <v>25325</v>
      </c>
    </row>
    <row r="22182" spans="1:1">
      <c r="A22182" s="1" t="s">
        <v>25326</v>
      </c>
    </row>
    <row r="22183" spans="1:1">
      <c r="A22183" s="1" t="s">
        <v>25327</v>
      </c>
    </row>
    <row r="22184" spans="1:1">
      <c r="A22184" s="1" t="s">
        <v>25328</v>
      </c>
    </row>
    <row r="22185" spans="1:1">
      <c r="A22185" s="1" t="s">
        <v>432</v>
      </c>
    </row>
    <row r="22186" spans="1:1">
      <c r="A22186" s="1" t="s">
        <v>25329</v>
      </c>
    </row>
    <row r="22187" spans="1:1">
      <c r="A22187" s="2" t="s">
        <v>25330</v>
      </c>
    </row>
    <row r="22188" spans="1:1">
      <c r="A22188" s="1" t="s">
        <v>25331</v>
      </c>
    </row>
    <row r="22189" spans="1:1">
      <c r="A22189" s="2" t="s">
        <v>25332</v>
      </c>
    </row>
    <row r="22190" spans="1:1">
      <c r="A22190" s="1" t="s">
        <v>25333</v>
      </c>
    </row>
    <row r="22191" spans="1:1">
      <c r="A22191" s="1" t="s">
        <v>25334</v>
      </c>
    </row>
    <row r="22192" spans="1:1">
      <c r="A22192" s="1" t="s">
        <v>25335</v>
      </c>
    </row>
    <row r="22193" spans="1:1">
      <c r="A22193" s="1" t="s">
        <v>1479</v>
      </c>
    </row>
    <row r="22194" spans="1:1">
      <c r="A22194" s="1" t="s">
        <v>25336</v>
      </c>
    </row>
    <row r="22195" spans="1:1">
      <c r="A22195" s="1" t="s">
        <v>25337</v>
      </c>
    </row>
    <row r="22196" spans="1:1">
      <c r="A22196" s="1" t="s">
        <v>25338</v>
      </c>
    </row>
    <row r="22197" spans="1:1">
      <c r="A22197" s="1" t="s">
        <v>25339</v>
      </c>
    </row>
    <row r="22198" spans="1:1">
      <c r="A22198" s="1" t="s">
        <v>25340</v>
      </c>
    </row>
    <row r="22199" spans="1:1">
      <c r="A22199" s="1" t="s">
        <v>25341</v>
      </c>
    </row>
    <row r="22200" spans="1:1">
      <c r="A22200" s="1" t="s">
        <v>25342</v>
      </c>
    </row>
    <row r="22201" spans="1:1">
      <c r="A22201" s="1" t="s">
        <v>25343</v>
      </c>
    </row>
    <row r="22202" spans="1:1">
      <c r="A22202" s="1" t="s">
        <v>25344</v>
      </c>
    </row>
    <row r="22203" spans="1:1">
      <c r="A22203" s="1" t="s">
        <v>25345</v>
      </c>
    </row>
    <row r="22204" spans="1:1">
      <c r="A22204" s="1" t="s">
        <v>25346</v>
      </c>
    </row>
    <row r="22205" spans="1:1">
      <c r="A22205" s="17" t="s">
        <v>25347</v>
      </c>
    </row>
    <row r="22206" spans="1:1">
      <c r="A22206" s="1" t="s">
        <v>25348</v>
      </c>
    </row>
    <row r="22207" spans="1:1">
      <c r="A22207" s="1" t="s">
        <v>25349</v>
      </c>
    </row>
    <row r="22208" spans="1:1">
      <c r="A22208" s="1" t="s">
        <v>25350</v>
      </c>
    </row>
    <row r="22209" spans="1:1">
      <c r="A22209" s="55" t="s">
        <v>25351</v>
      </c>
    </row>
    <row r="22210" spans="1:1">
      <c r="A22210" s="1" t="s">
        <v>25352</v>
      </c>
    </row>
    <row r="22211" spans="1:1">
      <c r="A22211" s="1" t="s">
        <v>25353</v>
      </c>
    </row>
    <row r="22212" spans="1:1">
      <c r="A22212" s="2" t="s">
        <v>25354</v>
      </c>
    </row>
    <row r="22213" spans="1:1">
      <c r="A22213" s="1" t="s">
        <v>25355</v>
      </c>
    </row>
    <row r="22214" spans="1:1">
      <c r="A22214" s="1" t="s">
        <v>25356</v>
      </c>
    </row>
    <row r="22215" spans="1:1">
      <c r="A22215" s="1" t="s">
        <v>25357</v>
      </c>
    </row>
    <row r="22216" spans="1:1">
      <c r="A22216" s="2" t="s">
        <v>25358</v>
      </c>
    </row>
    <row r="22217" spans="1:1">
      <c r="A22217" s="1" t="s">
        <v>25359</v>
      </c>
    </row>
    <row r="22218" spans="1:1">
      <c r="A22218" s="1" t="s">
        <v>2171</v>
      </c>
    </row>
    <row r="22219" spans="1:1">
      <c r="A22219" s="1" t="s">
        <v>25360</v>
      </c>
    </row>
    <row r="22220" spans="1:1">
      <c r="A22220" s="1" t="s">
        <v>25361</v>
      </c>
    </row>
    <row r="22221" spans="1:1">
      <c r="A22221" s="1" t="s">
        <v>4102</v>
      </c>
    </row>
    <row r="22222" spans="1:1">
      <c r="A22222" s="1" t="s">
        <v>25362</v>
      </c>
    </row>
    <row r="22223" spans="1:1">
      <c r="A22223" s="1" t="s">
        <v>25363</v>
      </c>
    </row>
    <row r="22224" spans="1:1">
      <c r="A22224" s="1" t="s">
        <v>3694</v>
      </c>
    </row>
    <row r="22225" spans="1:1">
      <c r="A22225" s="1" t="s">
        <v>25364</v>
      </c>
    </row>
    <row r="22226" spans="1:1">
      <c r="A22226" s="49" t="s">
        <v>757</v>
      </c>
    </row>
    <row r="22227" spans="1:1">
      <c r="A22227" s="1" t="s">
        <v>25365</v>
      </c>
    </row>
    <row r="22228" spans="1:1">
      <c r="A22228" s="1" t="s">
        <v>25366</v>
      </c>
    </row>
    <row r="22229" spans="1:1">
      <c r="A22229" s="1" t="s">
        <v>3257</v>
      </c>
    </row>
    <row r="22230" spans="1:1">
      <c r="A22230" s="1" t="s">
        <v>1205</v>
      </c>
    </row>
    <row r="22231" spans="1:1">
      <c r="A22231" s="1" t="s">
        <v>25367</v>
      </c>
    </row>
    <row r="22232" spans="1:1">
      <c r="A22232" s="1" t="s">
        <v>25368</v>
      </c>
    </row>
    <row r="22233" spans="1:1">
      <c r="A22233" s="1" t="s">
        <v>25369</v>
      </c>
    </row>
    <row r="22234" spans="1:1">
      <c r="A22234" s="1" t="s">
        <v>25370</v>
      </c>
    </row>
    <row r="22235" spans="1:1">
      <c r="A22235" s="1" t="s">
        <v>25371</v>
      </c>
    </row>
    <row r="22236" spans="1:1">
      <c r="A22236" s="23" t="s">
        <v>25372</v>
      </c>
    </row>
    <row r="22237" spans="1:1">
      <c r="A22237" s="1" t="s">
        <v>25373</v>
      </c>
    </row>
    <row r="22238" spans="1:1">
      <c r="A22238" s="1" t="s">
        <v>4915</v>
      </c>
    </row>
    <row r="22239" spans="1:1">
      <c r="A22239" s="1" t="s">
        <v>25374</v>
      </c>
    </row>
    <row r="22240" spans="1:1">
      <c r="A22240" s="2" t="s">
        <v>25375</v>
      </c>
    </row>
    <row r="22241" spans="1:1">
      <c r="A22241" s="55" t="s">
        <v>25376</v>
      </c>
    </row>
    <row r="22242" spans="1:1">
      <c r="A22242" s="1" t="s">
        <v>25377</v>
      </c>
    </row>
    <row r="22243" spans="1:1">
      <c r="A22243" s="1" t="s">
        <v>25378</v>
      </c>
    </row>
    <row r="22244" spans="1:1">
      <c r="A22244" s="1" t="s">
        <v>25379</v>
      </c>
    </row>
    <row r="22245" spans="1:1">
      <c r="A22245" s="2" t="s">
        <v>25380</v>
      </c>
    </row>
    <row r="22246" spans="1:1">
      <c r="A22246" s="1" t="s">
        <v>2422</v>
      </c>
    </row>
    <row r="22247" spans="1:1">
      <c r="A22247" s="1" t="s">
        <v>25381</v>
      </c>
    </row>
    <row r="22248" spans="1:1">
      <c r="A22248" s="1" t="s">
        <v>25382</v>
      </c>
    </row>
    <row r="22249" spans="1:1">
      <c r="A22249" s="47" t="s">
        <v>25383</v>
      </c>
    </row>
    <row r="22250" spans="1:1">
      <c r="A22250" s="1" t="s">
        <v>25384</v>
      </c>
    </row>
    <row r="22251" spans="1:1">
      <c r="A22251" s="1" t="s">
        <v>25385</v>
      </c>
    </row>
    <row r="22252" spans="1:1">
      <c r="A22252" s="47" t="s">
        <v>25386</v>
      </c>
    </row>
    <row r="22253" spans="1:1">
      <c r="A22253" s="1" t="s">
        <v>25387</v>
      </c>
    </row>
    <row r="22254" spans="1:1">
      <c r="A22254" s="1" t="s">
        <v>25388</v>
      </c>
    </row>
    <row r="22255" spans="1:1">
      <c r="A22255" s="1" t="s">
        <v>25389</v>
      </c>
    </row>
    <row r="22256" spans="1:1">
      <c r="A22256" s="1" t="s">
        <v>25390</v>
      </c>
    </row>
    <row r="22257" spans="1:1">
      <c r="A22257" s="1" t="s">
        <v>25391</v>
      </c>
    </row>
    <row r="22258" spans="1:1">
      <c r="A22258" s="1" t="s">
        <v>25392</v>
      </c>
    </row>
    <row r="22259" spans="1:1">
      <c r="A22259" s="1" t="s">
        <v>25393</v>
      </c>
    </row>
    <row r="22260" spans="1:1">
      <c r="A22260" s="1" t="s">
        <v>25394</v>
      </c>
    </row>
    <row r="22261" spans="1:1">
      <c r="A22261" s="1" t="s">
        <v>25395</v>
      </c>
    </row>
    <row r="22262" spans="1:1">
      <c r="A22262" s="1" t="s">
        <v>25396</v>
      </c>
    </row>
    <row r="22263" spans="1:1">
      <c r="A22263" s="1" t="s">
        <v>25397</v>
      </c>
    </row>
    <row r="22264" spans="1:1">
      <c r="A22264" s="1" t="s">
        <v>25398</v>
      </c>
    </row>
    <row r="22265" spans="1:1">
      <c r="A22265" s="1" t="s">
        <v>25399</v>
      </c>
    </row>
    <row r="22266" spans="1:1">
      <c r="A22266" s="1" t="s">
        <v>25400</v>
      </c>
    </row>
    <row r="22267" spans="1:1">
      <c r="A22267" s="1" t="s">
        <v>2244</v>
      </c>
    </row>
    <row r="22268" spans="1:1">
      <c r="A22268" s="1" t="s">
        <v>25401</v>
      </c>
    </row>
    <row r="22269" spans="1:1">
      <c r="A22269" s="1" t="s">
        <v>25402</v>
      </c>
    </row>
    <row r="22270" spans="1:1">
      <c r="A22270" s="1" t="s">
        <v>25403</v>
      </c>
    </row>
    <row r="22271" spans="1:1">
      <c r="A22271" s="1" t="s">
        <v>25404</v>
      </c>
    </row>
    <row r="22272" spans="1:1">
      <c r="A22272" s="1" t="s">
        <v>25405</v>
      </c>
    </row>
    <row r="22273" spans="1:1">
      <c r="A22273" s="1" t="s">
        <v>25406</v>
      </c>
    </row>
    <row r="22274" spans="1:1">
      <c r="A22274" s="1" t="s">
        <v>25407</v>
      </c>
    </row>
    <row r="22275" spans="1:1">
      <c r="A22275" s="2" t="s">
        <v>25408</v>
      </c>
    </row>
    <row r="22276" spans="1:1">
      <c r="A22276" s="1" t="s">
        <v>25409</v>
      </c>
    </row>
    <row r="22277" spans="1:1">
      <c r="A22277" s="1" t="s">
        <v>25410</v>
      </c>
    </row>
    <row r="22278" spans="1:1">
      <c r="A22278" s="1" t="s">
        <v>25411</v>
      </c>
    </row>
    <row r="22279" spans="1:1">
      <c r="A22279" s="1" t="s">
        <v>3334</v>
      </c>
    </row>
    <row r="22280" spans="1:1">
      <c r="A22280" s="1" t="s">
        <v>25412</v>
      </c>
    </row>
    <row r="22281" spans="1:1">
      <c r="A22281" s="2" t="s">
        <v>25413</v>
      </c>
    </row>
    <row r="22282" spans="1:1">
      <c r="A22282" s="1" t="s">
        <v>25414</v>
      </c>
    </row>
    <row r="22283" spans="1:1">
      <c r="A22283" s="2" t="s">
        <v>25415</v>
      </c>
    </row>
    <row r="22284" spans="1:1">
      <c r="A22284" s="1" t="s">
        <v>4916</v>
      </c>
    </row>
    <row r="22285" spans="1:1">
      <c r="A22285" s="2" t="s">
        <v>3465</v>
      </c>
    </row>
    <row r="22286" spans="1:1">
      <c r="A22286" s="1" t="s">
        <v>25416</v>
      </c>
    </row>
    <row r="22287" spans="1:1">
      <c r="A22287" s="1" t="s">
        <v>25417</v>
      </c>
    </row>
    <row r="22288" spans="1:1">
      <c r="A22288" s="1" t="s">
        <v>25418</v>
      </c>
    </row>
    <row r="22289" spans="1:1">
      <c r="A22289" s="1" t="s">
        <v>25419</v>
      </c>
    </row>
    <row r="22290" spans="1:1">
      <c r="A22290" s="1" t="s">
        <v>25420</v>
      </c>
    </row>
    <row r="22291" spans="1:1">
      <c r="A22291" s="2" t="s">
        <v>25421</v>
      </c>
    </row>
    <row r="22292" spans="1:1">
      <c r="A22292" s="2" t="s">
        <v>25422</v>
      </c>
    </row>
    <row r="22293" spans="1:1">
      <c r="A22293" s="1" t="s">
        <v>25423</v>
      </c>
    </row>
    <row r="22294" spans="1:1">
      <c r="A22294" s="1" t="s">
        <v>25424</v>
      </c>
    </row>
    <row r="22295" spans="1:1">
      <c r="A22295" s="1" t="s">
        <v>25425</v>
      </c>
    </row>
    <row r="22296" spans="1:1">
      <c r="A22296" s="2" t="s">
        <v>25426</v>
      </c>
    </row>
    <row r="22297" spans="1:1">
      <c r="A22297" s="1" t="s">
        <v>25427</v>
      </c>
    </row>
    <row r="22298" spans="1:1">
      <c r="A22298" s="1" t="s">
        <v>25428</v>
      </c>
    </row>
    <row r="22299" spans="1:1">
      <c r="A22299" s="1" t="s">
        <v>25429</v>
      </c>
    </row>
    <row r="22300" spans="1:1">
      <c r="A22300" s="1" t="s">
        <v>25430</v>
      </c>
    </row>
    <row r="22301" spans="1:1">
      <c r="A22301" s="2" t="s">
        <v>25431</v>
      </c>
    </row>
    <row r="22302" spans="1:1">
      <c r="A22302" s="1" t="s">
        <v>4917</v>
      </c>
    </row>
    <row r="22303" spans="1:1">
      <c r="A22303" s="1" t="s">
        <v>25432</v>
      </c>
    </row>
    <row r="22304" spans="1:1">
      <c r="A22304" s="1" t="s">
        <v>25433</v>
      </c>
    </row>
    <row r="22305" spans="1:1">
      <c r="A22305" s="1" t="s">
        <v>25434</v>
      </c>
    </row>
    <row r="22306" spans="1:1">
      <c r="A22306" s="1" t="s">
        <v>25435</v>
      </c>
    </row>
    <row r="22307" spans="1:1">
      <c r="A22307" s="1" t="s">
        <v>25436</v>
      </c>
    </row>
    <row r="22308" spans="1:1">
      <c r="A22308" s="2" t="s">
        <v>25437</v>
      </c>
    </row>
    <row r="22309" spans="1:1">
      <c r="A22309" s="1" t="s">
        <v>25438</v>
      </c>
    </row>
    <row r="22310" spans="1:1">
      <c r="A22310" s="1" t="s">
        <v>25439</v>
      </c>
    </row>
    <row r="22311" spans="1:1">
      <c r="A22311" s="1" t="s">
        <v>25440</v>
      </c>
    </row>
    <row r="22312" spans="1:1">
      <c r="A22312" s="1" t="s">
        <v>25441</v>
      </c>
    </row>
    <row r="22313" spans="1:1">
      <c r="A22313" s="1" t="s">
        <v>25442</v>
      </c>
    </row>
    <row r="22314" spans="1:1">
      <c r="A22314" s="1" t="s">
        <v>25443</v>
      </c>
    </row>
    <row r="22315" spans="1:1">
      <c r="A22315" s="1" t="s">
        <v>25444</v>
      </c>
    </row>
    <row r="22316" spans="1:1">
      <c r="A22316" s="1" t="s">
        <v>25445</v>
      </c>
    </row>
    <row r="22317" spans="1:1">
      <c r="A22317" s="2" t="s">
        <v>763</v>
      </c>
    </row>
    <row r="22318" spans="1:1">
      <c r="A22318" s="1" t="s">
        <v>25446</v>
      </c>
    </row>
    <row r="22319" spans="1:1">
      <c r="A22319" s="1" t="s">
        <v>25447</v>
      </c>
    </row>
    <row r="22320" spans="1:1">
      <c r="A22320" s="47" t="s">
        <v>25448</v>
      </c>
    </row>
    <row r="22321" spans="1:1">
      <c r="A22321" s="1" t="s">
        <v>25449</v>
      </c>
    </row>
    <row r="22322" spans="1:1">
      <c r="A22322" s="1" t="s">
        <v>2076</v>
      </c>
    </row>
    <row r="22323" spans="1:1">
      <c r="A22323" s="1" t="s">
        <v>25450</v>
      </c>
    </row>
    <row r="22324" spans="1:1">
      <c r="A22324" s="1" t="s">
        <v>25451</v>
      </c>
    </row>
    <row r="22325" spans="1:1">
      <c r="A22325" s="47" t="s">
        <v>25452</v>
      </c>
    </row>
    <row r="22326" spans="1:1">
      <c r="A22326" s="1" t="s">
        <v>25453</v>
      </c>
    </row>
    <row r="22327" spans="1:1">
      <c r="A22327" s="1" t="s">
        <v>25454</v>
      </c>
    </row>
    <row r="22328" spans="1:1">
      <c r="A22328" s="1" t="s">
        <v>25455</v>
      </c>
    </row>
    <row r="22329" spans="1:1">
      <c r="A22329" s="1" t="s">
        <v>25456</v>
      </c>
    </row>
    <row r="22330" spans="1:1">
      <c r="A22330" s="1" t="s">
        <v>25457</v>
      </c>
    </row>
    <row r="22331" spans="1:1">
      <c r="A22331" s="1" t="s">
        <v>25458</v>
      </c>
    </row>
    <row r="22332" spans="1:1">
      <c r="A22332" s="1" t="s">
        <v>25459</v>
      </c>
    </row>
    <row r="22333" spans="1:1">
      <c r="A22333" s="1" t="s">
        <v>25460</v>
      </c>
    </row>
    <row r="22334" spans="1:1">
      <c r="A22334" s="2" t="s">
        <v>25461</v>
      </c>
    </row>
    <row r="22335" spans="1:1">
      <c r="A22335" s="2" t="s">
        <v>25462</v>
      </c>
    </row>
    <row r="22336" spans="1:1">
      <c r="A22336" s="1" t="s">
        <v>2852</v>
      </c>
    </row>
    <row r="22337" spans="1:1">
      <c r="A22337" s="1" t="s">
        <v>25463</v>
      </c>
    </row>
    <row r="22338" spans="1:1">
      <c r="A22338" s="1" t="s">
        <v>25464</v>
      </c>
    </row>
    <row r="22339" spans="1:1">
      <c r="A22339" s="1" t="s">
        <v>1707</v>
      </c>
    </row>
    <row r="22340" spans="1:1">
      <c r="A22340" s="1" t="s">
        <v>25465</v>
      </c>
    </row>
    <row r="22341" spans="1:1">
      <c r="A22341" s="2" t="s">
        <v>25466</v>
      </c>
    </row>
    <row r="22342" spans="1:1">
      <c r="A22342" s="1" t="s">
        <v>25467</v>
      </c>
    </row>
    <row r="22343" spans="1:1">
      <c r="A22343" s="1" t="s">
        <v>25468</v>
      </c>
    </row>
    <row r="22344" spans="1:1">
      <c r="A22344" s="1" t="s">
        <v>25469</v>
      </c>
    </row>
    <row r="22345" spans="1:1">
      <c r="A22345" s="1" t="s">
        <v>25470</v>
      </c>
    </row>
    <row r="22346" spans="1:1">
      <c r="A22346" s="1" t="s">
        <v>25471</v>
      </c>
    </row>
    <row r="22347" spans="1:1">
      <c r="A22347" s="1" t="s">
        <v>25472</v>
      </c>
    </row>
    <row r="22348" spans="1:1">
      <c r="A22348" s="47" t="s">
        <v>25473</v>
      </c>
    </row>
    <row r="22349" spans="1:1">
      <c r="A22349" s="1" t="s">
        <v>25474</v>
      </c>
    </row>
    <row r="22350" spans="1:1">
      <c r="A22350" s="1" t="s">
        <v>25475</v>
      </c>
    </row>
    <row r="22351" spans="1:1">
      <c r="A22351" s="1" t="s">
        <v>25476</v>
      </c>
    </row>
    <row r="22352" spans="1:1">
      <c r="A22352" s="1" t="s">
        <v>25477</v>
      </c>
    </row>
    <row r="22353" spans="1:1">
      <c r="A22353" s="1" t="s">
        <v>25478</v>
      </c>
    </row>
    <row r="22354" spans="1:1">
      <c r="A22354" s="2" t="s">
        <v>553</v>
      </c>
    </row>
    <row r="22355" spans="1:1">
      <c r="A22355" s="1" t="s">
        <v>25479</v>
      </c>
    </row>
    <row r="22356" spans="1:1">
      <c r="A22356" s="2" t="s">
        <v>25480</v>
      </c>
    </row>
    <row r="22357" spans="1:1">
      <c r="A22357" s="1" t="s">
        <v>25481</v>
      </c>
    </row>
    <row r="22358" spans="1:1">
      <c r="A22358" s="1" t="s">
        <v>25482</v>
      </c>
    </row>
    <row r="22359" spans="1:1">
      <c r="A22359" s="1" t="s">
        <v>25483</v>
      </c>
    </row>
    <row r="22360" spans="1:1">
      <c r="A22360" s="1" t="s">
        <v>25484</v>
      </c>
    </row>
    <row r="22361" spans="1:1">
      <c r="A22361" s="2" t="s">
        <v>25485</v>
      </c>
    </row>
    <row r="22362" spans="1:1">
      <c r="A22362" s="1" t="s">
        <v>1988</v>
      </c>
    </row>
    <row r="22363" spans="1:1">
      <c r="A22363" s="23" t="s">
        <v>881</v>
      </c>
    </row>
    <row r="22364" spans="1:1">
      <c r="A22364" s="1" t="s">
        <v>2856</v>
      </c>
    </row>
    <row r="22365" spans="1:1">
      <c r="A22365" s="1" t="s">
        <v>25486</v>
      </c>
    </row>
    <row r="22366" spans="1:1">
      <c r="A22366" s="1" t="s">
        <v>25487</v>
      </c>
    </row>
    <row r="22367" spans="1:1">
      <c r="A22367" s="1" t="s">
        <v>25488</v>
      </c>
    </row>
    <row r="22368" spans="1:1">
      <c r="A22368" s="47" t="s">
        <v>25489</v>
      </c>
    </row>
    <row r="22369" spans="1:1">
      <c r="A22369" s="1" t="s">
        <v>25490</v>
      </c>
    </row>
    <row r="22370" spans="1:1">
      <c r="A22370" s="1" t="s">
        <v>25491</v>
      </c>
    </row>
    <row r="22371" spans="1:1">
      <c r="A22371" s="1" t="s">
        <v>25492</v>
      </c>
    </row>
    <row r="22372" spans="1:1">
      <c r="A22372" s="1" t="s">
        <v>25493</v>
      </c>
    </row>
    <row r="22373" spans="1:1">
      <c r="A22373" s="1" t="s">
        <v>362</v>
      </c>
    </row>
    <row r="22374" spans="1:1">
      <c r="A22374" s="2" t="s">
        <v>25494</v>
      </c>
    </row>
    <row r="22375" spans="1:1">
      <c r="A22375" s="1" t="s">
        <v>25495</v>
      </c>
    </row>
    <row r="22376" spans="1:1">
      <c r="A22376" s="1" t="s">
        <v>25496</v>
      </c>
    </row>
    <row r="22377" spans="1:1">
      <c r="A22377" s="1" t="s">
        <v>25497</v>
      </c>
    </row>
    <row r="22378" spans="1:1">
      <c r="A22378" s="47" t="s">
        <v>25498</v>
      </c>
    </row>
    <row r="22379" spans="1:1">
      <c r="A22379" s="2" t="s">
        <v>25499</v>
      </c>
    </row>
    <row r="22380" spans="1:1">
      <c r="A22380" s="1" t="s">
        <v>25500</v>
      </c>
    </row>
    <row r="22381" spans="1:1">
      <c r="A22381" s="1" t="s">
        <v>25501</v>
      </c>
    </row>
    <row r="22382" spans="1:1">
      <c r="A22382" s="1" t="s">
        <v>25502</v>
      </c>
    </row>
    <row r="22383" spans="1:1">
      <c r="A22383" s="1" t="s">
        <v>25503</v>
      </c>
    </row>
    <row r="22384" spans="1:1">
      <c r="A22384" s="2" t="s">
        <v>25504</v>
      </c>
    </row>
    <row r="22385" spans="1:1">
      <c r="A22385" s="1" t="s">
        <v>25505</v>
      </c>
    </row>
    <row r="22386" spans="1:1">
      <c r="A22386" s="2" t="s">
        <v>25506</v>
      </c>
    </row>
    <row r="22387" spans="1:1">
      <c r="A22387" s="2" t="s">
        <v>25507</v>
      </c>
    </row>
    <row r="22388" spans="1:1">
      <c r="A22388" s="2" t="s">
        <v>25508</v>
      </c>
    </row>
    <row r="22389" spans="1:1">
      <c r="A22389" s="1" t="s">
        <v>25509</v>
      </c>
    </row>
    <row r="22390" spans="1:1">
      <c r="A22390" s="2" t="s">
        <v>25510</v>
      </c>
    </row>
    <row r="22391" spans="1:1">
      <c r="A22391" s="2" t="s">
        <v>25511</v>
      </c>
    </row>
    <row r="22392" spans="1:1">
      <c r="A22392" s="1" t="s">
        <v>25512</v>
      </c>
    </row>
    <row r="22393" spans="1:1">
      <c r="A22393" s="1" t="s">
        <v>25513</v>
      </c>
    </row>
    <row r="22394" spans="1:1">
      <c r="A22394" s="1" t="s">
        <v>25514</v>
      </c>
    </row>
    <row r="22395" spans="1:1">
      <c r="A22395" s="50" t="s">
        <v>78</v>
      </c>
    </row>
    <row r="22396" spans="1:1">
      <c r="A22396" s="2" t="s">
        <v>25515</v>
      </c>
    </row>
    <row r="22397" spans="1:1">
      <c r="A22397" s="1" t="s">
        <v>25516</v>
      </c>
    </row>
    <row r="22398" spans="1:1">
      <c r="A22398" s="1" t="s">
        <v>25517</v>
      </c>
    </row>
    <row r="22399" spans="1:1">
      <c r="A22399" s="2" t="s">
        <v>430</v>
      </c>
    </row>
    <row r="22400" spans="1:1">
      <c r="A22400" s="1" t="s">
        <v>25518</v>
      </c>
    </row>
    <row r="22401" spans="1:1">
      <c r="A22401" s="1" t="s">
        <v>25519</v>
      </c>
    </row>
    <row r="22402" spans="1:1">
      <c r="A22402" s="1" t="s">
        <v>25520</v>
      </c>
    </row>
    <row r="22403" spans="1:1">
      <c r="A22403" s="1" t="s">
        <v>25521</v>
      </c>
    </row>
    <row r="22404" spans="1:1">
      <c r="A22404" s="1" t="s">
        <v>25522</v>
      </c>
    </row>
    <row r="22405" spans="1:1">
      <c r="A22405" s="2" t="s">
        <v>25523</v>
      </c>
    </row>
    <row r="22406" spans="1:1">
      <c r="A22406" s="1" t="s">
        <v>25524</v>
      </c>
    </row>
    <row r="22407" spans="1:1">
      <c r="A22407" s="1" t="s">
        <v>25525</v>
      </c>
    </row>
    <row r="22408" spans="1:1">
      <c r="A22408" s="1" t="s">
        <v>5499</v>
      </c>
    </row>
    <row r="22409" spans="1:1">
      <c r="A22409" s="1" t="s">
        <v>25526</v>
      </c>
    </row>
    <row r="22410" spans="1:1">
      <c r="A22410" s="1" t="s">
        <v>3028</v>
      </c>
    </row>
    <row r="22411" spans="1:1">
      <c r="A22411" s="1" t="s">
        <v>25527</v>
      </c>
    </row>
    <row r="22412" spans="1:1">
      <c r="A22412" s="1" t="s">
        <v>25528</v>
      </c>
    </row>
    <row r="22413" spans="1:1">
      <c r="A22413" s="1" t="s">
        <v>25529</v>
      </c>
    </row>
    <row r="22414" spans="1:1">
      <c r="A22414" s="1" t="s">
        <v>25530</v>
      </c>
    </row>
    <row r="22415" spans="1:1">
      <c r="A22415" s="1" t="s">
        <v>25531</v>
      </c>
    </row>
    <row r="22416" spans="1:1">
      <c r="A22416" s="1" t="s">
        <v>25532</v>
      </c>
    </row>
    <row r="22417" spans="1:1">
      <c r="A22417" s="1" t="s">
        <v>25533</v>
      </c>
    </row>
    <row r="22418" spans="1:1">
      <c r="A22418" s="1" t="s">
        <v>25534</v>
      </c>
    </row>
    <row r="22419" spans="1:1">
      <c r="A22419" s="2" t="s">
        <v>25535</v>
      </c>
    </row>
    <row r="22420" spans="1:1">
      <c r="A22420" s="1" t="s">
        <v>25536</v>
      </c>
    </row>
    <row r="22421" spans="1:1">
      <c r="A22421" s="1" t="s">
        <v>25537</v>
      </c>
    </row>
    <row r="22422" spans="1:1">
      <c r="A22422" s="2" t="s">
        <v>25538</v>
      </c>
    </row>
    <row r="22423" spans="1:1">
      <c r="A22423" s="1" t="s">
        <v>25539</v>
      </c>
    </row>
    <row r="22424" spans="1:1">
      <c r="A22424" s="2" t="s">
        <v>25540</v>
      </c>
    </row>
    <row r="22425" spans="1:1">
      <c r="A22425" s="1" t="s">
        <v>25541</v>
      </c>
    </row>
    <row r="22426" spans="1:1">
      <c r="A22426" s="1" t="s">
        <v>25542</v>
      </c>
    </row>
    <row r="22427" spans="1:1">
      <c r="A22427" s="1" t="s">
        <v>25543</v>
      </c>
    </row>
    <row r="22428" spans="1:1">
      <c r="A22428" s="1" t="s">
        <v>25544</v>
      </c>
    </row>
    <row r="22429" spans="1:1">
      <c r="A22429" s="1" t="s">
        <v>25545</v>
      </c>
    </row>
    <row r="22430" spans="1:1">
      <c r="A22430" s="1" t="s">
        <v>25546</v>
      </c>
    </row>
    <row r="22431" spans="1:1">
      <c r="A22431" s="47" t="s">
        <v>25547</v>
      </c>
    </row>
    <row r="22432" spans="1:1">
      <c r="A22432" s="1" t="s">
        <v>25548</v>
      </c>
    </row>
    <row r="22433" spans="1:1">
      <c r="A22433" s="2" t="s">
        <v>25549</v>
      </c>
    </row>
    <row r="22434" spans="1:1">
      <c r="A22434" s="2" t="s">
        <v>25550</v>
      </c>
    </row>
    <row r="22435" spans="1:1">
      <c r="A22435" s="1" t="s">
        <v>25551</v>
      </c>
    </row>
    <row r="22436" spans="1:1">
      <c r="A22436" s="1" t="s">
        <v>25552</v>
      </c>
    </row>
    <row r="22437" spans="1:1">
      <c r="A22437" s="1" t="s">
        <v>25553</v>
      </c>
    </row>
    <row r="22438" spans="1:1">
      <c r="A22438" s="1" t="s">
        <v>25554</v>
      </c>
    </row>
    <row r="22439" spans="1:1">
      <c r="A22439" s="2" t="s">
        <v>25555</v>
      </c>
    </row>
    <row r="22440" spans="1:1">
      <c r="A22440" s="1" t="s">
        <v>25556</v>
      </c>
    </row>
    <row r="22441" spans="1:1">
      <c r="A22441" s="1" t="s">
        <v>25557</v>
      </c>
    </row>
    <row r="22442" spans="1:1">
      <c r="A22442" s="55" t="s">
        <v>25558</v>
      </c>
    </row>
    <row r="22443" spans="1:1">
      <c r="A22443" s="1" t="s">
        <v>25559</v>
      </c>
    </row>
    <row r="22444" spans="1:1">
      <c r="A22444" s="1" t="s">
        <v>25560</v>
      </c>
    </row>
    <row r="22445" spans="1:1">
      <c r="A22445" s="1" t="s">
        <v>25561</v>
      </c>
    </row>
    <row r="22446" spans="1:1">
      <c r="A22446" s="2" t="s">
        <v>25562</v>
      </c>
    </row>
    <row r="22447" spans="1:1">
      <c r="A22447" s="1" t="s">
        <v>25563</v>
      </c>
    </row>
    <row r="22448" spans="1:1">
      <c r="A22448" s="1" t="s">
        <v>25564</v>
      </c>
    </row>
    <row r="22449" spans="1:1">
      <c r="A22449" s="1" t="s">
        <v>25565</v>
      </c>
    </row>
    <row r="22450" spans="1:1">
      <c r="A22450" s="23" t="s">
        <v>25566</v>
      </c>
    </row>
    <row r="22451" spans="1:1">
      <c r="A22451" s="1" t="s">
        <v>395</v>
      </c>
    </row>
    <row r="22452" spans="1:1">
      <c r="A22452" s="23" t="s">
        <v>25567</v>
      </c>
    </row>
    <row r="22453" spans="1:1">
      <c r="A22453" s="1" t="s">
        <v>25568</v>
      </c>
    </row>
    <row r="22454" spans="1:1">
      <c r="A22454" s="1" t="s">
        <v>25569</v>
      </c>
    </row>
    <row r="22455" spans="1:1">
      <c r="A22455" s="1" t="s">
        <v>25570</v>
      </c>
    </row>
    <row r="22456" spans="1:1">
      <c r="A22456" s="1" t="s">
        <v>25571</v>
      </c>
    </row>
    <row r="22457" spans="1:1">
      <c r="A22457" s="1" t="s">
        <v>25572</v>
      </c>
    </row>
    <row r="22458" spans="1:1">
      <c r="A22458" s="1" t="s">
        <v>25573</v>
      </c>
    </row>
    <row r="22459" spans="1:1">
      <c r="A22459" s="1" t="s">
        <v>25574</v>
      </c>
    </row>
    <row r="22460" spans="1:1">
      <c r="A22460" s="1" t="s">
        <v>25575</v>
      </c>
    </row>
    <row r="22461" spans="1:1">
      <c r="A22461" s="1" t="s">
        <v>25576</v>
      </c>
    </row>
    <row r="22462" spans="1:1">
      <c r="A22462" s="2" t="s">
        <v>25577</v>
      </c>
    </row>
    <row r="22463" spans="1:1">
      <c r="A22463" s="1" t="s">
        <v>25578</v>
      </c>
    </row>
    <row r="22464" spans="1:1">
      <c r="A22464" s="1" t="s">
        <v>25579</v>
      </c>
    </row>
    <row r="22465" spans="1:1">
      <c r="A22465" s="1" t="s">
        <v>25580</v>
      </c>
    </row>
    <row r="22466" spans="1:1">
      <c r="A22466" s="1" t="s">
        <v>25581</v>
      </c>
    </row>
    <row r="22467" spans="1:1">
      <c r="A22467" s="1" t="s">
        <v>25582</v>
      </c>
    </row>
    <row r="22468" spans="1:1">
      <c r="A22468" s="2" t="s">
        <v>25583</v>
      </c>
    </row>
    <row r="22469" spans="1:1">
      <c r="A22469" s="1" t="s">
        <v>25584</v>
      </c>
    </row>
    <row r="22470" spans="1:1">
      <c r="A22470" s="1" t="s">
        <v>25585</v>
      </c>
    </row>
    <row r="22471" spans="1:1">
      <c r="A22471" s="1" t="s">
        <v>25586</v>
      </c>
    </row>
    <row r="22472" spans="1:1">
      <c r="A22472" s="1" t="s">
        <v>25587</v>
      </c>
    </row>
    <row r="22473" spans="1:1">
      <c r="A22473" s="2" t="s">
        <v>25588</v>
      </c>
    </row>
    <row r="22474" spans="1:1">
      <c r="A22474" s="1" t="s">
        <v>25589</v>
      </c>
    </row>
    <row r="22475" spans="1:1">
      <c r="A22475" s="1" t="s">
        <v>25590</v>
      </c>
    </row>
    <row r="22476" spans="1:1">
      <c r="A22476" s="1" t="s">
        <v>25591</v>
      </c>
    </row>
    <row r="22477" spans="1:1">
      <c r="A22477" s="1" t="s">
        <v>25592</v>
      </c>
    </row>
    <row r="22478" spans="1:1">
      <c r="A22478" s="1" t="s">
        <v>25593</v>
      </c>
    </row>
    <row r="22479" spans="1:1">
      <c r="A22479" s="1" t="s">
        <v>25594</v>
      </c>
    </row>
    <row r="22480" spans="1:1">
      <c r="A22480" s="55" t="s">
        <v>25595</v>
      </c>
    </row>
    <row r="22481" spans="1:1">
      <c r="A22481" s="1" t="s">
        <v>25596</v>
      </c>
    </row>
    <row r="22482" spans="1:1">
      <c r="A22482" s="1" t="s">
        <v>1585</v>
      </c>
    </row>
    <row r="22483" spans="1:1">
      <c r="A22483" s="2" t="s">
        <v>25597</v>
      </c>
    </row>
    <row r="22484" spans="1:1">
      <c r="A22484" s="1" t="s">
        <v>25598</v>
      </c>
    </row>
    <row r="22485" spans="1:1">
      <c r="A22485" s="1" t="s">
        <v>25599</v>
      </c>
    </row>
    <row r="22486" spans="1:1">
      <c r="A22486" s="1" t="s">
        <v>25600</v>
      </c>
    </row>
    <row r="22487" spans="1:1">
      <c r="A22487" s="1" t="s">
        <v>25601</v>
      </c>
    </row>
    <row r="22488" spans="1:1">
      <c r="A22488" s="1" t="s">
        <v>25602</v>
      </c>
    </row>
    <row r="22489" spans="1:1">
      <c r="A22489" s="1" t="s">
        <v>25603</v>
      </c>
    </row>
    <row r="22490" spans="1:1">
      <c r="A22490" s="2" t="s">
        <v>25604</v>
      </c>
    </row>
    <row r="22491" spans="1:1">
      <c r="A22491" s="1" t="s">
        <v>25605</v>
      </c>
    </row>
    <row r="22492" spans="1:1">
      <c r="A22492" s="1" t="s">
        <v>25606</v>
      </c>
    </row>
    <row r="22493" spans="1:1">
      <c r="A22493" s="1" t="s">
        <v>25607</v>
      </c>
    </row>
    <row r="22494" spans="1:1">
      <c r="A22494" s="1" t="s">
        <v>3599</v>
      </c>
    </row>
    <row r="22495" spans="1:1">
      <c r="A22495" s="1" t="s">
        <v>25608</v>
      </c>
    </row>
    <row r="22496" spans="1:1">
      <c r="A22496" s="1" t="s">
        <v>25609</v>
      </c>
    </row>
    <row r="22497" spans="1:1">
      <c r="A22497" s="1" t="s">
        <v>251</v>
      </c>
    </row>
    <row r="22498" spans="1:1">
      <c r="A22498" s="23" t="s">
        <v>25610</v>
      </c>
    </row>
    <row r="22499" spans="1:1">
      <c r="A22499" s="2" t="s">
        <v>25611</v>
      </c>
    </row>
    <row r="22500" spans="1:1">
      <c r="A22500" s="1" t="s">
        <v>25612</v>
      </c>
    </row>
    <row r="22501" spans="1:1">
      <c r="A22501" s="1" t="s">
        <v>25613</v>
      </c>
    </row>
    <row r="22502" spans="1:1">
      <c r="A22502" s="1" t="s">
        <v>25614</v>
      </c>
    </row>
    <row r="22503" spans="1:1">
      <c r="A22503" s="1" t="s">
        <v>25615</v>
      </c>
    </row>
    <row r="22504" spans="1:1">
      <c r="A22504" s="1" t="s">
        <v>25616</v>
      </c>
    </row>
    <row r="22505" spans="1:1">
      <c r="A22505" s="1" t="s">
        <v>25617</v>
      </c>
    </row>
    <row r="22506" spans="1:1">
      <c r="A22506" s="1" t="s">
        <v>25618</v>
      </c>
    </row>
    <row r="22507" spans="1:1">
      <c r="A22507" s="1" t="s">
        <v>25619</v>
      </c>
    </row>
    <row r="22508" spans="1:1">
      <c r="A22508" s="2" t="s">
        <v>25620</v>
      </c>
    </row>
    <row r="22509" spans="1:1">
      <c r="A22509" s="1" t="s">
        <v>25621</v>
      </c>
    </row>
    <row r="22510" spans="1:1">
      <c r="A22510" s="1" t="s">
        <v>25622</v>
      </c>
    </row>
    <row r="22511" spans="1:1">
      <c r="A22511" s="1" t="s">
        <v>25623</v>
      </c>
    </row>
    <row r="22512" spans="1:1">
      <c r="A22512" s="1" t="s">
        <v>25624</v>
      </c>
    </row>
    <row r="22513" spans="1:1">
      <c r="A22513" s="2" t="s">
        <v>25625</v>
      </c>
    </row>
    <row r="22514" spans="1:1">
      <c r="A22514" s="1" t="s">
        <v>4351</v>
      </c>
    </row>
    <row r="22515" spans="1:1">
      <c r="A22515" s="1" t="s">
        <v>25626</v>
      </c>
    </row>
    <row r="22516" spans="1:1">
      <c r="A22516" s="2" t="s">
        <v>25627</v>
      </c>
    </row>
    <row r="22517" spans="1:1">
      <c r="A22517" s="1" t="s">
        <v>25628</v>
      </c>
    </row>
    <row r="22518" spans="1:1">
      <c r="A22518" s="1" t="s">
        <v>25629</v>
      </c>
    </row>
    <row r="22519" spans="1:1">
      <c r="A22519" s="1" t="s">
        <v>25630</v>
      </c>
    </row>
    <row r="22520" spans="1:1">
      <c r="A22520" s="1" t="s">
        <v>25631</v>
      </c>
    </row>
    <row r="22521" spans="1:1">
      <c r="A22521" s="1" t="s">
        <v>25632</v>
      </c>
    </row>
    <row r="22522" spans="1:1">
      <c r="A22522" s="1" t="s">
        <v>25633</v>
      </c>
    </row>
    <row r="22523" spans="1:1">
      <c r="A22523" s="1" t="s">
        <v>25634</v>
      </c>
    </row>
    <row r="22524" spans="1:1">
      <c r="A22524" s="1" t="s">
        <v>25635</v>
      </c>
    </row>
    <row r="22525" spans="1:1">
      <c r="A22525" s="1" t="s">
        <v>25636</v>
      </c>
    </row>
    <row r="22526" spans="1:1">
      <c r="A22526" s="1" t="s">
        <v>25637</v>
      </c>
    </row>
    <row r="22527" spans="1:1">
      <c r="A22527" s="1" t="s">
        <v>25638</v>
      </c>
    </row>
    <row r="22528" spans="1:1">
      <c r="A22528" s="1" t="s">
        <v>25639</v>
      </c>
    </row>
    <row r="22529" spans="1:1">
      <c r="A22529" s="2" t="s">
        <v>25640</v>
      </c>
    </row>
    <row r="22530" spans="1:1">
      <c r="A22530" s="1" t="s">
        <v>25641</v>
      </c>
    </row>
    <row r="22531" spans="1:1">
      <c r="A22531" s="1" t="s">
        <v>25642</v>
      </c>
    </row>
    <row r="22532" spans="1:1">
      <c r="A22532" s="1" t="s">
        <v>1096</v>
      </c>
    </row>
    <row r="22533" spans="1:1">
      <c r="A22533" s="1" t="s">
        <v>25643</v>
      </c>
    </row>
    <row r="22534" spans="1:1">
      <c r="A22534" s="1" t="s">
        <v>25644</v>
      </c>
    </row>
    <row r="22535" spans="1:1">
      <c r="A22535" s="2" t="s">
        <v>25645</v>
      </c>
    </row>
    <row r="22536" spans="1:1">
      <c r="A22536" s="1" t="s">
        <v>25646</v>
      </c>
    </row>
    <row r="22537" spans="1:1">
      <c r="A22537" s="1" t="s">
        <v>25647</v>
      </c>
    </row>
    <row r="22538" spans="1:1">
      <c r="A22538" s="1" t="s">
        <v>25648</v>
      </c>
    </row>
    <row r="22539" spans="1:1">
      <c r="A22539" s="1" t="s">
        <v>25649</v>
      </c>
    </row>
    <row r="22540" spans="1:1">
      <c r="A22540" s="1" t="s">
        <v>25650</v>
      </c>
    </row>
    <row r="22541" spans="1:1">
      <c r="A22541" s="1" t="s">
        <v>25651</v>
      </c>
    </row>
    <row r="22542" spans="1:1">
      <c r="A22542" s="1" t="s">
        <v>25652</v>
      </c>
    </row>
    <row r="22543" spans="1:1">
      <c r="A22543" s="1" t="s">
        <v>25653</v>
      </c>
    </row>
    <row r="22544" spans="1:1">
      <c r="A22544" s="1" t="s">
        <v>25654</v>
      </c>
    </row>
    <row r="22545" spans="1:1">
      <c r="A22545" s="2" t="s">
        <v>25655</v>
      </c>
    </row>
    <row r="22546" spans="1:1">
      <c r="A22546" s="1" t="s">
        <v>25656</v>
      </c>
    </row>
    <row r="22547" spans="1:1">
      <c r="A22547" s="1" t="s">
        <v>25657</v>
      </c>
    </row>
    <row r="22548" spans="1:1">
      <c r="A22548" s="1" t="s">
        <v>25658</v>
      </c>
    </row>
    <row r="22549" spans="1:1">
      <c r="A22549" s="1" t="s">
        <v>25659</v>
      </c>
    </row>
    <row r="22550" spans="1:1">
      <c r="A22550" s="2" t="s">
        <v>25660</v>
      </c>
    </row>
    <row r="22551" spans="1:1">
      <c r="A22551" s="1" t="s">
        <v>3338</v>
      </c>
    </row>
    <row r="22552" spans="1:1">
      <c r="A22552" s="1" t="s">
        <v>25661</v>
      </c>
    </row>
    <row r="22553" spans="1:1">
      <c r="A22553" s="24" t="s">
        <v>25662</v>
      </c>
    </row>
    <row r="22554" spans="1:1">
      <c r="A22554" s="23" t="s">
        <v>25663</v>
      </c>
    </row>
    <row r="22555" spans="1:1">
      <c r="A22555" s="1" t="s">
        <v>5404</v>
      </c>
    </row>
    <row r="22556" spans="1:1">
      <c r="A22556" s="2" t="s">
        <v>3674</v>
      </c>
    </row>
    <row r="22557" spans="1:1">
      <c r="A22557" s="1" t="s">
        <v>25664</v>
      </c>
    </row>
    <row r="22558" spans="1:1">
      <c r="A22558" s="1" t="s">
        <v>25665</v>
      </c>
    </row>
    <row r="22559" spans="1:1">
      <c r="A22559" s="19" t="s">
        <v>1609</v>
      </c>
    </row>
    <row r="22560" spans="1:1">
      <c r="A22560" s="1" t="s">
        <v>25666</v>
      </c>
    </row>
    <row r="22561" spans="1:1">
      <c r="A22561" s="1" t="s">
        <v>25667</v>
      </c>
    </row>
    <row r="22562" spans="1:1">
      <c r="A22562" s="2" t="s">
        <v>25668</v>
      </c>
    </row>
    <row r="22563" spans="1:1">
      <c r="A22563" s="1" t="s">
        <v>25669</v>
      </c>
    </row>
    <row r="22564" spans="1:1">
      <c r="A22564" s="2" t="s">
        <v>25670</v>
      </c>
    </row>
    <row r="22565" spans="1:1">
      <c r="A22565" s="1" t="s">
        <v>25671</v>
      </c>
    </row>
    <row r="22566" spans="1:1">
      <c r="A22566" s="1" t="s">
        <v>25672</v>
      </c>
    </row>
    <row r="22567" spans="1:1">
      <c r="A22567" s="17" t="s">
        <v>25673</v>
      </c>
    </row>
    <row r="22568" spans="1:1">
      <c r="A22568" s="1" t="s">
        <v>25674</v>
      </c>
    </row>
    <row r="22569" spans="1:1">
      <c r="A22569" s="2" t="s">
        <v>25675</v>
      </c>
    </row>
    <row r="22570" spans="1:1">
      <c r="A22570" s="47" t="s">
        <v>25676</v>
      </c>
    </row>
    <row r="22571" spans="1:1">
      <c r="A22571" s="1" t="s">
        <v>3224</v>
      </c>
    </row>
    <row r="22572" spans="1:1">
      <c r="A22572" s="2" t="s">
        <v>25677</v>
      </c>
    </row>
    <row r="22573" spans="1:1">
      <c r="A22573" s="56" t="s">
        <v>4918</v>
      </c>
    </row>
    <row r="22574" spans="1:1">
      <c r="A22574" s="1" t="s">
        <v>25678</v>
      </c>
    </row>
    <row r="22575" spans="1:1">
      <c r="A22575" s="1" t="s">
        <v>25679</v>
      </c>
    </row>
    <row r="22576" spans="1:1">
      <c r="A22576" s="1" t="s">
        <v>25680</v>
      </c>
    </row>
    <row r="22577" spans="1:1">
      <c r="A22577" s="1" t="s">
        <v>25681</v>
      </c>
    </row>
    <row r="22578" spans="1:1">
      <c r="A22578" s="2" t="s">
        <v>25682</v>
      </c>
    </row>
    <row r="22579" spans="1:1">
      <c r="A22579" s="1" t="s">
        <v>25683</v>
      </c>
    </row>
    <row r="22580" spans="1:1">
      <c r="A22580" s="1" t="s">
        <v>25684</v>
      </c>
    </row>
    <row r="22581" spans="1:1">
      <c r="A22581" s="2" t="s">
        <v>25685</v>
      </c>
    </row>
    <row r="22582" spans="1:1">
      <c r="A22582" s="1" t="s">
        <v>25686</v>
      </c>
    </row>
    <row r="22583" spans="1:1">
      <c r="A22583" s="1" t="s">
        <v>25687</v>
      </c>
    </row>
    <row r="22584" spans="1:1">
      <c r="A22584" s="1" t="s">
        <v>25688</v>
      </c>
    </row>
    <row r="22585" spans="1:1">
      <c r="A22585" s="2" t="s">
        <v>25689</v>
      </c>
    </row>
    <row r="22586" spans="1:1">
      <c r="A22586" s="1" t="s">
        <v>4065</v>
      </c>
    </row>
    <row r="22587" spans="1:1">
      <c r="A22587" s="1" t="s">
        <v>25690</v>
      </c>
    </row>
    <row r="22588" spans="1:1">
      <c r="A22588" s="1" t="s">
        <v>4107</v>
      </c>
    </row>
    <row r="22589" spans="1:1">
      <c r="A22589" s="1" t="s">
        <v>25691</v>
      </c>
    </row>
    <row r="22590" spans="1:1">
      <c r="A22590" s="1" t="s">
        <v>25692</v>
      </c>
    </row>
    <row r="22591" spans="1:1">
      <c r="A22591" s="1" t="s">
        <v>25693</v>
      </c>
    </row>
    <row r="22592" spans="1:1">
      <c r="A22592" s="1" t="s">
        <v>25694</v>
      </c>
    </row>
    <row r="22593" spans="1:1">
      <c r="A22593" s="1" t="s">
        <v>25695</v>
      </c>
    </row>
    <row r="22594" spans="1:1">
      <c r="A22594" s="1" t="s">
        <v>25696</v>
      </c>
    </row>
    <row r="22595" spans="1:1">
      <c r="A22595" s="1" t="s">
        <v>25697</v>
      </c>
    </row>
    <row r="22596" spans="1:1">
      <c r="A22596" s="1" t="s">
        <v>25698</v>
      </c>
    </row>
    <row r="22597" spans="1:1">
      <c r="A22597" s="1" t="s">
        <v>25699</v>
      </c>
    </row>
    <row r="22598" spans="1:1">
      <c r="A22598" s="1" t="s">
        <v>25700</v>
      </c>
    </row>
    <row r="22599" spans="1:1">
      <c r="A22599" s="1" t="s">
        <v>25701</v>
      </c>
    </row>
    <row r="22600" spans="1:1">
      <c r="A22600" s="1" t="s">
        <v>25702</v>
      </c>
    </row>
    <row r="22601" spans="1:1">
      <c r="A22601" s="2" t="s">
        <v>25703</v>
      </c>
    </row>
    <row r="22602" spans="1:1">
      <c r="A22602" s="1" t="s">
        <v>25704</v>
      </c>
    </row>
    <row r="22603" spans="1:1">
      <c r="A22603" s="1" t="s">
        <v>25705</v>
      </c>
    </row>
    <row r="22604" spans="1:1">
      <c r="A22604" s="23" t="s">
        <v>25706</v>
      </c>
    </row>
    <row r="22605" spans="1:1">
      <c r="A22605" s="1" t="s">
        <v>25707</v>
      </c>
    </row>
    <row r="22606" spans="1:1">
      <c r="A22606" s="1" t="s">
        <v>25708</v>
      </c>
    </row>
    <row r="22607" spans="1:1">
      <c r="A22607" s="1" t="s">
        <v>25709</v>
      </c>
    </row>
    <row r="22608" spans="1:1">
      <c r="A22608" s="1" t="s">
        <v>25710</v>
      </c>
    </row>
    <row r="22609" spans="1:1">
      <c r="A22609" s="1" t="s">
        <v>25711</v>
      </c>
    </row>
    <row r="22610" spans="1:1">
      <c r="A22610" s="1" t="s">
        <v>25712</v>
      </c>
    </row>
    <row r="22611" spans="1:1">
      <c r="A22611" s="1" t="s">
        <v>25713</v>
      </c>
    </row>
    <row r="22612" spans="1:1">
      <c r="A22612" s="49" t="s">
        <v>2795</v>
      </c>
    </row>
    <row r="22613" spans="1:1">
      <c r="A22613" s="1" t="s">
        <v>25714</v>
      </c>
    </row>
    <row r="22614" spans="1:1">
      <c r="A22614" s="1" t="s">
        <v>25715</v>
      </c>
    </row>
    <row r="22615" spans="1:1">
      <c r="A22615" s="1" t="s">
        <v>2841</v>
      </c>
    </row>
    <row r="22616" spans="1:1">
      <c r="A22616" s="47" t="s">
        <v>25716</v>
      </c>
    </row>
    <row r="22617" spans="1:1">
      <c r="A22617" s="1" t="s">
        <v>4096</v>
      </c>
    </row>
    <row r="22618" spans="1:1">
      <c r="A22618" s="1" t="s">
        <v>502</v>
      </c>
    </row>
    <row r="22619" spans="1:1">
      <c r="A22619" s="1" t="s">
        <v>25717</v>
      </c>
    </row>
    <row r="22620" spans="1:1">
      <c r="A22620" s="47" t="s">
        <v>25718</v>
      </c>
    </row>
    <row r="22621" spans="1:1">
      <c r="A22621" s="1" t="s">
        <v>25719</v>
      </c>
    </row>
    <row r="22622" spans="1:1">
      <c r="A22622" s="1" t="s">
        <v>25720</v>
      </c>
    </row>
    <row r="22623" spans="1:1">
      <c r="A22623" s="47" t="s">
        <v>25721</v>
      </c>
    </row>
    <row r="22624" spans="1:1">
      <c r="A22624" s="2" t="s">
        <v>25722</v>
      </c>
    </row>
    <row r="22625" spans="1:1">
      <c r="A22625" s="2" t="s">
        <v>25723</v>
      </c>
    </row>
    <row r="22626" spans="1:1">
      <c r="A22626" s="1" t="s">
        <v>25724</v>
      </c>
    </row>
    <row r="22627" spans="1:1">
      <c r="A22627" s="55" t="s">
        <v>3933</v>
      </c>
    </row>
    <row r="22628" spans="1:1">
      <c r="A22628" s="1" t="s">
        <v>25725</v>
      </c>
    </row>
    <row r="22629" spans="1:1">
      <c r="A22629" s="1" t="s">
        <v>25726</v>
      </c>
    </row>
    <row r="22630" spans="1:1">
      <c r="A22630" s="1" t="s">
        <v>25727</v>
      </c>
    </row>
    <row r="22631" spans="1:1">
      <c r="A22631" s="1" t="s">
        <v>25728</v>
      </c>
    </row>
    <row r="22632" spans="1:1">
      <c r="A22632" s="57" t="s">
        <v>4919</v>
      </c>
    </row>
    <row r="22633" spans="1:1">
      <c r="A22633" s="1" t="s">
        <v>25729</v>
      </c>
    </row>
    <row r="22634" spans="1:1">
      <c r="A22634" s="1" t="s">
        <v>25730</v>
      </c>
    </row>
    <row r="22635" spans="1:1">
      <c r="A22635" s="1" t="s">
        <v>25731</v>
      </c>
    </row>
    <row r="22636" spans="1:1">
      <c r="A22636" s="49" t="s">
        <v>25732</v>
      </c>
    </row>
    <row r="22637" spans="1:1">
      <c r="A22637" s="1" t="s">
        <v>25733</v>
      </c>
    </row>
    <row r="22638" spans="1:1">
      <c r="A22638" s="1" t="s">
        <v>795</v>
      </c>
    </row>
    <row r="22639" spans="1:1">
      <c r="A22639" s="1" t="s">
        <v>25734</v>
      </c>
    </row>
    <row r="22640" spans="1:1">
      <c r="A22640" s="1" t="s">
        <v>1386</v>
      </c>
    </row>
    <row r="22641" spans="1:1">
      <c r="A22641" s="1" t="s">
        <v>25735</v>
      </c>
    </row>
    <row r="22642" spans="1:1">
      <c r="A22642" s="1" t="s">
        <v>1691</v>
      </c>
    </row>
    <row r="22643" spans="1:1">
      <c r="A22643" s="1" t="s">
        <v>79</v>
      </c>
    </row>
    <row r="22644" spans="1:1">
      <c r="A22644" s="1" t="s">
        <v>1850</v>
      </c>
    </row>
    <row r="22645" spans="1:1">
      <c r="A22645" s="2" t="s">
        <v>25736</v>
      </c>
    </row>
    <row r="22646" spans="1:1">
      <c r="A22646" s="1" t="s">
        <v>25737</v>
      </c>
    </row>
    <row r="22647" spans="1:1">
      <c r="A22647" s="2" t="s">
        <v>25738</v>
      </c>
    </row>
    <row r="22648" spans="1:1">
      <c r="A22648" s="1" t="s">
        <v>25739</v>
      </c>
    </row>
    <row r="22649" spans="1:1">
      <c r="A22649" s="17" t="s">
        <v>25740</v>
      </c>
    </row>
    <row r="22650" spans="1:1">
      <c r="A22650" s="1" t="s">
        <v>25741</v>
      </c>
    </row>
    <row r="22651" spans="1:1">
      <c r="A22651" s="1" t="s">
        <v>1367</v>
      </c>
    </row>
    <row r="22652" spans="1:1">
      <c r="A22652" s="1" t="s">
        <v>25742</v>
      </c>
    </row>
    <row r="22653" spans="1:1">
      <c r="A22653" s="2" t="s">
        <v>25743</v>
      </c>
    </row>
    <row r="22654" spans="1:1">
      <c r="A22654" s="1" t="s">
        <v>4920</v>
      </c>
    </row>
    <row r="22655" spans="1:1">
      <c r="A22655" s="1" t="s">
        <v>25744</v>
      </c>
    </row>
    <row r="22656" spans="1:1">
      <c r="A22656" s="2" t="s">
        <v>25745</v>
      </c>
    </row>
    <row r="22657" spans="1:1">
      <c r="A22657" s="1" t="s">
        <v>3352</v>
      </c>
    </row>
    <row r="22658" spans="1:1">
      <c r="A22658" s="2" t="s">
        <v>25746</v>
      </c>
    </row>
    <row r="22659" spans="1:1">
      <c r="A22659" s="1" t="s">
        <v>25747</v>
      </c>
    </row>
    <row r="22660" spans="1:1">
      <c r="A22660" s="1" t="s">
        <v>25748</v>
      </c>
    </row>
    <row r="22661" spans="1:1">
      <c r="A22661" s="1" t="s">
        <v>25749</v>
      </c>
    </row>
    <row r="22662" spans="1:1">
      <c r="A22662" s="1" t="s">
        <v>844</v>
      </c>
    </row>
    <row r="22663" spans="1:1">
      <c r="A22663" s="47" t="s">
        <v>25750</v>
      </c>
    </row>
    <row r="22664" spans="1:1">
      <c r="A22664" s="2" t="s">
        <v>25751</v>
      </c>
    </row>
    <row r="22665" spans="1:1">
      <c r="A22665" s="1" t="s">
        <v>25752</v>
      </c>
    </row>
    <row r="22666" spans="1:1">
      <c r="A22666" s="1" t="s">
        <v>25753</v>
      </c>
    </row>
    <row r="22667" spans="1:1">
      <c r="A22667" s="1" t="s">
        <v>25754</v>
      </c>
    </row>
    <row r="22668" spans="1:1">
      <c r="A22668" s="1" t="s">
        <v>399</v>
      </c>
    </row>
    <row r="22669" spans="1:1">
      <c r="A22669" s="1" t="s">
        <v>25755</v>
      </c>
    </row>
    <row r="22670" spans="1:1">
      <c r="A22670" s="1" t="s">
        <v>594</v>
      </c>
    </row>
    <row r="22671" spans="1:1">
      <c r="A22671" s="47" t="s">
        <v>25756</v>
      </c>
    </row>
    <row r="22672" spans="1:1">
      <c r="A22672" s="1" t="s">
        <v>25757</v>
      </c>
    </row>
    <row r="22673" spans="1:1">
      <c r="A22673" s="1" t="s">
        <v>25758</v>
      </c>
    </row>
    <row r="22674" spans="1:1">
      <c r="A22674" s="1" t="s">
        <v>25759</v>
      </c>
    </row>
    <row r="22675" spans="1:1">
      <c r="A22675" s="1" t="s">
        <v>25760</v>
      </c>
    </row>
    <row r="22676" spans="1:1">
      <c r="A22676" s="1" t="s">
        <v>25761</v>
      </c>
    </row>
    <row r="22677" spans="1:1">
      <c r="A22677" s="2" t="s">
        <v>25762</v>
      </c>
    </row>
    <row r="22678" spans="1:1">
      <c r="A22678" s="1" t="s">
        <v>25763</v>
      </c>
    </row>
    <row r="22679" spans="1:1">
      <c r="A22679" s="1" t="s">
        <v>25764</v>
      </c>
    </row>
    <row r="22680" spans="1:1">
      <c r="A22680" s="2" t="s">
        <v>25765</v>
      </c>
    </row>
    <row r="22681" spans="1:1">
      <c r="A22681" s="47" t="s">
        <v>350</v>
      </c>
    </row>
    <row r="22682" spans="1:1">
      <c r="A22682" s="2" t="s">
        <v>25766</v>
      </c>
    </row>
    <row r="22683" spans="1:1">
      <c r="A22683" s="1" t="s">
        <v>25767</v>
      </c>
    </row>
    <row r="22684" spans="1:1">
      <c r="A22684" s="1" t="s">
        <v>1025</v>
      </c>
    </row>
    <row r="22685" spans="1:1">
      <c r="A22685" s="2" t="s">
        <v>25768</v>
      </c>
    </row>
    <row r="22686" spans="1:1">
      <c r="A22686" s="1" t="s">
        <v>25769</v>
      </c>
    </row>
    <row r="22687" spans="1:1">
      <c r="A22687" s="2" t="s">
        <v>25770</v>
      </c>
    </row>
    <row r="22688" spans="1:1">
      <c r="A22688" s="2" t="s">
        <v>25771</v>
      </c>
    </row>
    <row r="22689" spans="1:1">
      <c r="A22689" s="2" t="s">
        <v>2302</v>
      </c>
    </row>
    <row r="22690" spans="1:1">
      <c r="A22690" s="2" t="s">
        <v>25772</v>
      </c>
    </row>
    <row r="22691" spans="1:1">
      <c r="A22691" s="1" t="s">
        <v>25773</v>
      </c>
    </row>
    <row r="22692" spans="1:1">
      <c r="A22692" s="2" t="s">
        <v>25774</v>
      </c>
    </row>
    <row r="22693" spans="1:1">
      <c r="A22693" s="1" t="s">
        <v>25775</v>
      </c>
    </row>
    <row r="22694" spans="1:1">
      <c r="A22694" s="1" t="s">
        <v>25776</v>
      </c>
    </row>
    <row r="22695" spans="1:1">
      <c r="A22695" s="1" t="s">
        <v>25777</v>
      </c>
    </row>
    <row r="22696" spans="1:1">
      <c r="A22696" s="1" t="s">
        <v>25778</v>
      </c>
    </row>
    <row r="22697" spans="1:1">
      <c r="A22697" s="1" t="s">
        <v>25779</v>
      </c>
    </row>
    <row r="22698" spans="1:1">
      <c r="A22698" s="2" t="s">
        <v>25780</v>
      </c>
    </row>
    <row r="22699" spans="1:1">
      <c r="A22699" s="1" t="s">
        <v>25781</v>
      </c>
    </row>
    <row r="22700" spans="1:1">
      <c r="A22700" s="1" t="s">
        <v>25782</v>
      </c>
    </row>
    <row r="22701" spans="1:1">
      <c r="A22701" s="1" t="s">
        <v>25783</v>
      </c>
    </row>
    <row r="22702" spans="1:1">
      <c r="A22702" s="1" t="s">
        <v>25784</v>
      </c>
    </row>
    <row r="22703" spans="1:1">
      <c r="A22703" s="1" t="s">
        <v>25785</v>
      </c>
    </row>
    <row r="22704" spans="1:1">
      <c r="A22704" s="1" t="s">
        <v>25786</v>
      </c>
    </row>
    <row r="22705" spans="1:1">
      <c r="A22705" s="1" t="s">
        <v>25787</v>
      </c>
    </row>
    <row r="22706" spans="1:1">
      <c r="A22706" s="2" t="s">
        <v>25788</v>
      </c>
    </row>
    <row r="22707" spans="1:1">
      <c r="A22707" s="1" t="s">
        <v>25789</v>
      </c>
    </row>
    <row r="22708" spans="1:1">
      <c r="A22708" s="1" t="s">
        <v>25790</v>
      </c>
    </row>
    <row r="22709" spans="1:1">
      <c r="A22709" s="2" t="s">
        <v>25791</v>
      </c>
    </row>
    <row r="22710" spans="1:1">
      <c r="A22710" s="1" t="s">
        <v>2452</v>
      </c>
    </row>
    <row r="22711" spans="1:1">
      <c r="A22711" s="1" t="s">
        <v>25792</v>
      </c>
    </row>
    <row r="22712" spans="1:1">
      <c r="A22712" s="1" t="s">
        <v>25793</v>
      </c>
    </row>
    <row r="22713" spans="1:1">
      <c r="A22713" s="1" t="s">
        <v>25794</v>
      </c>
    </row>
    <row r="22714" spans="1:1">
      <c r="A22714" s="55" t="s">
        <v>25795</v>
      </c>
    </row>
    <row r="22715" spans="1:1">
      <c r="A22715" s="1" t="s">
        <v>25796</v>
      </c>
    </row>
    <row r="22716" spans="1:1">
      <c r="A22716" s="1" t="s">
        <v>3999</v>
      </c>
    </row>
    <row r="22717" spans="1:1">
      <c r="A22717" s="1" t="s">
        <v>25797</v>
      </c>
    </row>
    <row r="22718" spans="1:1">
      <c r="A22718" s="47" t="s">
        <v>25798</v>
      </c>
    </row>
    <row r="22719" spans="1:1">
      <c r="A22719" s="1" t="s">
        <v>25799</v>
      </c>
    </row>
    <row r="22720" spans="1:1">
      <c r="A22720" s="2" t="s">
        <v>25800</v>
      </c>
    </row>
    <row r="22721" spans="1:1">
      <c r="A22721" s="1" t="s">
        <v>25801</v>
      </c>
    </row>
    <row r="22722" spans="1:1">
      <c r="A22722" s="1" t="s">
        <v>25802</v>
      </c>
    </row>
    <row r="22723" spans="1:1">
      <c r="A22723" s="1" t="s">
        <v>25803</v>
      </c>
    </row>
    <row r="22724" spans="1:1">
      <c r="A22724" s="1" t="s">
        <v>695</v>
      </c>
    </row>
    <row r="22725" spans="1:1">
      <c r="A22725" s="2" t="s">
        <v>25804</v>
      </c>
    </row>
    <row r="22726" spans="1:1">
      <c r="A22726" s="2" t="s">
        <v>3842</v>
      </c>
    </row>
    <row r="22727" spans="1:1">
      <c r="A22727" s="2" t="s">
        <v>25805</v>
      </c>
    </row>
    <row r="22728" spans="1:1">
      <c r="A22728" s="2" t="s">
        <v>25806</v>
      </c>
    </row>
    <row r="22729" spans="1:1">
      <c r="A22729" s="2" t="s">
        <v>25807</v>
      </c>
    </row>
    <row r="22730" spans="1:1">
      <c r="A22730" s="2" t="s">
        <v>25808</v>
      </c>
    </row>
    <row r="22731" spans="1:1">
      <c r="A22731" s="1" t="s">
        <v>25809</v>
      </c>
    </row>
    <row r="22732" spans="1:1">
      <c r="A22732" s="2" t="s">
        <v>25810</v>
      </c>
    </row>
    <row r="22733" spans="1:1">
      <c r="A22733" s="1" t="s">
        <v>25811</v>
      </c>
    </row>
    <row r="22734" spans="1:1">
      <c r="A22734" s="1" t="s">
        <v>4510</v>
      </c>
    </row>
    <row r="22735" spans="1:1">
      <c r="A22735" s="1" t="s">
        <v>25812</v>
      </c>
    </row>
    <row r="22736" spans="1:1">
      <c r="A22736" s="2" t="s">
        <v>4921</v>
      </c>
    </row>
    <row r="22737" spans="1:1">
      <c r="A22737" s="1" t="s">
        <v>25813</v>
      </c>
    </row>
    <row r="22738" spans="1:1">
      <c r="A22738" s="1" t="s">
        <v>25814</v>
      </c>
    </row>
    <row r="22739" spans="1:1">
      <c r="A22739" s="25" t="s">
        <v>25815</v>
      </c>
    </row>
    <row r="22740" spans="1:1">
      <c r="A22740" s="1" t="s">
        <v>25816</v>
      </c>
    </row>
    <row r="22741" spans="1:1">
      <c r="A22741" s="1" t="s">
        <v>25817</v>
      </c>
    </row>
    <row r="22742" spans="1:1">
      <c r="A22742" s="1" t="s">
        <v>25818</v>
      </c>
    </row>
    <row r="22743" spans="1:1">
      <c r="A22743" s="55" t="s">
        <v>1969</v>
      </c>
    </row>
    <row r="22744" spans="1:1">
      <c r="A22744" s="1" t="s">
        <v>25819</v>
      </c>
    </row>
    <row r="22745" spans="1:1">
      <c r="A22745" s="1" t="s">
        <v>5455</v>
      </c>
    </row>
    <row r="22746" spans="1:1">
      <c r="A22746" s="55" t="s">
        <v>25820</v>
      </c>
    </row>
    <row r="22747" spans="1:1">
      <c r="A22747" s="1" t="s">
        <v>25821</v>
      </c>
    </row>
    <row r="22748" spans="1:1">
      <c r="A22748" s="1" t="s">
        <v>25822</v>
      </c>
    </row>
    <row r="22749" spans="1:1">
      <c r="A22749" s="2" t="s">
        <v>943</v>
      </c>
    </row>
    <row r="22750" spans="1:1">
      <c r="A22750" s="1" t="s">
        <v>25823</v>
      </c>
    </row>
    <row r="22751" spans="1:1">
      <c r="A22751" s="1" t="s">
        <v>25824</v>
      </c>
    </row>
    <row r="22752" spans="1:1">
      <c r="A22752" s="1" t="s">
        <v>25825</v>
      </c>
    </row>
    <row r="22753" spans="1:1">
      <c r="A22753" s="1" t="s">
        <v>25826</v>
      </c>
    </row>
    <row r="22754" spans="1:1">
      <c r="A22754" s="2" t="s">
        <v>25827</v>
      </c>
    </row>
    <row r="22755" spans="1:1">
      <c r="A22755" s="2" t="s">
        <v>25828</v>
      </c>
    </row>
    <row r="22756" spans="1:1">
      <c r="A22756" s="1" t="s">
        <v>25829</v>
      </c>
    </row>
    <row r="22757" spans="1:1">
      <c r="A22757" s="47" t="s">
        <v>25830</v>
      </c>
    </row>
    <row r="22758" spans="1:1">
      <c r="A22758" s="2" t="s">
        <v>25831</v>
      </c>
    </row>
    <row r="22759" spans="1:1">
      <c r="A22759" s="2" t="s">
        <v>25832</v>
      </c>
    </row>
    <row r="22760" spans="1:1">
      <c r="A22760" s="1" t="s">
        <v>25833</v>
      </c>
    </row>
    <row r="22761" spans="1:1">
      <c r="A22761" s="2" t="s">
        <v>3529</v>
      </c>
    </row>
    <row r="22762" spans="1:1">
      <c r="A22762" s="47" t="s">
        <v>25834</v>
      </c>
    </row>
    <row r="22763" spans="1:1">
      <c r="A22763" s="1" t="s">
        <v>1743</v>
      </c>
    </row>
    <row r="22764" spans="1:1">
      <c r="A22764" s="2" t="s">
        <v>25835</v>
      </c>
    </row>
    <row r="22765" spans="1:1">
      <c r="A22765" s="2" t="s">
        <v>252</v>
      </c>
    </row>
    <row r="22766" spans="1:1">
      <c r="A22766" s="1" t="s">
        <v>253</v>
      </c>
    </row>
    <row r="22767" spans="1:1">
      <c r="A22767" s="1" t="s">
        <v>25836</v>
      </c>
    </row>
    <row r="22768" spans="1:1">
      <c r="A22768" s="2" t="s">
        <v>25837</v>
      </c>
    </row>
    <row r="22769" spans="1:1">
      <c r="A22769" s="1" t="s">
        <v>25838</v>
      </c>
    </row>
    <row r="22770" spans="1:1">
      <c r="A22770" s="1" t="s">
        <v>25839</v>
      </c>
    </row>
    <row r="22771" spans="1:1">
      <c r="A22771" s="1" t="s">
        <v>3390</v>
      </c>
    </row>
    <row r="22772" spans="1:1">
      <c r="A22772" s="1" t="s">
        <v>25840</v>
      </c>
    </row>
    <row r="22773" spans="1:1">
      <c r="A22773" s="1" t="s">
        <v>25841</v>
      </c>
    </row>
    <row r="22774" spans="1:1">
      <c r="A22774" s="1" t="s">
        <v>25842</v>
      </c>
    </row>
    <row r="22775" spans="1:1">
      <c r="A22775" s="47" t="s">
        <v>25843</v>
      </c>
    </row>
    <row r="22776" spans="1:1">
      <c r="A22776" s="2" t="s">
        <v>25844</v>
      </c>
    </row>
    <row r="22777" spans="1:1">
      <c r="A22777" s="1" t="s">
        <v>25845</v>
      </c>
    </row>
    <row r="22778" spans="1:1">
      <c r="A22778" s="1" t="s">
        <v>3141</v>
      </c>
    </row>
    <row r="22779" spans="1:1">
      <c r="A22779" s="1" t="s">
        <v>25846</v>
      </c>
    </row>
    <row r="22780" spans="1:1">
      <c r="A22780" s="1" t="s">
        <v>25847</v>
      </c>
    </row>
    <row r="22781" spans="1:1">
      <c r="A22781" s="1" t="s">
        <v>25848</v>
      </c>
    </row>
    <row r="22782" spans="1:1">
      <c r="A22782" s="1" t="s">
        <v>4417</v>
      </c>
    </row>
    <row r="22783" spans="1:1">
      <c r="A22783" s="49" t="s">
        <v>25849</v>
      </c>
    </row>
    <row r="22784" spans="1:1">
      <c r="A22784" s="1" t="s">
        <v>4342</v>
      </c>
    </row>
    <row r="22785" spans="1:1">
      <c r="A22785" s="1" t="s">
        <v>25850</v>
      </c>
    </row>
    <row r="22786" spans="1:1">
      <c r="A22786" s="1" t="s">
        <v>1646</v>
      </c>
    </row>
    <row r="22787" spans="1:1">
      <c r="A22787" s="2" t="s">
        <v>1670</v>
      </c>
    </row>
    <row r="22788" spans="1:1">
      <c r="A22788" s="1" t="s">
        <v>25851</v>
      </c>
    </row>
    <row r="22789" spans="1:1">
      <c r="A22789" s="2" t="s">
        <v>25852</v>
      </c>
    </row>
    <row r="22790" spans="1:1">
      <c r="A22790" s="1" t="s">
        <v>25853</v>
      </c>
    </row>
    <row r="22791" spans="1:1">
      <c r="A22791" s="2" t="s">
        <v>25854</v>
      </c>
    </row>
    <row r="22792" spans="1:1">
      <c r="A22792" s="1" t="s">
        <v>25855</v>
      </c>
    </row>
    <row r="22793" spans="1:1">
      <c r="A22793" s="1" t="s">
        <v>4312</v>
      </c>
    </row>
    <row r="22794" spans="1:1">
      <c r="A22794" s="1" t="s">
        <v>25856</v>
      </c>
    </row>
    <row r="22795" spans="1:1">
      <c r="A22795" s="1" t="s">
        <v>25857</v>
      </c>
    </row>
    <row r="22796" spans="1:1">
      <c r="A22796" s="2" t="s">
        <v>25858</v>
      </c>
    </row>
    <row r="22797" spans="1:1">
      <c r="A22797" s="1" t="s">
        <v>25859</v>
      </c>
    </row>
    <row r="22798" spans="1:1">
      <c r="A22798" s="1" t="s">
        <v>25860</v>
      </c>
    </row>
    <row r="22799" spans="1:1">
      <c r="A22799" s="1" t="s">
        <v>25861</v>
      </c>
    </row>
    <row r="22800" spans="1:1">
      <c r="A22800" s="2" t="s">
        <v>25862</v>
      </c>
    </row>
    <row r="22801" spans="1:1">
      <c r="A22801" s="2" t="s">
        <v>25863</v>
      </c>
    </row>
    <row r="22802" spans="1:1">
      <c r="A22802" s="2" t="s">
        <v>254</v>
      </c>
    </row>
    <row r="22803" spans="1:1">
      <c r="A22803" s="2" t="s">
        <v>25864</v>
      </c>
    </row>
    <row r="22804" spans="1:1">
      <c r="A22804" s="1" t="s">
        <v>25865</v>
      </c>
    </row>
    <row r="22805" spans="1:1">
      <c r="A22805" s="1" t="s">
        <v>25866</v>
      </c>
    </row>
    <row r="22806" spans="1:1">
      <c r="A22806" s="1" t="s">
        <v>25867</v>
      </c>
    </row>
    <row r="22807" spans="1:1">
      <c r="A22807" s="2" t="s">
        <v>25868</v>
      </c>
    </row>
    <row r="22808" spans="1:1">
      <c r="A22808" s="1" t="s">
        <v>25869</v>
      </c>
    </row>
    <row r="22809" spans="1:1">
      <c r="A22809" s="2" t="s">
        <v>25870</v>
      </c>
    </row>
    <row r="22810" spans="1:1">
      <c r="A22810" s="2" t="s">
        <v>25871</v>
      </c>
    </row>
    <row r="22811" spans="1:1">
      <c r="A22811" s="1" t="s">
        <v>25872</v>
      </c>
    </row>
    <row r="22812" spans="1:1">
      <c r="A22812" s="1" t="s">
        <v>25873</v>
      </c>
    </row>
    <row r="22813" spans="1:1">
      <c r="A22813" s="1" t="s">
        <v>25874</v>
      </c>
    </row>
    <row r="22814" spans="1:1">
      <c r="A22814" s="2" t="s">
        <v>80</v>
      </c>
    </row>
    <row r="22815" spans="1:1">
      <c r="A22815" s="2" t="s">
        <v>3570</v>
      </c>
    </row>
    <row r="22816" spans="1:1">
      <c r="A22816" s="47" t="s">
        <v>25875</v>
      </c>
    </row>
    <row r="22817" spans="1:1">
      <c r="A22817" s="1" t="s">
        <v>25876</v>
      </c>
    </row>
    <row r="22818" spans="1:1">
      <c r="A22818" s="2" t="s">
        <v>2105</v>
      </c>
    </row>
    <row r="22819" spans="1:1">
      <c r="A22819" s="1" t="s">
        <v>25877</v>
      </c>
    </row>
    <row r="22820" spans="1:1">
      <c r="A22820" s="1" t="s">
        <v>25878</v>
      </c>
    </row>
    <row r="22821" spans="1:1">
      <c r="A22821" s="47" t="s">
        <v>25879</v>
      </c>
    </row>
    <row r="22822" spans="1:1">
      <c r="A22822" s="2" t="s">
        <v>25880</v>
      </c>
    </row>
    <row r="22823" spans="1:1">
      <c r="A22823" s="1" t="s">
        <v>25881</v>
      </c>
    </row>
    <row r="22824" spans="1:1">
      <c r="A22824" s="1" t="s">
        <v>25882</v>
      </c>
    </row>
    <row r="22825" spans="1:1">
      <c r="A22825" s="2" t="s">
        <v>25883</v>
      </c>
    </row>
    <row r="22826" spans="1:1">
      <c r="A22826" s="1" t="s">
        <v>3045</v>
      </c>
    </row>
    <row r="22827" spans="1:1">
      <c r="A22827" s="1" t="s">
        <v>25884</v>
      </c>
    </row>
    <row r="22828" spans="1:1">
      <c r="A22828" s="1" t="s">
        <v>25885</v>
      </c>
    </row>
    <row r="22829" spans="1:1">
      <c r="A22829" s="1" t="s">
        <v>255</v>
      </c>
    </row>
    <row r="22830" spans="1:1">
      <c r="A22830" s="2" t="s">
        <v>25886</v>
      </c>
    </row>
    <row r="22831" spans="1:1">
      <c r="A22831" s="2" t="s">
        <v>25887</v>
      </c>
    </row>
    <row r="22832" spans="1:1">
      <c r="A22832" s="1" t="s">
        <v>25888</v>
      </c>
    </row>
    <row r="22833" spans="1:1">
      <c r="A22833" s="1" t="s">
        <v>25889</v>
      </c>
    </row>
    <row r="22834" spans="1:1">
      <c r="A22834" s="47" t="s">
        <v>25890</v>
      </c>
    </row>
    <row r="22835" spans="1:1">
      <c r="A22835" s="55" t="s">
        <v>25891</v>
      </c>
    </row>
    <row r="22836" spans="1:1">
      <c r="A22836" s="2" t="s">
        <v>25892</v>
      </c>
    </row>
    <row r="22837" spans="1:1">
      <c r="A22837" s="1" t="s">
        <v>25893</v>
      </c>
    </row>
    <row r="22838" spans="1:1">
      <c r="A22838" s="1" t="s">
        <v>25894</v>
      </c>
    </row>
    <row r="22839" spans="1:1">
      <c r="A22839" s="1" t="s">
        <v>25895</v>
      </c>
    </row>
    <row r="22840" spans="1:1">
      <c r="A22840" s="1" t="s">
        <v>25896</v>
      </c>
    </row>
    <row r="22841" spans="1:1">
      <c r="A22841" s="2" t="s">
        <v>25897</v>
      </c>
    </row>
    <row r="22842" spans="1:1">
      <c r="A22842" s="2" t="s">
        <v>25898</v>
      </c>
    </row>
    <row r="22843" spans="1:1">
      <c r="A22843" s="1" t="s">
        <v>25899</v>
      </c>
    </row>
    <row r="22844" spans="1:1">
      <c r="A22844" s="2" t="s">
        <v>25900</v>
      </c>
    </row>
    <row r="22845" spans="1:1">
      <c r="A22845" s="1" t="s">
        <v>25901</v>
      </c>
    </row>
    <row r="22846" spans="1:1">
      <c r="A22846" s="2" t="s">
        <v>25902</v>
      </c>
    </row>
    <row r="22847" spans="1:1">
      <c r="A22847" s="1" t="s">
        <v>4405</v>
      </c>
    </row>
    <row r="22848" spans="1:1">
      <c r="A22848" s="1" t="s">
        <v>1068</v>
      </c>
    </row>
    <row r="22849" spans="1:1">
      <c r="A22849" s="1" t="s">
        <v>25903</v>
      </c>
    </row>
    <row r="22850" spans="1:1">
      <c r="A22850" s="1" t="s">
        <v>25904</v>
      </c>
    </row>
    <row r="22851" spans="1:1">
      <c r="A22851" s="47" t="s">
        <v>25905</v>
      </c>
    </row>
    <row r="22852" spans="1:1">
      <c r="A22852" s="2" t="s">
        <v>25906</v>
      </c>
    </row>
    <row r="22853" spans="1:1">
      <c r="A22853" s="1" t="s">
        <v>1677</v>
      </c>
    </row>
    <row r="22854" spans="1:1">
      <c r="A22854" s="2" t="s">
        <v>25907</v>
      </c>
    </row>
    <row r="22855" spans="1:1">
      <c r="A22855" s="26" t="s">
        <v>25908</v>
      </c>
    </row>
    <row r="22856" spans="1:1">
      <c r="A22856" s="1" t="s">
        <v>25909</v>
      </c>
    </row>
    <row r="22857" spans="1:1">
      <c r="A22857" s="1" t="s">
        <v>3396</v>
      </c>
    </row>
    <row r="22858" spans="1:1">
      <c r="A22858" s="1" t="s">
        <v>25910</v>
      </c>
    </row>
    <row r="22859" spans="1:1">
      <c r="A22859" s="1" t="s">
        <v>25911</v>
      </c>
    </row>
    <row r="22860" spans="1:1">
      <c r="A22860" s="1" t="s">
        <v>25912</v>
      </c>
    </row>
    <row r="22861" spans="1:1">
      <c r="A22861" s="1" t="s">
        <v>25913</v>
      </c>
    </row>
    <row r="22862" spans="1:1">
      <c r="A22862" s="1" t="s">
        <v>25914</v>
      </c>
    </row>
    <row r="22863" spans="1:1">
      <c r="A22863" s="1" t="s">
        <v>25915</v>
      </c>
    </row>
    <row r="22864" spans="1:1">
      <c r="A22864" s="1" t="s">
        <v>4922</v>
      </c>
    </row>
    <row r="22865" spans="1:1">
      <c r="A22865" s="17" t="s">
        <v>1824</v>
      </c>
    </row>
    <row r="22866" spans="1:1">
      <c r="A22866" s="2" t="s">
        <v>25916</v>
      </c>
    </row>
    <row r="22867" spans="1:1">
      <c r="A22867" s="1" t="s">
        <v>25917</v>
      </c>
    </row>
    <row r="22868" spans="1:1">
      <c r="A22868" s="1" t="s">
        <v>25918</v>
      </c>
    </row>
    <row r="22869" spans="1:1">
      <c r="A22869" s="1" t="s">
        <v>25919</v>
      </c>
    </row>
    <row r="22870" spans="1:1">
      <c r="A22870" s="25" t="s">
        <v>4923</v>
      </c>
    </row>
    <row r="22871" spans="1:1">
      <c r="A22871" s="1" t="s">
        <v>25920</v>
      </c>
    </row>
    <row r="22872" spans="1:1">
      <c r="A22872" s="1" t="s">
        <v>25921</v>
      </c>
    </row>
    <row r="22873" spans="1:1">
      <c r="A22873" s="2" t="s">
        <v>25922</v>
      </c>
    </row>
    <row r="22874" spans="1:1">
      <c r="A22874" s="55" t="s">
        <v>25923</v>
      </c>
    </row>
    <row r="22875" spans="1:1">
      <c r="A22875" s="1" t="s">
        <v>635</v>
      </c>
    </row>
    <row r="22876" spans="1:1">
      <c r="A22876" s="1" t="s">
        <v>25924</v>
      </c>
    </row>
    <row r="22877" spans="1:1">
      <c r="A22877" s="1" t="s">
        <v>25925</v>
      </c>
    </row>
    <row r="22878" spans="1:1">
      <c r="A22878" s="2" t="s">
        <v>25926</v>
      </c>
    </row>
    <row r="22879" spans="1:1">
      <c r="A22879" s="1" t="s">
        <v>25927</v>
      </c>
    </row>
    <row r="22880" spans="1:1">
      <c r="A22880" s="1" t="s">
        <v>25928</v>
      </c>
    </row>
    <row r="22881" spans="1:1">
      <c r="A22881" s="1" t="s">
        <v>25929</v>
      </c>
    </row>
    <row r="22882" spans="1:1">
      <c r="A22882" s="2" t="s">
        <v>25930</v>
      </c>
    </row>
    <row r="22883" spans="1:1">
      <c r="A22883" s="1" t="s">
        <v>25931</v>
      </c>
    </row>
    <row r="22884" spans="1:1">
      <c r="A22884" s="2" t="s">
        <v>2372</v>
      </c>
    </row>
    <row r="22885" spans="1:1">
      <c r="A22885" s="1" t="s">
        <v>25932</v>
      </c>
    </row>
    <row r="22886" spans="1:1">
      <c r="A22886" s="2" t="s">
        <v>1155</v>
      </c>
    </row>
    <row r="22887" spans="1:1">
      <c r="A22887" s="1" t="s">
        <v>1230</v>
      </c>
    </row>
    <row r="22888" spans="1:1">
      <c r="A22888" s="1" t="s">
        <v>25933</v>
      </c>
    </row>
    <row r="22889" spans="1:1">
      <c r="A22889" s="1" t="s">
        <v>1977</v>
      </c>
    </row>
    <row r="22890" spans="1:1">
      <c r="A22890" s="1" t="s">
        <v>25934</v>
      </c>
    </row>
    <row r="22891" spans="1:1">
      <c r="A22891" s="2" t="s">
        <v>25935</v>
      </c>
    </row>
    <row r="22892" spans="1:1">
      <c r="A22892" s="2" t="s">
        <v>25936</v>
      </c>
    </row>
    <row r="22893" spans="1:1">
      <c r="A22893" s="1" t="s">
        <v>3739</v>
      </c>
    </row>
    <row r="22894" spans="1:1">
      <c r="A22894" s="1" t="s">
        <v>25937</v>
      </c>
    </row>
    <row r="22895" spans="1:1">
      <c r="A22895" s="55" t="s">
        <v>25938</v>
      </c>
    </row>
    <row r="22896" spans="1:1">
      <c r="A22896" s="17" t="s">
        <v>25939</v>
      </c>
    </row>
    <row r="22897" spans="1:1">
      <c r="A22897" s="2" t="s">
        <v>25940</v>
      </c>
    </row>
    <row r="22898" spans="1:1">
      <c r="A22898" s="2" t="s">
        <v>25941</v>
      </c>
    </row>
    <row r="22899" spans="1:1">
      <c r="A22899" s="1" t="s">
        <v>2101</v>
      </c>
    </row>
    <row r="22900" spans="1:1">
      <c r="A22900" s="1" t="s">
        <v>25942</v>
      </c>
    </row>
    <row r="22901" spans="1:1">
      <c r="A22901" s="2" t="s">
        <v>25943</v>
      </c>
    </row>
    <row r="22902" spans="1:1">
      <c r="A22902" s="1" t="s">
        <v>25944</v>
      </c>
    </row>
    <row r="22903" spans="1:1">
      <c r="A22903" s="2" t="s">
        <v>25945</v>
      </c>
    </row>
    <row r="22904" spans="1:1">
      <c r="A22904" s="2" t="s">
        <v>25946</v>
      </c>
    </row>
    <row r="22905" spans="1:1">
      <c r="A22905" s="2" t="s">
        <v>25947</v>
      </c>
    </row>
    <row r="22906" spans="1:1">
      <c r="A22906" s="2" t="s">
        <v>25948</v>
      </c>
    </row>
    <row r="22907" spans="1:1">
      <c r="A22907" s="1" t="s">
        <v>25949</v>
      </c>
    </row>
    <row r="22908" spans="1:1">
      <c r="A22908" s="1" t="s">
        <v>4345</v>
      </c>
    </row>
    <row r="22909" spans="1:1">
      <c r="A22909" s="1" t="s">
        <v>25950</v>
      </c>
    </row>
    <row r="22910" spans="1:1">
      <c r="A22910" s="1" t="s">
        <v>25951</v>
      </c>
    </row>
    <row r="22911" spans="1:1">
      <c r="A22911" s="1" t="s">
        <v>4129</v>
      </c>
    </row>
    <row r="22912" spans="1:1">
      <c r="A22912" s="1" t="s">
        <v>25952</v>
      </c>
    </row>
    <row r="22913" spans="1:1">
      <c r="A22913" s="1" t="s">
        <v>25953</v>
      </c>
    </row>
    <row r="22914" spans="1:1">
      <c r="A22914" s="1" t="s">
        <v>25954</v>
      </c>
    </row>
    <row r="22915" spans="1:1">
      <c r="A22915" s="1" t="s">
        <v>3163</v>
      </c>
    </row>
    <row r="22916" spans="1:1">
      <c r="A22916" s="57" t="s">
        <v>4924</v>
      </c>
    </row>
    <row r="22917" spans="1:1">
      <c r="A22917" s="2" t="s">
        <v>25955</v>
      </c>
    </row>
    <row r="22918" spans="1:1">
      <c r="A22918" s="1" t="s">
        <v>25956</v>
      </c>
    </row>
    <row r="22919" spans="1:1">
      <c r="A22919" s="2" t="s">
        <v>1611</v>
      </c>
    </row>
    <row r="22920" spans="1:1">
      <c r="A22920" s="2" t="s">
        <v>25957</v>
      </c>
    </row>
    <row r="22921" spans="1:1">
      <c r="A22921" s="1" t="s">
        <v>25958</v>
      </c>
    </row>
    <row r="22922" spans="1:1">
      <c r="A22922" s="47" t="s">
        <v>25959</v>
      </c>
    </row>
    <row r="22923" spans="1:1">
      <c r="A22923" s="1" t="s">
        <v>25960</v>
      </c>
    </row>
    <row r="22924" spans="1:1">
      <c r="A22924" s="1" t="s">
        <v>4140</v>
      </c>
    </row>
    <row r="22925" spans="1:1">
      <c r="A22925" s="17" t="s">
        <v>25961</v>
      </c>
    </row>
    <row r="22926" spans="1:1">
      <c r="A22926" s="1" t="s">
        <v>25962</v>
      </c>
    </row>
    <row r="22927" spans="1:1">
      <c r="A22927" s="1" t="s">
        <v>25963</v>
      </c>
    </row>
    <row r="22928" spans="1:1">
      <c r="A22928" s="2" t="s">
        <v>25964</v>
      </c>
    </row>
    <row r="22929" spans="1:1">
      <c r="A22929" s="1" t="s">
        <v>25965</v>
      </c>
    </row>
    <row r="22930" spans="1:1">
      <c r="A22930" s="1" t="s">
        <v>25966</v>
      </c>
    </row>
    <row r="22931" spans="1:1">
      <c r="A22931" s="1" t="s">
        <v>2080</v>
      </c>
    </row>
    <row r="22932" spans="1:1">
      <c r="A22932" s="1" t="s">
        <v>25967</v>
      </c>
    </row>
    <row r="22933" spans="1:1">
      <c r="A22933" s="1" t="s">
        <v>25968</v>
      </c>
    </row>
    <row r="22934" spans="1:1">
      <c r="A22934" s="2" t="s">
        <v>25969</v>
      </c>
    </row>
    <row r="22935" spans="1:1">
      <c r="A22935" s="1" t="s">
        <v>25970</v>
      </c>
    </row>
    <row r="22936" spans="1:1">
      <c r="A22936" s="1" t="s">
        <v>25971</v>
      </c>
    </row>
    <row r="22937" spans="1:1">
      <c r="A22937" s="1" t="s">
        <v>25972</v>
      </c>
    </row>
    <row r="22938" spans="1:1">
      <c r="A22938" s="30" t="s">
        <v>4050</v>
      </c>
    </row>
    <row r="22939" spans="1:1">
      <c r="A22939" s="2" t="s">
        <v>25973</v>
      </c>
    </row>
    <row r="22940" spans="1:1">
      <c r="A22940" s="1" t="s">
        <v>25974</v>
      </c>
    </row>
    <row r="22941" spans="1:1">
      <c r="A22941" s="1" t="s">
        <v>25975</v>
      </c>
    </row>
    <row r="22942" spans="1:1">
      <c r="A22942" s="1" t="s">
        <v>4165</v>
      </c>
    </row>
    <row r="22943" spans="1:1">
      <c r="A22943" s="2" t="s">
        <v>25976</v>
      </c>
    </row>
    <row r="22944" spans="1:1">
      <c r="A22944" s="2" t="s">
        <v>25977</v>
      </c>
    </row>
    <row r="22945" spans="1:1">
      <c r="A22945" s="1" t="s">
        <v>25978</v>
      </c>
    </row>
    <row r="22946" spans="1:1">
      <c r="A22946" s="1" t="s">
        <v>25979</v>
      </c>
    </row>
    <row r="22947" spans="1:1">
      <c r="A22947" s="1" t="s">
        <v>25980</v>
      </c>
    </row>
    <row r="22948" spans="1:1">
      <c r="A22948" s="1" t="s">
        <v>1085</v>
      </c>
    </row>
    <row r="22949" spans="1:1">
      <c r="A22949" s="1" t="s">
        <v>3631</v>
      </c>
    </row>
    <row r="22950" spans="1:1">
      <c r="A22950" s="1" t="s">
        <v>25981</v>
      </c>
    </row>
    <row r="22951" spans="1:1">
      <c r="A22951" s="1" t="s">
        <v>3720</v>
      </c>
    </row>
    <row r="22952" spans="1:1">
      <c r="A22952" s="1" t="s">
        <v>4477</v>
      </c>
    </row>
    <row r="22953" spans="1:1">
      <c r="A22953" s="1" t="s">
        <v>25982</v>
      </c>
    </row>
    <row r="22954" spans="1:1">
      <c r="A22954" s="1" t="s">
        <v>81</v>
      </c>
    </row>
    <row r="22955" spans="1:1">
      <c r="A22955" s="1" t="s">
        <v>2330</v>
      </c>
    </row>
    <row r="22956" spans="1:1">
      <c r="A22956" s="1" t="s">
        <v>25983</v>
      </c>
    </row>
    <row r="22957" spans="1:1">
      <c r="A22957" s="1" t="s">
        <v>25984</v>
      </c>
    </row>
    <row r="22958" spans="1:1">
      <c r="A22958" s="1" t="s">
        <v>25985</v>
      </c>
    </row>
    <row r="22959" spans="1:1">
      <c r="A22959" s="1" t="s">
        <v>25986</v>
      </c>
    </row>
    <row r="22960" spans="1:1">
      <c r="A22960" s="2" t="s">
        <v>25987</v>
      </c>
    </row>
    <row r="22961" spans="1:1">
      <c r="A22961" s="1" t="s">
        <v>25988</v>
      </c>
    </row>
    <row r="22962" spans="1:1">
      <c r="A22962" s="2" t="s">
        <v>3931</v>
      </c>
    </row>
    <row r="22963" spans="1:1">
      <c r="A22963" s="1" t="s">
        <v>759</v>
      </c>
    </row>
    <row r="22964" spans="1:1">
      <c r="A22964" s="1" t="s">
        <v>25989</v>
      </c>
    </row>
    <row r="22965" spans="1:1">
      <c r="A22965" s="1" t="s">
        <v>25990</v>
      </c>
    </row>
    <row r="22966" spans="1:1">
      <c r="A22966" s="2" t="s">
        <v>25991</v>
      </c>
    </row>
    <row r="22967" spans="1:1">
      <c r="A22967" s="2" t="s">
        <v>25992</v>
      </c>
    </row>
    <row r="22968" spans="1:1">
      <c r="A22968" s="1" t="s">
        <v>5391</v>
      </c>
    </row>
    <row r="22969" spans="1:1">
      <c r="A22969" s="1" t="s">
        <v>25993</v>
      </c>
    </row>
    <row r="22970" spans="1:1">
      <c r="A22970" s="1" t="s">
        <v>25994</v>
      </c>
    </row>
    <row r="22971" spans="1:1">
      <c r="A22971" s="1" t="s">
        <v>25995</v>
      </c>
    </row>
    <row r="22972" spans="1:1">
      <c r="A22972" s="1" t="s">
        <v>25996</v>
      </c>
    </row>
    <row r="22973" spans="1:1">
      <c r="A22973" s="2" t="s">
        <v>25997</v>
      </c>
    </row>
    <row r="22974" spans="1:1">
      <c r="A22974" s="48" t="s">
        <v>82</v>
      </c>
    </row>
    <row r="22975" spans="1:1">
      <c r="A22975" s="1" t="s">
        <v>1906</v>
      </c>
    </row>
    <row r="22976" spans="1:1">
      <c r="A22976" s="56" t="s">
        <v>3913</v>
      </c>
    </row>
    <row r="22977" spans="1:1">
      <c r="A22977" s="1" t="s">
        <v>2161</v>
      </c>
    </row>
    <row r="22978" spans="1:1">
      <c r="A22978" s="1" t="s">
        <v>25998</v>
      </c>
    </row>
    <row r="22979" spans="1:1">
      <c r="A22979" s="2" t="s">
        <v>3910</v>
      </c>
    </row>
    <row r="22980" spans="1:1">
      <c r="A22980" s="1" t="s">
        <v>25999</v>
      </c>
    </row>
    <row r="22981" spans="1:1">
      <c r="A22981" s="1" t="s">
        <v>26000</v>
      </c>
    </row>
    <row r="22982" spans="1:1">
      <c r="A22982" s="1" t="s">
        <v>26001</v>
      </c>
    </row>
    <row r="22983" spans="1:1">
      <c r="A22983" s="2" t="s">
        <v>2209</v>
      </c>
    </row>
    <row r="22984" spans="1:1">
      <c r="A22984" s="1" t="s">
        <v>26002</v>
      </c>
    </row>
    <row r="22985" spans="1:1">
      <c r="A22985" s="1" t="s">
        <v>26003</v>
      </c>
    </row>
    <row r="22986" spans="1:1">
      <c r="A22986" s="1" t="s">
        <v>4925</v>
      </c>
    </row>
    <row r="22987" spans="1:1">
      <c r="A22987" s="1" t="s">
        <v>26004</v>
      </c>
    </row>
    <row r="22988" spans="1:1">
      <c r="A22988" s="1" t="s">
        <v>4175</v>
      </c>
    </row>
    <row r="22989" spans="1:1">
      <c r="A22989" s="1" t="s">
        <v>26005</v>
      </c>
    </row>
    <row r="22990" spans="1:1">
      <c r="A22990" s="2" t="s">
        <v>4926</v>
      </c>
    </row>
    <row r="22991" spans="1:1">
      <c r="A22991" s="1" t="s">
        <v>26006</v>
      </c>
    </row>
    <row r="22992" spans="1:1">
      <c r="A22992" s="2" t="s">
        <v>2365</v>
      </c>
    </row>
    <row r="22993" spans="1:1">
      <c r="A22993" s="1" t="s">
        <v>26007</v>
      </c>
    </row>
    <row r="22994" spans="1:1">
      <c r="A22994" s="1" t="s">
        <v>26008</v>
      </c>
    </row>
    <row r="22995" spans="1:1">
      <c r="A22995" s="1" t="s">
        <v>26009</v>
      </c>
    </row>
    <row r="22996" spans="1:1">
      <c r="A22996" s="1" t="s">
        <v>26010</v>
      </c>
    </row>
    <row r="22997" spans="1:1">
      <c r="A22997" s="2" t="s">
        <v>26011</v>
      </c>
    </row>
    <row r="22998" spans="1:1">
      <c r="A22998" s="1" t="s">
        <v>26012</v>
      </c>
    </row>
    <row r="22999" spans="1:1">
      <c r="A22999" s="17" t="s">
        <v>936</v>
      </c>
    </row>
    <row r="23000" spans="1:1">
      <c r="A23000" s="1" t="s">
        <v>26013</v>
      </c>
    </row>
    <row r="23001" spans="1:1">
      <c r="A23001" s="2" t="s">
        <v>26014</v>
      </c>
    </row>
    <row r="23002" spans="1:1">
      <c r="A23002" s="1" t="s">
        <v>26015</v>
      </c>
    </row>
    <row r="23003" spans="1:1">
      <c r="A23003" s="1" t="s">
        <v>26016</v>
      </c>
    </row>
    <row r="23004" spans="1:1">
      <c r="A23004" s="2" t="s">
        <v>26017</v>
      </c>
    </row>
    <row r="23005" spans="1:1">
      <c r="A23005" s="17" t="s">
        <v>4927</v>
      </c>
    </row>
    <row r="23006" spans="1:1">
      <c r="A23006" s="1" t="s">
        <v>3299</v>
      </c>
    </row>
    <row r="23007" spans="1:1">
      <c r="A23007" s="1" t="s">
        <v>3177</v>
      </c>
    </row>
    <row r="23008" spans="1:1">
      <c r="A23008" s="1" t="s">
        <v>26018</v>
      </c>
    </row>
    <row r="23009" spans="1:1">
      <c r="A23009" s="1" t="s">
        <v>26019</v>
      </c>
    </row>
    <row r="23010" spans="1:1">
      <c r="A23010" s="2" t="s">
        <v>26020</v>
      </c>
    </row>
    <row r="23011" spans="1:1">
      <c r="A23011" s="1" t="s">
        <v>4928</v>
      </c>
    </row>
    <row r="23012" spans="1:1">
      <c r="A23012" s="1" t="s">
        <v>26021</v>
      </c>
    </row>
    <row r="23013" spans="1:1">
      <c r="A23013" s="1" t="s">
        <v>26022</v>
      </c>
    </row>
    <row r="23014" spans="1:1">
      <c r="A23014" s="55" t="s">
        <v>26023</v>
      </c>
    </row>
    <row r="23015" spans="1:1">
      <c r="A23015" s="55" t="s">
        <v>26024</v>
      </c>
    </row>
    <row r="23016" spans="1:1">
      <c r="A23016" s="2" t="s">
        <v>26025</v>
      </c>
    </row>
    <row r="23017" spans="1:1">
      <c r="A23017" s="1" t="s">
        <v>26026</v>
      </c>
    </row>
    <row r="23018" spans="1:1">
      <c r="A23018" s="1" t="s">
        <v>26027</v>
      </c>
    </row>
    <row r="23019" spans="1:1">
      <c r="A23019" s="1" t="s">
        <v>26028</v>
      </c>
    </row>
    <row r="23020" spans="1:1">
      <c r="A23020" s="1" t="s">
        <v>26029</v>
      </c>
    </row>
    <row r="23021" spans="1:1">
      <c r="A23021" s="1" t="s">
        <v>26030</v>
      </c>
    </row>
    <row r="23022" spans="1:1">
      <c r="A23022" s="1" t="s">
        <v>26031</v>
      </c>
    </row>
    <row r="23023" spans="1:1">
      <c r="A23023" s="2" t="s">
        <v>26032</v>
      </c>
    </row>
    <row r="23024" spans="1:1">
      <c r="A23024" s="1" t="s">
        <v>26033</v>
      </c>
    </row>
    <row r="23025" spans="1:1">
      <c r="A23025" s="47" t="s">
        <v>26034</v>
      </c>
    </row>
    <row r="23026" spans="1:1">
      <c r="A23026" s="1" t="s">
        <v>982</v>
      </c>
    </row>
    <row r="23027" spans="1:1">
      <c r="A23027" s="2" t="s">
        <v>26035</v>
      </c>
    </row>
    <row r="23028" spans="1:1">
      <c r="A23028" s="1" t="s">
        <v>26036</v>
      </c>
    </row>
    <row r="23029" spans="1:1">
      <c r="A23029" s="1" t="s">
        <v>26037</v>
      </c>
    </row>
    <row r="23030" spans="1:1">
      <c r="A23030" s="2" t="s">
        <v>26038</v>
      </c>
    </row>
    <row r="23031" spans="1:1">
      <c r="A23031" s="1" t="s">
        <v>26039</v>
      </c>
    </row>
    <row r="23032" spans="1:1">
      <c r="A23032" s="1" t="s">
        <v>26040</v>
      </c>
    </row>
    <row r="23033" spans="1:1">
      <c r="A23033" s="1" t="s">
        <v>4117</v>
      </c>
    </row>
    <row r="23034" spans="1:1">
      <c r="A23034" s="1" t="s">
        <v>256</v>
      </c>
    </row>
    <row r="23035" spans="1:1">
      <c r="A23035" s="2" t="s">
        <v>26041</v>
      </c>
    </row>
    <row r="23036" spans="1:1">
      <c r="A23036" s="2" t="s">
        <v>26042</v>
      </c>
    </row>
    <row r="23037" spans="1:1">
      <c r="A23037" s="1" t="s">
        <v>26043</v>
      </c>
    </row>
    <row r="23038" spans="1:1">
      <c r="A23038" s="2" t="s">
        <v>26044</v>
      </c>
    </row>
    <row r="23039" spans="1:1">
      <c r="A23039" s="1" t="s">
        <v>26045</v>
      </c>
    </row>
    <row r="23040" spans="1:1">
      <c r="A23040" s="2" t="s">
        <v>26046</v>
      </c>
    </row>
    <row r="23041" spans="1:1">
      <c r="A23041" s="1" t="s">
        <v>26047</v>
      </c>
    </row>
    <row r="23042" spans="1:1">
      <c r="A23042" s="55" t="s">
        <v>26048</v>
      </c>
    </row>
    <row r="23043" spans="1:1">
      <c r="A23043" s="1" t="s">
        <v>26049</v>
      </c>
    </row>
    <row r="23044" spans="1:1">
      <c r="A23044" s="2" t="s">
        <v>83</v>
      </c>
    </row>
    <row r="23045" spans="1:1">
      <c r="A23045" s="2" t="s">
        <v>26050</v>
      </c>
    </row>
    <row r="23046" spans="1:1">
      <c r="A23046" s="1" t="s">
        <v>5312</v>
      </c>
    </row>
    <row r="23047" spans="1:1">
      <c r="A23047" s="1" t="s">
        <v>26051</v>
      </c>
    </row>
    <row r="23048" spans="1:1">
      <c r="A23048" s="2" t="s">
        <v>983</v>
      </c>
    </row>
    <row r="23049" spans="1:1">
      <c r="A23049" s="17" t="s">
        <v>26052</v>
      </c>
    </row>
    <row r="23050" spans="1:1">
      <c r="A23050" s="1" t="s">
        <v>1173</v>
      </c>
    </row>
    <row r="23051" spans="1:1">
      <c r="A23051" s="2" t="s">
        <v>26053</v>
      </c>
    </row>
    <row r="23052" spans="1:1">
      <c r="A23052" s="2" t="s">
        <v>26054</v>
      </c>
    </row>
    <row r="23053" spans="1:1">
      <c r="A23053" s="1" t="s">
        <v>26055</v>
      </c>
    </row>
    <row r="23054" spans="1:1">
      <c r="A23054" s="48" t="s">
        <v>597</v>
      </c>
    </row>
    <row r="23055" spans="1:1">
      <c r="A23055" s="1" t="s">
        <v>737</v>
      </c>
    </row>
    <row r="23056" spans="1:1">
      <c r="A23056" s="2" t="s">
        <v>26056</v>
      </c>
    </row>
    <row r="23057" spans="1:1">
      <c r="A23057" s="1" t="s">
        <v>26057</v>
      </c>
    </row>
    <row r="23058" spans="1:1">
      <c r="A23058" s="1" t="s">
        <v>26058</v>
      </c>
    </row>
    <row r="23059" spans="1:1">
      <c r="A23059" s="1" t="s">
        <v>26059</v>
      </c>
    </row>
    <row r="23060" spans="1:1">
      <c r="A23060" s="1" t="s">
        <v>26060</v>
      </c>
    </row>
    <row r="23061" spans="1:1">
      <c r="A23061" s="1" t="s">
        <v>26061</v>
      </c>
    </row>
    <row r="23062" spans="1:1">
      <c r="A23062" s="49" t="s">
        <v>26062</v>
      </c>
    </row>
    <row r="23063" spans="1:1">
      <c r="A23063" s="1" t="s">
        <v>485</v>
      </c>
    </row>
    <row r="23064" spans="1:1">
      <c r="A23064" s="1" t="s">
        <v>26063</v>
      </c>
    </row>
    <row r="23065" spans="1:1">
      <c r="A23065" s="1" t="s">
        <v>26064</v>
      </c>
    </row>
    <row r="23066" spans="1:1">
      <c r="A23066" s="2" t="s">
        <v>26065</v>
      </c>
    </row>
    <row r="23067" spans="1:1">
      <c r="A23067" s="1" t="s">
        <v>26066</v>
      </c>
    </row>
    <row r="23068" spans="1:1">
      <c r="A23068" s="1" t="s">
        <v>26067</v>
      </c>
    </row>
    <row r="23069" spans="1:1">
      <c r="A23069" s="1" t="s">
        <v>26068</v>
      </c>
    </row>
    <row r="23070" spans="1:1">
      <c r="A23070" s="2" t="s">
        <v>26069</v>
      </c>
    </row>
    <row r="23071" spans="1:1">
      <c r="A23071" s="1" t="s">
        <v>26070</v>
      </c>
    </row>
    <row r="23072" spans="1:1">
      <c r="A23072" s="1" t="s">
        <v>3832</v>
      </c>
    </row>
    <row r="23073" spans="1:1">
      <c r="A23073" s="1" t="s">
        <v>26071</v>
      </c>
    </row>
    <row r="23074" spans="1:1">
      <c r="A23074" s="2" t="s">
        <v>84</v>
      </c>
    </row>
    <row r="23075" spans="1:1">
      <c r="A23075" s="1" t="s">
        <v>2562</v>
      </c>
    </row>
    <row r="23076" spans="1:1">
      <c r="A23076" s="48" t="s">
        <v>85</v>
      </c>
    </row>
    <row r="23077" spans="1:1">
      <c r="A23077" s="2" t="s">
        <v>26072</v>
      </c>
    </row>
    <row r="23078" spans="1:1">
      <c r="A23078" s="1" t="s">
        <v>26073</v>
      </c>
    </row>
    <row r="23079" spans="1:1">
      <c r="A23079" s="1" t="s">
        <v>26074</v>
      </c>
    </row>
    <row r="23080" spans="1:1">
      <c r="A23080" s="1" t="s">
        <v>977</v>
      </c>
    </row>
    <row r="23081" spans="1:1">
      <c r="A23081" s="1" t="s">
        <v>26075</v>
      </c>
    </row>
    <row r="23082" spans="1:1">
      <c r="A23082" s="1" t="s">
        <v>26076</v>
      </c>
    </row>
    <row r="23083" spans="1:1">
      <c r="A23083" s="1" t="s">
        <v>4929</v>
      </c>
    </row>
    <row r="23084" spans="1:1">
      <c r="A23084" s="1" t="s">
        <v>4010</v>
      </c>
    </row>
    <row r="23085" spans="1:1">
      <c r="A23085" s="1" t="s">
        <v>1949</v>
      </c>
    </row>
    <row r="23086" spans="1:1">
      <c r="A23086" s="1" t="s">
        <v>26077</v>
      </c>
    </row>
    <row r="23087" spans="1:1">
      <c r="A23087" s="1" t="s">
        <v>26078</v>
      </c>
    </row>
    <row r="23088" spans="1:1">
      <c r="A23088" s="1" t="s">
        <v>26079</v>
      </c>
    </row>
    <row r="23089" spans="1:1">
      <c r="A23089" s="2" t="s">
        <v>26080</v>
      </c>
    </row>
    <row r="23090" spans="1:1">
      <c r="A23090" s="1" t="s">
        <v>2520</v>
      </c>
    </row>
    <row r="23091" spans="1:1">
      <c r="A23091" s="1" t="s">
        <v>26081</v>
      </c>
    </row>
    <row r="23092" spans="1:1">
      <c r="A23092" s="1" t="s">
        <v>1805</v>
      </c>
    </row>
    <row r="23093" spans="1:1">
      <c r="A23093" s="47" t="s">
        <v>26082</v>
      </c>
    </row>
    <row r="23094" spans="1:1">
      <c r="A23094" s="1" t="s">
        <v>26083</v>
      </c>
    </row>
    <row r="23095" spans="1:1">
      <c r="A23095" s="1" t="s">
        <v>26084</v>
      </c>
    </row>
    <row r="23096" spans="1:1">
      <c r="A23096" s="1" t="s">
        <v>3759</v>
      </c>
    </row>
    <row r="23097" spans="1:1">
      <c r="A23097" s="1" t="s">
        <v>26085</v>
      </c>
    </row>
    <row r="23098" spans="1:1">
      <c r="A23098" s="1" t="s">
        <v>1419</v>
      </c>
    </row>
    <row r="23099" spans="1:1">
      <c r="A23099" s="1" t="s">
        <v>26086</v>
      </c>
    </row>
    <row r="23100" spans="1:1">
      <c r="A23100" s="1" t="s">
        <v>26087</v>
      </c>
    </row>
    <row r="23101" spans="1:1">
      <c r="A23101" s="26" t="s">
        <v>5511</v>
      </c>
    </row>
    <row r="23102" spans="1:1">
      <c r="A23102" s="1" t="s">
        <v>5509</v>
      </c>
    </row>
    <row r="23103" spans="1:1">
      <c r="A23103" s="1" t="s">
        <v>26088</v>
      </c>
    </row>
    <row r="23104" spans="1:1">
      <c r="A23104" s="2" t="s">
        <v>26089</v>
      </c>
    </row>
    <row r="23105" spans="1:1">
      <c r="A23105" s="25" t="s">
        <v>26090</v>
      </c>
    </row>
    <row r="23106" spans="1:1">
      <c r="A23106" s="1" t="s">
        <v>26091</v>
      </c>
    </row>
    <row r="23107" spans="1:1">
      <c r="A23107" s="1" t="s">
        <v>26092</v>
      </c>
    </row>
    <row r="23108" spans="1:1">
      <c r="A23108" s="1" t="s">
        <v>26093</v>
      </c>
    </row>
    <row r="23109" spans="1:1">
      <c r="A23109" s="2" t="s">
        <v>26094</v>
      </c>
    </row>
    <row r="23110" spans="1:1">
      <c r="A23110" s="2" t="s">
        <v>26095</v>
      </c>
    </row>
    <row r="23111" spans="1:1">
      <c r="A23111" s="1" t="s">
        <v>26096</v>
      </c>
    </row>
    <row r="23112" spans="1:1">
      <c r="A23112" s="1" t="s">
        <v>26097</v>
      </c>
    </row>
    <row r="23113" spans="1:1">
      <c r="A23113" s="2" t="s">
        <v>26098</v>
      </c>
    </row>
    <row r="23114" spans="1:1">
      <c r="A23114" s="1" t="s">
        <v>26099</v>
      </c>
    </row>
    <row r="23115" spans="1:1">
      <c r="A23115" s="1" t="s">
        <v>26100</v>
      </c>
    </row>
    <row r="23116" spans="1:1">
      <c r="A23116" s="2" t="s">
        <v>26101</v>
      </c>
    </row>
    <row r="23117" spans="1:1">
      <c r="A23117" s="1" t="s">
        <v>26102</v>
      </c>
    </row>
    <row r="23118" spans="1:1">
      <c r="A23118" s="1" t="s">
        <v>26103</v>
      </c>
    </row>
    <row r="23119" spans="1:1">
      <c r="A23119" s="2" t="s">
        <v>26104</v>
      </c>
    </row>
    <row r="23120" spans="1:1">
      <c r="A23120" s="1" t="s">
        <v>26105</v>
      </c>
    </row>
    <row r="23121" spans="1:1">
      <c r="A23121" s="1" t="s">
        <v>2450</v>
      </c>
    </row>
    <row r="23122" spans="1:1">
      <c r="A23122" s="2" t="s">
        <v>1822</v>
      </c>
    </row>
    <row r="23123" spans="1:1">
      <c r="A23123" s="1" t="s">
        <v>26106</v>
      </c>
    </row>
    <row r="23124" spans="1:1">
      <c r="A23124" s="1" t="s">
        <v>26107</v>
      </c>
    </row>
    <row r="23125" spans="1:1">
      <c r="A23125" s="1" t="s">
        <v>26108</v>
      </c>
    </row>
    <row r="23126" spans="1:1">
      <c r="A23126" s="1" t="s">
        <v>1056</v>
      </c>
    </row>
    <row r="23127" spans="1:1">
      <c r="A23127" s="1" t="s">
        <v>26109</v>
      </c>
    </row>
    <row r="23128" spans="1:1">
      <c r="A23128" s="55" t="s">
        <v>26110</v>
      </c>
    </row>
    <row r="23129" spans="1:1">
      <c r="A23129" s="2" t="s">
        <v>1050</v>
      </c>
    </row>
    <row r="23130" spans="1:1">
      <c r="A23130" s="1" t="s">
        <v>26111</v>
      </c>
    </row>
    <row r="23131" spans="1:1">
      <c r="A23131" s="1" t="s">
        <v>26112</v>
      </c>
    </row>
    <row r="23132" spans="1:1">
      <c r="A23132" s="24" t="s">
        <v>26113</v>
      </c>
    </row>
    <row r="23133" spans="1:1">
      <c r="A23133" s="1" t="s">
        <v>26114</v>
      </c>
    </row>
    <row r="23134" spans="1:1">
      <c r="A23134" s="2" t="s">
        <v>26115</v>
      </c>
    </row>
    <row r="23135" spans="1:1">
      <c r="A23135" s="2" t="s">
        <v>26116</v>
      </c>
    </row>
    <row r="23136" spans="1:1">
      <c r="A23136" s="1" t="s">
        <v>26117</v>
      </c>
    </row>
    <row r="23137" spans="1:1">
      <c r="A23137" s="1" t="s">
        <v>26118</v>
      </c>
    </row>
    <row r="23138" spans="1:1">
      <c r="A23138" s="1" t="s">
        <v>26119</v>
      </c>
    </row>
    <row r="23139" spans="1:1">
      <c r="A23139" s="1" t="s">
        <v>26120</v>
      </c>
    </row>
    <row r="23140" spans="1:1">
      <c r="A23140" s="1" t="s">
        <v>26121</v>
      </c>
    </row>
    <row r="23141" spans="1:1">
      <c r="A23141" s="2" t="s">
        <v>26122</v>
      </c>
    </row>
    <row r="23142" spans="1:1">
      <c r="A23142" s="1" t="s">
        <v>26123</v>
      </c>
    </row>
    <row r="23143" spans="1:1">
      <c r="A23143" s="1" t="s">
        <v>26124</v>
      </c>
    </row>
    <row r="23144" spans="1:1">
      <c r="A23144" s="55" t="s">
        <v>86</v>
      </c>
    </row>
    <row r="23145" spans="1:1">
      <c r="A23145" s="23" t="s">
        <v>26125</v>
      </c>
    </row>
    <row r="23146" spans="1:1">
      <c r="A23146" s="1" t="s">
        <v>26126</v>
      </c>
    </row>
    <row r="23147" spans="1:1">
      <c r="A23147" s="1" t="s">
        <v>26127</v>
      </c>
    </row>
    <row r="23148" spans="1:1">
      <c r="A23148" s="2" t="s">
        <v>26128</v>
      </c>
    </row>
    <row r="23149" spans="1:1">
      <c r="A23149" s="2" t="s">
        <v>26129</v>
      </c>
    </row>
    <row r="23150" spans="1:1">
      <c r="A23150" s="1" t="s">
        <v>26130</v>
      </c>
    </row>
    <row r="23151" spans="1:1">
      <c r="A23151" s="1" t="s">
        <v>26131</v>
      </c>
    </row>
    <row r="23152" spans="1:1">
      <c r="A23152" s="1" t="s">
        <v>26132</v>
      </c>
    </row>
    <row r="23153" spans="1:1">
      <c r="A23153" s="1" t="s">
        <v>26133</v>
      </c>
    </row>
    <row r="23154" spans="1:1">
      <c r="A23154" s="1" t="s">
        <v>1198</v>
      </c>
    </row>
    <row r="23155" spans="1:1">
      <c r="A23155" s="1" t="s">
        <v>1391</v>
      </c>
    </row>
    <row r="23156" spans="1:1">
      <c r="A23156" s="1" t="s">
        <v>26134</v>
      </c>
    </row>
    <row r="23157" spans="1:1">
      <c r="A23157" s="2" t="s">
        <v>26135</v>
      </c>
    </row>
    <row r="23158" spans="1:1">
      <c r="A23158" s="1" t="s">
        <v>26136</v>
      </c>
    </row>
    <row r="23159" spans="1:1">
      <c r="A23159" s="17" t="s">
        <v>26137</v>
      </c>
    </row>
    <row r="23160" spans="1:1">
      <c r="A23160" s="2" t="s">
        <v>26138</v>
      </c>
    </row>
    <row r="23161" spans="1:1">
      <c r="A23161" s="1" t="s">
        <v>26139</v>
      </c>
    </row>
    <row r="23162" spans="1:1">
      <c r="A23162" s="1" t="s">
        <v>26140</v>
      </c>
    </row>
    <row r="23163" spans="1:1">
      <c r="A23163" s="1" t="s">
        <v>5389</v>
      </c>
    </row>
    <row r="23164" spans="1:1">
      <c r="A23164" s="2" t="s">
        <v>26141</v>
      </c>
    </row>
    <row r="23165" spans="1:1">
      <c r="A23165" s="1" t="s">
        <v>26142</v>
      </c>
    </row>
    <row r="23166" spans="1:1">
      <c r="A23166" s="1" t="s">
        <v>4512</v>
      </c>
    </row>
    <row r="23167" spans="1:1">
      <c r="A23167" s="1" t="s">
        <v>26143</v>
      </c>
    </row>
    <row r="23168" spans="1:1">
      <c r="A23168" s="1" t="s">
        <v>26144</v>
      </c>
    </row>
    <row r="23169" spans="1:1">
      <c r="A23169" s="1" t="s">
        <v>26145</v>
      </c>
    </row>
    <row r="23170" spans="1:1">
      <c r="A23170" s="1" t="s">
        <v>26146</v>
      </c>
    </row>
    <row r="23171" spans="1:1">
      <c r="A23171" s="1" t="s">
        <v>87</v>
      </c>
    </row>
    <row r="23172" spans="1:1">
      <c r="A23172" s="1" t="s">
        <v>26147</v>
      </c>
    </row>
    <row r="23173" spans="1:1">
      <c r="A23173" s="2" t="s">
        <v>26148</v>
      </c>
    </row>
    <row r="23174" spans="1:1">
      <c r="A23174" s="1" t="s">
        <v>4390</v>
      </c>
    </row>
    <row r="23175" spans="1:1">
      <c r="A23175" s="2" t="s">
        <v>26149</v>
      </c>
    </row>
    <row r="23176" spans="1:1">
      <c r="A23176" s="1" t="s">
        <v>593</v>
      </c>
    </row>
    <row r="23177" spans="1:1">
      <c r="A23177" s="1" t="s">
        <v>1350</v>
      </c>
    </row>
    <row r="23178" spans="1:1">
      <c r="A23178" s="1" t="s">
        <v>26150</v>
      </c>
    </row>
    <row r="23179" spans="1:1">
      <c r="A23179" s="1" t="s">
        <v>26151</v>
      </c>
    </row>
    <row r="23180" spans="1:1">
      <c r="A23180" s="1" t="s">
        <v>26152</v>
      </c>
    </row>
    <row r="23181" spans="1:1">
      <c r="A23181" s="2" t="s">
        <v>26153</v>
      </c>
    </row>
    <row r="23182" spans="1:1">
      <c r="A23182" s="47" t="s">
        <v>26154</v>
      </c>
    </row>
    <row r="23183" spans="1:1">
      <c r="A23183" s="1" t="s">
        <v>1164</v>
      </c>
    </row>
    <row r="23184" spans="1:1">
      <c r="A23184" s="2" t="s">
        <v>512</v>
      </c>
    </row>
    <row r="23185" spans="1:1">
      <c r="A23185" s="1" t="s">
        <v>26155</v>
      </c>
    </row>
    <row r="23186" spans="1:1">
      <c r="A23186" s="1" t="s">
        <v>26156</v>
      </c>
    </row>
    <row r="23187" spans="1:1">
      <c r="A23187" s="1" t="s">
        <v>26157</v>
      </c>
    </row>
    <row r="23188" spans="1:1">
      <c r="A23188" s="1" t="s">
        <v>26158</v>
      </c>
    </row>
    <row r="23189" spans="1:1">
      <c r="A23189" s="1" t="s">
        <v>26159</v>
      </c>
    </row>
    <row r="23190" spans="1:1">
      <c r="A23190" s="1" t="s">
        <v>26160</v>
      </c>
    </row>
    <row r="23191" spans="1:1">
      <c r="A23191" s="1" t="s">
        <v>26161</v>
      </c>
    </row>
    <row r="23192" spans="1:1">
      <c r="A23192" s="2" t="s">
        <v>26162</v>
      </c>
    </row>
    <row r="23193" spans="1:1">
      <c r="A23193" s="1" t="s">
        <v>521</v>
      </c>
    </row>
    <row r="23194" spans="1:1">
      <c r="A23194" s="1" t="s">
        <v>26163</v>
      </c>
    </row>
    <row r="23195" spans="1:1">
      <c r="A23195" s="1" t="s">
        <v>26164</v>
      </c>
    </row>
    <row r="23196" spans="1:1">
      <c r="A23196" s="2" t="s">
        <v>26165</v>
      </c>
    </row>
    <row r="23197" spans="1:1">
      <c r="A23197" s="1" t="s">
        <v>26166</v>
      </c>
    </row>
    <row r="23198" spans="1:1">
      <c r="A23198" s="1" t="s">
        <v>26167</v>
      </c>
    </row>
    <row r="23199" spans="1:1">
      <c r="A23199" s="1" t="s">
        <v>26168</v>
      </c>
    </row>
    <row r="23200" spans="1:1">
      <c r="A23200" s="2" t="s">
        <v>26169</v>
      </c>
    </row>
    <row r="23201" spans="1:1">
      <c r="A23201" s="1" t="s">
        <v>26170</v>
      </c>
    </row>
    <row r="23202" spans="1:1">
      <c r="A23202" s="1" t="s">
        <v>26171</v>
      </c>
    </row>
    <row r="23203" spans="1:1">
      <c r="A23203" s="1" t="s">
        <v>1849</v>
      </c>
    </row>
    <row r="23204" spans="1:1">
      <c r="A23204" s="1" t="s">
        <v>26172</v>
      </c>
    </row>
    <row r="23205" spans="1:1">
      <c r="A23205" s="2" t="s">
        <v>26173</v>
      </c>
    </row>
    <row r="23206" spans="1:1">
      <c r="A23206" s="1" t="s">
        <v>2619</v>
      </c>
    </row>
    <row r="23207" spans="1:1">
      <c r="A23207" s="2" t="s">
        <v>26174</v>
      </c>
    </row>
    <row r="23208" spans="1:1">
      <c r="A23208" s="1" t="s">
        <v>26175</v>
      </c>
    </row>
    <row r="23209" spans="1:1">
      <c r="A23209" s="1" t="s">
        <v>26176</v>
      </c>
    </row>
    <row r="23210" spans="1:1">
      <c r="A23210" s="1" t="s">
        <v>26177</v>
      </c>
    </row>
    <row r="23211" spans="1:1">
      <c r="A23211" s="1" t="s">
        <v>26178</v>
      </c>
    </row>
    <row r="23212" spans="1:1">
      <c r="A23212" s="24" t="s">
        <v>26179</v>
      </c>
    </row>
    <row r="23213" spans="1:1">
      <c r="A23213" s="1" t="s">
        <v>26180</v>
      </c>
    </row>
    <row r="23214" spans="1:1">
      <c r="A23214" s="2" t="s">
        <v>26181</v>
      </c>
    </row>
    <row r="23215" spans="1:1">
      <c r="A23215" s="2" t="s">
        <v>26182</v>
      </c>
    </row>
    <row r="23216" spans="1:1">
      <c r="A23216" s="1" t="s">
        <v>26183</v>
      </c>
    </row>
    <row r="23217" spans="1:1">
      <c r="A23217" s="1" t="s">
        <v>26184</v>
      </c>
    </row>
    <row r="23218" spans="1:1">
      <c r="A23218" s="1" t="s">
        <v>26185</v>
      </c>
    </row>
    <row r="23219" spans="1:1">
      <c r="A23219" s="1" t="s">
        <v>854</v>
      </c>
    </row>
    <row r="23220" spans="1:1">
      <c r="A23220" s="2" t="s">
        <v>26186</v>
      </c>
    </row>
    <row r="23221" spans="1:1">
      <c r="A23221" s="1" t="s">
        <v>26187</v>
      </c>
    </row>
    <row r="23222" spans="1:1">
      <c r="A23222" s="2" t="s">
        <v>4171</v>
      </c>
    </row>
    <row r="23223" spans="1:1">
      <c r="A23223" s="1" t="s">
        <v>26188</v>
      </c>
    </row>
    <row r="23224" spans="1:1">
      <c r="A23224" s="2" t="s">
        <v>26189</v>
      </c>
    </row>
    <row r="23225" spans="1:1">
      <c r="A23225" s="1" t="s">
        <v>3928</v>
      </c>
    </row>
    <row r="23226" spans="1:1">
      <c r="A23226" s="1" t="s">
        <v>26190</v>
      </c>
    </row>
    <row r="23227" spans="1:1">
      <c r="A23227" s="1" t="s">
        <v>26191</v>
      </c>
    </row>
    <row r="23228" spans="1:1">
      <c r="A23228" s="1" t="s">
        <v>1047</v>
      </c>
    </row>
    <row r="23229" spans="1:1">
      <c r="A23229" s="1" t="s">
        <v>26192</v>
      </c>
    </row>
    <row r="23230" spans="1:1">
      <c r="A23230" s="1" t="s">
        <v>26193</v>
      </c>
    </row>
    <row r="23231" spans="1:1">
      <c r="A23231" s="1" t="s">
        <v>2881</v>
      </c>
    </row>
    <row r="23232" spans="1:1">
      <c r="A23232" s="2" t="s">
        <v>26194</v>
      </c>
    </row>
    <row r="23233" spans="1:1">
      <c r="A23233" s="2" t="s">
        <v>26195</v>
      </c>
    </row>
    <row r="23234" spans="1:1">
      <c r="A23234" s="2" t="s">
        <v>26196</v>
      </c>
    </row>
    <row r="23235" spans="1:1">
      <c r="A23235" s="2" t="s">
        <v>2455</v>
      </c>
    </row>
    <row r="23236" spans="1:1">
      <c r="A23236" s="50" t="s">
        <v>4930</v>
      </c>
    </row>
    <row r="23237" spans="1:1">
      <c r="A23237" s="2" t="s">
        <v>26197</v>
      </c>
    </row>
    <row r="23238" spans="1:1">
      <c r="A23238" s="1" t="s">
        <v>4931</v>
      </c>
    </row>
    <row r="23239" spans="1:1">
      <c r="A23239" s="1" t="s">
        <v>5395</v>
      </c>
    </row>
    <row r="23240" spans="1:1">
      <c r="A23240" s="1" t="s">
        <v>26198</v>
      </c>
    </row>
    <row r="23241" spans="1:1">
      <c r="A23241" s="1" t="s">
        <v>26199</v>
      </c>
    </row>
    <row r="23242" spans="1:1">
      <c r="A23242" s="1" t="s">
        <v>26200</v>
      </c>
    </row>
    <row r="23243" spans="1:1">
      <c r="A23243" s="1" t="s">
        <v>2375</v>
      </c>
    </row>
    <row r="23244" spans="1:1">
      <c r="A23244" s="1" t="s">
        <v>1148</v>
      </c>
    </row>
    <row r="23245" spans="1:1">
      <c r="A23245" s="1" t="s">
        <v>26201</v>
      </c>
    </row>
    <row r="23246" spans="1:1">
      <c r="A23246" s="1" t="s">
        <v>907</v>
      </c>
    </row>
    <row r="23247" spans="1:1">
      <c r="A23247" s="2" t="s">
        <v>1037</v>
      </c>
    </row>
    <row r="23248" spans="1:1">
      <c r="A23248" s="2" t="s">
        <v>26202</v>
      </c>
    </row>
    <row r="23249" spans="1:1">
      <c r="A23249" s="1" t="s">
        <v>611</v>
      </c>
    </row>
    <row r="23250" spans="1:1">
      <c r="A23250" s="1" t="s">
        <v>26203</v>
      </c>
    </row>
    <row r="23251" spans="1:1">
      <c r="A23251" s="1" t="s">
        <v>2382</v>
      </c>
    </row>
    <row r="23252" spans="1:1">
      <c r="A23252" s="1" t="s">
        <v>26204</v>
      </c>
    </row>
    <row r="23253" spans="1:1">
      <c r="A23253" s="1" t="s">
        <v>26205</v>
      </c>
    </row>
    <row r="23254" spans="1:1">
      <c r="A23254" s="1" t="s">
        <v>26206</v>
      </c>
    </row>
    <row r="23255" spans="1:1">
      <c r="A23255" s="1" t="s">
        <v>26207</v>
      </c>
    </row>
    <row r="23256" spans="1:1">
      <c r="A23256" s="1" t="s">
        <v>26208</v>
      </c>
    </row>
    <row r="23257" spans="1:1">
      <c r="A23257" s="1" t="s">
        <v>26209</v>
      </c>
    </row>
    <row r="23258" spans="1:1">
      <c r="A23258" s="1" t="s">
        <v>26210</v>
      </c>
    </row>
    <row r="23259" spans="1:1">
      <c r="A23259" s="1" t="s">
        <v>1808</v>
      </c>
    </row>
    <row r="23260" spans="1:1">
      <c r="A23260" s="1" t="s">
        <v>4539</v>
      </c>
    </row>
    <row r="23261" spans="1:1">
      <c r="A23261" s="1" t="s">
        <v>26211</v>
      </c>
    </row>
    <row r="23262" spans="1:1">
      <c r="A23262" s="2" t="s">
        <v>26212</v>
      </c>
    </row>
    <row r="23263" spans="1:1">
      <c r="A23263" s="1" t="s">
        <v>1826</v>
      </c>
    </row>
    <row r="23264" spans="1:1">
      <c r="A23264" s="2" t="s">
        <v>3727</v>
      </c>
    </row>
    <row r="23265" spans="1:1">
      <c r="A23265" s="1" t="s">
        <v>26213</v>
      </c>
    </row>
    <row r="23266" spans="1:1">
      <c r="A23266" s="2" t="s">
        <v>26214</v>
      </c>
    </row>
    <row r="23267" spans="1:1">
      <c r="A23267" s="2" t="s">
        <v>1883</v>
      </c>
    </row>
    <row r="23268" spans="1:1">
      <c r="A23268" s="1" t="s">
        <v>26215</v>
      </c>
    </row>
    <row r="23269" spans="1:1">
      <c r="A23269" s="1" t="s">
        <v>26216</v>
      </c>
    </row>
    <row r="23270" spans="1:1">
      <c r="A23270" s="1" t="s">
        <v>26217</v>
      </c>
    </row>
    <row r="23271" spans="1:1">
      <c r="A23271" s="2" t="s">
        <v>26218</v>
      </c>
    </row>
    <row r="23272" spans="1:1">
      <c r="A23272" s="1" t="s">
        <v>26219</v>
      </c>
    </row>
    <row r="23273" spans="1:1">
      <c r="A23273" s="2" t="s">
        <v>26220</v>
      </c>
    </row>
    <row r="23274" spans="1:1">
      <c r="A23274" s="1" t="s">
        <v>4295</v>
      </c>
    </row>
    <row r="23275" spans="1:1">
      <c r="A23275" s="1" t="s">
        <v>26221</v>
      </c>
    </row>
    <row r="23276" spans="1:1">
      <c r="A23276" s="1" t="s">
        <v>26222</v>
      </c>
    </row>
    <row r="23277" spans="1:1">
      <c r="A23277" s="1" t="s">
        <v>26223</v>
      </c>
    </row>
    <row r="23278" spans="1:1">
      <c r="A23278" s="1" t="s">
        <v>26224</v>
      </c>
    </row>
    <row r="23279" spans="1:1">
      <c r="A23279" s="1" t="s">
        <v>26225</v>
      </c>
    </row>
    <row r="23280" spans="1:1">
      <c r="A23280" s="1" t="s">
        <v>5361</v>
      </c>
    </row>
    <row r="23281" spans="1:1">
      <c r="A23281" s="1" t="s">
        <v>26226</v>
      </c>
    </row>
    <row r="23282" spans="1:1">
      <c r="A23282" s="1" t="s">
        <v>564</v>
      </c>
    </row>
    <row r="23283" spans="1:1">
      <c r="A23283" s="1" t="s">
        <v>26227</v>
      </c>
    </row>
    <row r="23284" spans="1:1">
      <c r="A23284" s="1" t="s">
        <v>882</v>
      </c>
    </row>
    <row r="23285" spans="1:1">
      <c r="A23285" s="17" t="s">
        <v>26228</v>
      </c>
    </row>
    <row r="23286" spans="1:1">
      <c r="A23286" s="1" t="s">
        <v>26229</v>
      </c>
    </row>
    <row r="23287" spans="1:1">
      <c r="A23287" s="1" t="s">
        <v>26230</v>
      </c>
    </row>
    <row r="23288" spans="1:1">
      <c r="A23288" s="1" t="s">
        <v>2517</v>
      </c>
    </row>
    <row r="23289" spans="1:1">
      <c r="A23289" s="1" t="s">
        <v>26231</v>
      </c>
    </row>
    <row r="23290" spans="1:1">
      <c r="A23290" s="2" t="s">
        <v>26232</v>
      </c>
    </row>
    <row r="23291" spans="1:1">
      <c r="A23291" s="1" t="s">
        <v>2006</v>
      </c>
    </row>
    <row r="23292" spans="1:1">
      <c r="A23292" s="2" t="s">
        <v>3964</v>
      </c>
    </row>
    <row r="23293" spans="1:1">
      <c r="A23293" s="2" t="s">
        <v>26233</v>
      </c>
    </row>
    <row r="23294" spans="1:1">
      <c r="A23294" s="1" t="s">
        <v>26234</v>
      </c>
    </row>
    <row r="23295" spans="1:1">
      <c r="A23295" s="1" t="s">
        <v>26235</v>
      </c>
    </row>
    <row r="23296" spans="1:1">
      <c r="A23296" s="1" t="s">
        <v>26236</v>
      </c>
    </row>
    <row r="23297" spans="1:1">
      <c r="A23297" s="1" t="s">
        <v>26237</v>
      </c>
    </row>
    <row r="23298" spans="1:1">
      <c r="A23298" s="1" t="s">
        <v>26238</v>
      </c>
    </row>
    <row r="23299" spans="1:1">
      <c r="A23299" s="1" t="s">
        <v>26239</v>
      </c>
    </row>
    <row r="23300" spans="1:1">
      <c r="A23300" s="17" t="s">
        <v>26240</v>
      </c>
    </row>
    <row r="23301" spans="1:1">
      <c r="A23301" s="1" t="s">
        <v>26241</v>
      </c>
    </row>
    <row r="23302" spans="1:1">
      <c r="A23302" s="1" t="s">
        <v>26242</v>
      </c>
    </row>
    <row r="23303" spans="1:1">
      <c r="A23303" s="1" t="s">
        <v>26243</v>
      </c>
    </row>
    <row r="23304" spans="1:1">
      <c r="A23304" s="1" t="s">
        <v>88</v>
      </c>
    </row>
    <row r="23305" spans="1:1">
      <c r="A23305" s="1" t="s">
        <v>26244</v>
      </c>
    </row>
    <row r="23306" spans="1:1">
      <c r="A23306" s="1" t="s">
        <v>26245</v>
      </c>
    </row>
    <row r="23307" spans="1:1">
      <c r="A23307" s="1" t="s">
        <v>26246</v>
      </c>
    </row>
    <row r="23308" spans="1:1">
      <c r="A23308" s="1" t="s">
        <v>26247</v>
      </c>
    </row>
    <row r="23309" spans="1:1">
      <c r="A23309" s="1" t="s">
        <v>26248</v>
      </c>
    </row>
    <row r="23310" spans="1:1">
      <c r="A23310" s="1" t="s">
        <v>26249</v>
      </c>
    </row>
    <row r="23311" spans="1:1">
      <c r="A23311" s="17" t="s">
        <v>26250</v>
      </c>
    </row>
    <row r="23312" spans="1:1">
      <c r="A23312" s="2" t="s">
        <v>26251</v>
      </c>
    </row>
    <row r="23313" spans="1:1">
      <c r="A23313" s="2" t="s">
        <v>26252</v>
      </c>
    </row>
    <row r="23314" spans="1:1">
      <c r="A23314" s="1" t="s">
        <v>26253</v>
      </c>
    </row>
    <row r="23315" spans="1:1">
      <c r="A23315" s="1" t="s">
        <v>2648</v>
      </c>
    </row>
    <row r="23316" spans="1:1">
      <c r="A23316" s="1" t="s">
        <v>26254</v>
      </c>
    </row>
    <row r="23317" spans="1:1">
      <c r="A23317" s="1" t="s">
        <v>26255</v>
      </c>
    </row>
    <row r="23318" spans="1:1">
      <c r="A23318" s="1" t="s">
        <v>89</v>
      </c>
    </row>
    <row r="23319" spans="1:1">
      <c r="A23319" s="2" t="s">
        <v>26256</v>
      </c>
    </row>
    <row r="23320" spans="1:1">
      <c r="A23320" s="1" t="s">
        <v>26257</v>
      </c>
    </row>
    <row r="23321" spans="1:1">
      <c r="A23321" s="1" t="s">
        <v>26258</v>
      </c>
    </row>
    <row r="23322" spans="1:1">
      <c r="A23322" s="2" t="s">
        <v>26259</v>
      </c>
    </row>
    <row r="23323" spans="1:1">
      <c r="A23323" s="1" t="s">
        <v>26260</v>
      </c>
    </row>
    <row r="23324" spans="1:1">
      <c r="A23324" s="1" t="s">
        <v>1039</v>
      </c>
    </row>
    <row r="23325" spans="1:1">
      <c r="A23325" s="1" t="s">
        <v>26261</v>
      </c>
    </row>
    <row r="23326" spans="1:1">
      <c r="A23326" s="1" t="s">
        <v>26262</v>
      </c>
    </row>
    <row r="23327" spans="1:1">
      <c r="A23327" s="47" t="s">
        <v>26263</v>
      </c>
    </row>
    <row r="23328" spans="1:1">
      <c r="A23328" s="1" t="s">
        <v>26264</v>
      </c>
    </row>
    <row r="23329" spans="1:1">
      <c r="A23329" s="2" t="s">
        <v>90</v>
      </c>
    </row>
    <row r="23330" spans="1:1">
      <c r="A23330" s="2" t="s">
        <v>26265</v>
      </c>
    </row>
    <row r="23331" spans="1:1">
      <c r="A23331" s="1" t="s">
        <v>26266</v>
      </c>
    </row>
    <row r="23332" spans="1:1">
      <c r="A23332" s="1" t="s">
        <v>26267</v>
      </c>
    </row>
    <row r="23333" spans="1:1">
      <c r="A23333" s="1" t="s">
        <v>2016</v>
      </c>
    </row>
    <row r="23334" spans="1:1">
      <c r="A23334" s="1" t="s">
        <v>2465</v>
      </c>
    </row>
    <row r="23335" spans="1:1">
      <c r="A23335" s="2" t="s">
        <v>26268</v>
      </c>
    </row>
    <row r="23336" spans="1:1">
      <c r="A23336" s="1" t="s">
        <v>26269</v>
      </c>
    </row>
    <row r="23337" spans="1:1">
      <c r="A23337" s="1" t="s">
        <v>26270</v>
      </c>
    </row>
    <row r="23338" spans="1:1">
      <c r="A23338" s="1" t="s">
        <v>26271</v>
      </c>
    </row>
    <row r="23339" spans="1:1">
      <c r="A23339" s="1" t="s">
        <v>26272</v>
      </c>
    </row>
    <row r="23340" spans="1:1">
      <c r="A23340" s="2" t="s">
        <v>26273</v>
      </c>
    </row>
    <row r="23341" spans="1:1">
      <c r="A23341" s="1" t="s">
        <v>26274</v>
      </c>
    </row>
    <row r="23342" spans="1:1">
      <c r="A23342" s="1" t="s">
        <v>886</v>
      </c>
    </row>
    <row r="23343" spans="1:1">
      <c r="A23343" s="1" t="s">
        <v>26275</v>
      </c>
    </row>
    <row r="23344" spans="1:1">
      <c r="A23344" s="1" t="s">
        <v>26276</v>
      </c>
    </row>
    <row r="23345" spans="1:1">
      <c r="A23345" s="1" t="s">
        <v>26277</v>
      </c>
    </row>
    <row r="23346" spans="1:1">
      <c r="A23346" s="1" t="s">
        <v>873</v>
      </c>
    </row>
    <row r="23347" spans="1:1">
      <c r="A23347" s="1" t="s">
        <v>26278</v>
      </c>
    </row>
    <row r="23348" spans="1:1">
      <c r="A23348" s="55" t="s">
        <v>26279</v>
      </c>
    </row>
    <row r="23349" spans="1:1">
      <c r="A23349" s="2" t="s">
        <v>26280</v>
      </c>
    </row>
    <row r="23350" spans="1:1">
      <c r="A23350" s="1" t="s">
        <v>5355</v>
      </c>
    </row>
    <row r="23351" spans="1:1">
      <c r="A23351" s="1" t="s">
        <v>91</v>
      </c>
    </row>
    <row r="23352" spans="1:1">
      <c r="A23352" s="2" t="s">
        <v>26281</v>
      </c>
    </row>
    <row r="23353" spans="1:1">
      <c r="A23353" s="1" t="s">
        <v>92</v>
      </c>
    </row>
    <row r="23354" spans="1:1">
      <c r="A23354" s="1" t="s">
        <v>2203</v>
      </c>
    </row>
    <row r="23355" spans="1:1">
      <c r="A23355" s="1" t="s">
        <v>26282</v>
      </c>
    </row>
    <row r="23356" spans="1:1">
      <c r="A23356" s="1" t="s">
        <v>26283</v>
      </c>
    </row>
    <row r="23357" spans="1:1">
      <c r="A23357" s="1" t="s">
        <v>26284</v>
      </c>
    </row>
    <row r="23358" spans="1:1">
      <c r="A23358" s="1" t="s">
        <v>26285</v>
      </c>
    </row>
    <row r="23359" spans="1:1">
      <c r="A23359" s="1" t="s">
        <v>3377</v>
      </c>
    </row>
    <row r="23360" spans="1:1">
      <c r="A23360" s="1" t="s">
        <v>26286</v>
      </c>
    </row>
    <row r="23361" spans="1:1">
      <c r="A23361" s="1" t="s">
        <v>1759</v>
      </c>
    </row>
    <row r="23362" spans="1:1">
      <c r="A23362" s="2" t="s">
        <v>26287</v>
      </c>
    </row>
    <row r="23363" spans="1:1">
      <c r="A23363" s="1" t="s">
        <v>26288</v>
      </c>
    </row>
    <row r="23364" spans="1:1">
      <c r="A23364" s="1" t="s">
        <v>26289</v>
      </c>
    </row>
    <row r="23365" spans="1:1">
      <c r="A23365" s="1" t="s">
        <v>3583</v>
      </c>
    </row>
    <row r="23366" spans="1:1">
      <c r="A23366" s="1" t="s">
        <v>26290</v>
      </c>
    </row>
    <row r="23367" spans="1:1">
      <c r="A23367" s="2" t="s">
        <v>26291</v>
      </c>
    </row>
    <row r="23368" spans="1:1">
      <c r="A23368" s="1" t="s">
        <v>26292</v>
      </c>
    </row>
    <row r="23369" spans="1:1">
      <c r="A23369" s="1" t="s">
        <v>26293</v>
      </c>
    </row>
    <row r="23370" spans="1:1">
      <c r="A23370" s="17" t="s">
        <v>1671</v>
      </c>
    </row>
    <row r="23371" spans="1:1">
      <c r="A23371" s="1" t="s">
        <v>26294</v>
      </c>
    </row>
    <row r="23372" spans="1:1">
      <c r="A23372" s="1" t="s">
        <v>257</v>
      </c>
    </row>
    <row r="23373" spans="1:1">
      <c r="A23373" s="1" t="s">
        <v>26295</v>
      </c>
    </row>
    <row r="23374" spans="1:1">
      <c r="A23374" s="1" t="s">
        <v>1412</v>
      </c>
    </row>
    <row r="23375" spans="1:1">
      <c r="A23375" s="2" t="s">
        <v>26296</v>
      </c>
    </row>
    <row r="23376" spans="1:1">
      <c r="A23376" s="1" t="s">
        <v>26297</v>
      </c>
    </row>
    <row r="23377" spans="1:1">
      <c r="A23377" s="1" t="s">
        <v>26298</v>
      </c>
    </row>
    <row r="23378" spans="1:1">
      <c r="A23378" s="1" t="s">
        <v>26299</v>
      </c>
    </row>
    <row r="23379" spans="1:1">
      <c r="A23379" s="1" t="s">
        <v>26300</v>
      </c>
    </row>
    <row r="23380" spans="1:1">
      <c r="A23380" s="1" t="s">
        <v>2242</v>
      </c>
    </row>
    <row r="23381" spans="1:1">
      <c r="A23381" s="1" t="s">
        <v>26301</v>
      </c>
    </row>
    <row r="23382" spans="1:1">
      <c r="A23382" s="1" t="s">
        <v>26302</v>
      </c>
    </row>
    <row r="23383" spans="1:1">
      <c r="A23383" s="1" t="s">
        <v>1886</v>
      </c>
    </row>
    <row r="23384" spans="1:1">
      <c r="A23384" s="1" t="s">
        <v>26303</v>
      </c>
    </row>
    <row r="23385" spans="1:1">
      <c r="A23385" s="1" t="s">
        <v>26304</v>
      </c>
    </row>
    <row r="23386" spans="1:1">
      <c r="A23386" s="1" t="s">
        <v>856</v>
      </c>
    </row>
    <row r="23387" spans="1:1">
      <c r="A23387" s="1" t="s">
        <v>26305</v>
      </c>
    </row>
    <row r="23388" spans="1:1">
      <c r="A23388" s="2" t="s">
        <v>26306</v>
      </c>
    </row>
    <row r="23389" spans="1:1">
      <c r="A23389" s="47" t="s">
        <v>26307</v>
      </c>
    </row>
    <row r="23390" spans="1:1">
      <c r="A23390" s="2" t="s">
        <v>26308</v>
      </c>
    </row>
    <row r="23391" spans="1:1">
      <c r="A23391" s="1" t="s">
        <v>26309</v>
      </c>
    </row>
    <row r="23392" spans="1:1">
      <c r="A23392" s="2" t="s">
        <v>26310</v>
      </c>
    </row>
    <row r="23393" spans="1:1">
      <c r="A23393" s="1" t="s">
        <v>26311</v>
      </c>
    </row>
    <row r="23394" spans="1:1">
      <c r="A23394" s="1" t="s">
        <v>4018</v>
      </c>
    </row>
    <row r="23395" spans="1:1">
      <c r="A23395" s="1" t="s">
        <v>26312</v>
      </c>
    </row>
    <row r="23396" spans="1:1">
      <c r="A23396" s="1" t="s">
        <v>26313</v>
      </c>
    </row>
    <row r="23397" spans="1:1">
      <c r="A23397" s="1" t="s">
        <v>26314</v>
      </c>
    </row>
    <row r="23398" spans="1:1">
      <c r="A23398" s="1" t="s">
        <v>612</v>
      </c>
    </row>
    <row r="23399" spans="1:1">
      <c r="A23399" s="1" t="s">
        <v>26315</v>
      </c>
    </row>
    <row r="23400" spans="1:1">
      <c r="A23400" s="1" t="s">
        <v>26316</v>
      </c>
    </row>
    <row r="23401" spans="1:1">
      <c r="A23401" s="1" t="s">
        <v>26317</v>
      </c>
    </row>
    <row r="23402" spans="1:1">
      <c r="A23402" s="1" t="s">
        <v>26318</v>
      </c>
    </row>
    <row r="23403" spans="1:1">
      <c r="A23403" s="1" t="s">
        <v>4413</v>
      </c>
    </row>
    <row r="23404" spans="1:1">
      <c r="A23404" s="2" t="s">
        <v>3848</v>
      </c>
    </row>
    <row r="23405" spans="1:1">
      <c r="A23405" s="1" t="s">
        <v>26319</v>
      </c>
    </row>
    <row r="23406" spans="1:1">
      <c r="A23406" s="17" t="s">
        <v>26320</v>
      </c>
    </row>
    <row r="23407" spans="1:1">
      <c r="A23407" s="2" t="s">
        <v>26321</v>
      </c>
    </row>
    <row r="23408" spans="1:1">
      <c r="A23408" s="2" t="s">
        <v>26322</v>
      </c>
    </row>
    <row r="23409" spans="1:1">
      <c r="A23409" s="1" t="s">
        <v>26323</v>
      </c>
    </row>
    <row r="23410" spans="1:1">
      <c r="A23410" s="1" t="s">
        <v>26324</v>
      </c>
    </row>
    <row r="23411" spans="1:1">
      <c r="A23411" s="1" t="s">
        <v>26325</v>
      </c>
    </row>
    <row r="23412" spans="1:1">
      <c r="A23412" s="1" t="s">
        <v>26326</v>
      </c>
    </row>
    <row r="23413" spans="1:1">
      <c r="A23413" s="2" t="s">
        <v>26327</v>
      </c>
    </row>
    <row r="23414" spans="1:1">
      <c r="A23414" s="2" t="s">
        <v>26328</v>
      </c>
    </row>
    <row r="23415" spans="1:1">
      <c r="A23415" s="2" t="s">
        <v>26329</v>
      </c>
    </row>
    <row r="23416" spans="1:1">
      <c r="A23416" s="2" t="s">
        <v>26330</v>
      </c>
    </row>
    <row r="23417" spans="1:1">
      <c r="A23417" s="1" t="s">
        <v>26331</v>
      </c>
    </row>
    <row r="23418" spans="1:1">
      <c r="A23418" s="29" t="s">
        <v>26332</v>
      </c>
    </row>
    <row r="23419" spans="1:1">
      <c r="A23419" s="1" t="s">
        <v>26333</v>
      </c>
    </row>
    <row r="23420" spans="1:1">
      <c r="A23420" s="1" t="s">
        <v>1700</v>
      </c>
    </row>
    <row r="23421" spans="1:1">
      <c r="A23421" s="1" t="s">
        <v>26334</v>
      </c>
    </row>
    <row r="23422" spans="1:1">
      <c r="A23422" s="2" t="s">
        <v>26335</v>
      </c>
    </row>
    <row r="23423" spans="1:1">
      <c r="A23423" s="1" t="s">
        <v>2363</v>
      </c>
    </row>
    <row r="23424" spans="1:1">
      <c r="A23424" s="2" t="s">
        <v>26336</v>
      </c>
    </row>
    <row r="23425" spans="1:1">
      <c r="A23425" s="1" t="s">
        <v>26337</v>
      </c>
    </row>
    <row r="23426" spans="1:1">
      <c r="A23426" s="1" t="s">
        <v>26338</v>
      </c>
    </row>
    <row r="23427" spans="1:1">
      <c r="A23427" s="1" t="s">
        <v>1171</v>
      </c>
    </row>
    <row r="23428" spans="1:1">
      <c r="A23428" s="47" t="s">
        <v>26339</v>
      </c>
    </row>
    <row r="23429" spans="1:1">
      <c r="A23429" s="1" t="s">
        <v>26340</v>
      </c>
    </row>
    <row r="23430" spans="1:1">
      <c r="A23430" s="1" t="s">
        <v>669</v>
      </c>
    </row>
    <row r="23431" spans="1:1">
      <c r="A23431" s="24" t="s">
        <v>26341</v>
      </c>
    </row>
    <row r="23432" spans="1:1">
      <c r="A23432" s="2" t="s">
        <v>26342</v>
      </c>
    </row>
    <row r="23433" spans="1:1">
      <c r="A23433" s="1" t="s">
        <v>26343</v>
      </c>
    </row>
    <row r="23434" spans="1:1">
      <c r="A23434" s="1" t="s">
        <v>26344</v>
      </c>
    </row>
    <row r="23435" spans="1:1">
      <c r="A23435" s="1" t="s">
        <v>26345</v>
      </c>
    </row>
    <row r="23436" spans="1:1">
      <c r="A23436" s="1" t="s">
        <v>26346</v>
      </c>
    </row>
    <row r="23437" spans="1:1">
      <c r="A23437" s="1" t="s">
        <v>26347</v>
      </c>
    </row>
    <row r="23438" spans="1:1">
      <c r="A23438" s="2" t="s">
        <v>26348</v>
      </c>
    </row>
    <row r="23439" spans="1:1">
      <c r="A23439" s="2" t="s">
        <v>26349</v>
      </c>
    </row>
    <row r="23440" spans="1:1">
      <c r="A23440" s="2" t="s">
        <v>26350</v>
      </c>
    </row>
    <row r="23441" spans="1:1">
      <c r="A23441" s="1" t="s">
        <v>26351</v>
      </c>
    </row>
    <row r="23442" spans="1:1">
      <c r="A23442" s="1" t="s">
        <v>26352</v>
      </c>
    </row>
    <row r="23443" spans="1:1">
      <c r="A23443" s="1" t="s">
        <v>26353</v>
      </c>
    </row>
    <row r="23444" spans="1:1">
      <c r="A23444" s="1" t="s">
        <v>26354</v>
      </c>
    </row>
    <row r="23445" spans="1:1">
      <c r="A23445" s="1" t="s">
        <v>26355</v>
      </c>
    </row>
    <row r="23446" spans="1:1">
      <c r="A23446" s="1" t="s">
        <v>2661</v>
      </c>
    </row>
    <row r="23447" spans="1:1">
      <c r="A23447" s="1" t="s">
        <v>26356</v>
      </c>
    </row>
    <row r="23448" spans="1:1">
      <c r="A23448" s="1" t="s">
        <v>26357</v>
      </c>
    </row>
    <row r="23449" spans="1:1">
      <c r="A23449" s="1" t="s">
        <v>26358</v>
      </c>
    </row>
    <row r="23450" spans="1:1">
      <c r="A23450" s="1" t="s">
        <v>4308</v>
      </c>
    </row>
    <row r="23451" spans="1:1">
      <c r="A23451" s="2" t="s">
        <v>26359</v>
      </c>
    </row>
    <row r="23452" spans="1:1">
      <c r="A23452" s="1" t="s">
        <v>26360</v>
      </c>
    </row>
    <row r="23453" spans="1:1">
      <c r="A23453" s="1" t="s">
        <v>26361</v>
      </c>
    </row>
    <row r="23454" spans="1:1">
      <c r="A23454" s="1" t="s">
        <v>26362</v>
      </c>
    </row>
    <row r="23455" spans="1:1">
      <c r="A23455" s="2" t="s">
        <v>26363</v>
      </c>
    </row>
    <row r="23456" spans="1:1">
      <c r="A23456" s="2" t="s">
        <v>258</v>
      </c>
    </row>
    <row r="23457" spans="1:1">
      <c r="A23457" s="47" t="s">
        <v>26364</v>
      </c>
    </row>
    <row r="23458" spans="1:1">
      <c r="A23458" s="1" t="s">
        <v>26365</v>
      </c>
    </row>
    <row r="23459" spans="1:1">
      <c r="A23459" s="1" t="s">
        <v>259</v>
      </c>
    </row>
    <row r="23460" spans="1:1">
      <c r="A23460" s="1" t="s">
        <v>26366</v>
      </c>
    </row>
    <row r="23461" spans="1:1">
      <c r="A23461" s="1" t="s">
        <v>26367</v>
      </c>
    </row>
    <row r="23462" spans="1:1">
      <c r="A23462" s="1" t="s">
        <v>3313</v>
      </c>
    </row>
    <row r="23463" spans="1:1">
      <c r="A23463" s="1" t="s">
        <v>3854</v>
      </c>
    </row>
    <row r="23464" spans="1:1">
      <c r="A23464" s="1" t="s">
        <v>26368</v>
      </c>
    </row>
    <row r="23465" spans="1:1">
      <c r="A23465" s="2" t="s">
        <v>26369</v>
      </c>
    </row>
    <row r="23466" spans="1:1">
      <c r="A23466" s="1" t="s">
        <v>26370</v>
      </c>
    </row>
    <row r="23467" spans="1:1">
      <c r="A23467" s="1" t="s">
        <v>26371</v>
      </c>
    </row>
    <row r="23468" spans="1:1">
      <c r="A23468" s="2" t="s">
        <v>26372</v>
      </c>
    </row>
    <row r="23469" spans="1:1">
      <c r="A23469" s="1" t="s">
        <v>26373</v>
      </c>
    </row>
    <row r="23470" spans="1:1">
      <c r="A23470" s="1" t="s">
        <v>26374</v>
      </c>
    </row>
    <row r="23471" spans="1:1">
      <c r="A23471" s="1" t="s">
        <v>829</v>
      </c>
    </row>
    <row r="23472" spans="1:1">
      <c r="A23472" s="2" t="s">
        <v>26375</v>
      </c>
    </row>
    <row r="23473" spans="1:1">
      <c r="A23473" s="1" t="s">
        <v>26376</v>
      </c>
    </row>
    <row r="23474" spans="1:1">
      <c r="A23474" s="2" t="s">
        <v>93</v>
      </c>
    </row>
    <row r="23475" spans="1:1">
      <c r="A23475" s="1" t="s">
        <v>26377</v>
      </c>
    </row>
    <row r="23476" spans="1:1">
      <c r="A23476" s="1" t="s">
        <v>1305</v>
      </c>
    </row>
    <row r="23477" spans="1:1">
      <c r="A23477" s="1" t="s">
        <v>26378</v>
      </c>
    </row>
    <row r="23478" spans="1:1">
      <c r="A23478" s="1" t="s">
        <v>26379</v>
      </c>
    </row>
    <row r="23479" spans="1:1">
      <c r="A23479" s="1" t="s">
        <v>26380</v>
      </c>
    </row>
    <row r="23480" spans="1:1">
      <c r="A23480" s="1" t="s">
        <v>4499</v>
      </c>
    </row>
    <row r="23481" spans="1:1">
      <c r="A23481" s="55" t="s">
        <v>26381</v>
      </c>
    </row>
    <row r="23482" spans="1:1">
      <c r="A23482" s="1" t="s">
        <v>26382</v>
      </c>
    </row>
    <row r="23483" spans="1:1">
      <c r="A23483" s="1" t="s">
        <v>3732</v>
      </c>
    </row>
    <row r="23484" spans="1:1">
      <c r="A23484" s="1" t="s">
        <v>26383</v>
      </c>
    </row>
    <row r="23485" spans="1:1">
      <c r="A23485" s="1" t="s">
        <v>26384</v>
      </c>
    </row>
    <row r="23486" spans="1:1">
      <c r="A23486" s="1" t="s">
        <v>26385</v>
      </c>
    </row>
    <row r="23487" spans="1:1">
      <c r="A23487" s="1" t="s">
        <v>911</v>
      </c>
    </row>
    <row r="23488" spans="1:1">
      <c r="A23488" s="1" t="s">
        <v>26386</v>
      </c>
    </row>
    <row r="23489" spans="1:1">
      <c r="A23489" s="1" t="s">
        <v>1499</v>
      </c>
    </row>
    <row r="23490" spans="1:1">
      <c r="A23490" s="17" t="s">
        <v>26387</v>
      </c>
    </row>
    <row r="23491" spans="1:1">
      <c r="A23491" s="1" t="s">
        <v>3250</v>
      </c>
    </row>
    <row r="23492" spans="1:1">
      <c r="A23492" s="2" t="s">
        <v>26388</v>
      </c>
    </row>
    <row r="23493" spans="1:1">
      <c r="A23493" s="1" t="s">
        <v>1282</v>
      </c>
    </row>
    <row r="23494" spans="1:1">
      <c r="A23494" s="2" t="s">
        <v>26389</v>
      </c>
    </row>
    <row r="23495" spans="1:1">
      <c r="A23495" s="1" t="s">
        <v>26390</v>
      </c>
    </row>
    <row r="23496" spans="1:1">
      <c r="A23496" s="1" t="s">
        <v>4498</v>
      </c>
    </row>
    <row r="23497" spans="1:1">
      <c r="A23497" s="2" t="s">
        <v>26391</v>
      </c>
    </row>
    <row r="23498" spans="1:1">
      <c r="A23498" s="1" t="s">
        <v>5286</v>
      </c>
    </row>
    <row r="23499" spans="1:1">
      <c r="A23499" s="1" t="s">
        <v>26392</v>
      </c>
    </row>
    <row r="23500" spans="1:1">
      <c r="A23500" s="2" t="s">
        <v>2724</v>
      </c>
    </row>
    <row r="23501" spans="1:1">
      <c r="A23501" s="1" t="s">
        <v>617</v>
      </c>
    </row>
    <row r="23502" spans="1:1">
      <c r="A23502" s="1" t="s">
        <v>26393</v>
      </c>
    </row>
    <row r="23503" spans="1:1">
      <c r="A23503" s="1" t="s">
        <v>26394</v>
      </c>
    </row>
    <row r="23504" spans="1:1">
      <c r="A23504" s="1" t="s">
        <v>1970</v>
      </c>
    </row>
    <row r="23505" spans="1:1">
      <c r="A23505" s="1" t="s">
        <v>26395</v>
      </c>
    </row>
    <row r="23506" spans="1:1">
      <c r="A23506" s="2" t="s">
        <v>26396</v>
      </c>
    </row>
    <row r="23507" spans="1:1">
      <c r="A23507" s="1" t="s">
        <v>26397</v>
      </c>
    </row>
    <row r="23508" spans="1:1">
      <c r="A23508" s="2" t="s">
        <v>4932</v>
      </c>
    </row>
    <row r="23509" spans="1:1">
      <c r="A23509" s="1" t="s">
        <v>26398</v>
      </c>
    </row>
    <row r="23510" spans="1:1">
      <c r="A23510" s="1" t="s">
        <v>3870</v>
      </c>
    </row>
    <row r="23511" spans="1:1">
      <c r="A23511" s="1" t="s">
        <v>26399</v>
      </c>
    </row>
    <row r="23512" spans="1:1">
      <c r="A23512" s="1" t="s">
        <v>26400</v>
      </c>
    </row>
    <row r="23513" spans="1:1">
      <c r="A23513" s="2" t="s">
        <v>5462</v>
      </c>
    </row>
    <row r="23514" spans="1:1">
      <c r="A23514" s="1" t="s">
        <v>26401</v>
      </c>
    </row>
    <row r="23515" spans="1:1">
      <c r="A23515" s="1" t="s">
        <v>26402</v>
      </c>
    </row>
    <row r="23516" spans="1:1">
      <c r="A23516" s="2" t="s">
        <v>26403</v>
      </c>
    </row>
    <row r="23517" spans="1:1">
      <c r="A23517" s="1" t="s">
        <v>26404</v>
      </c>
    </row>
    <row r="23518" spans="1:1">
      <c r="A23518" s="1" t="s">
        <v>3269</v>
      </c>
    </row>
    <row r="23519" spans="1:1">
      <c r="A23519" s="2" t="s">
        <v>26405</v>
      </c>
    </row>
    <row r="23520" spans="1:1">
      <c r="A23520" s="2" t="s">
        <v>26406</v>
      </c>
    </row>
    <row r="23521" spans="1:1">
      <c r="A23521" s="1" t="s">
        <v>186</v>
      </c>
    </row>
    <row r="23522" spans="1:1">
      <c r="A23522" s="1" t="s">
        <v>26407</v>
      </c>
    </row>
    <row r="23523" spans="1:1">
      <c r="A23523" s="1" t="s">
        <v>26408</v>
      </c>
    </row>
    <row r="23524" spans="1:1">
      <c r="A23524" s="1" t="s">
        <v>26409</v>
      </c>
    </row>
    <row r="23525" spans="1:1">
      <c r="A23525" s="1" t="s">
        <v>26410</v>
      </c>
    </row>
    <row r="23526" spans="1:1">
      <c r="A23526" s="1" t="s">
        <v>2616</v>
      </c>
    </row>
    <row r="23527" spans="1:1">
      <c r="A23527" s="2" t="s">
        <v>26411</v>
      </c>
    </row>
    <row r="23528" spans="1:1">
      <c r="A23528" s="1" t="s">
        <v>26412</v>
      </c>
    </row>
    <row r="23529" spans="1:1">
      <c r="A23529" s="17" t="s">
        <v>26413</v>
      </c>
    </row>
    <row r="23530" spans="1:1">
      <c r="A23530" s="1" t="s">
        <v>2074</v>
      </c>
    </row>
    <row r="23531" spans="1:1">
      <c r="A23531" s="1" t="s">
        <v>1447</v>
      </c>
    </row>
    <row r="23532" spans="1:1">
      <c r="A23532" s="1" t="s">
        <v>26414</v>
      </c>
    </row>
    <row r="23533" spans="1:1">
      <c r="A23533" s="1" t="s">
        <v>26415</v>
      </c>
    </row>
    <row r="23534" spans="1:1">
      <c r="A23534" s="1" t="s">
        <v>26416</v>
      </c>
    </row>
    <row r="23535" spans="1:1">
      <c r="A23535" s="1" t="s">
        <v>26417</v>
      </c>
    </row>
    <row r="23536" spans="1:1">
      <c r="A23536" s="1" t="s">
        <v>26418</v>
      </c>
    </row>
    <row r="23537" spans="1:1">
      <c r="A23537" s="47" t="s">
        <v>26419</v>
      </c>
    </row>
    <row r="23538" spans="1:1">
      <c r="A23538" s="1" t="s">
        <v>26420</v>
      </c>
    </row>
    <row r="23539" spans="1:1">
      <c r="A23539" s="1" t="s">
        <v>1690</v>
      </c>
    </row>
    <row r="23540" spans="1:1">
      <c r="A23540" s="47" t="s">
        <v>26421</v>
      </c>
    </row>
    <row r="23541" spans="1:1">
      <c r="A23541" s="2" t="s">
        <v>26422</v>
      </c>
    </row>
    <row r="23542" spans="1:1">
      <c r="A23542" s="1" t="s">
        <v>26423</v>
      </c>
    </row>
    <row r="23543" spans="1:1">
      <c r="A23543" s="1" t="s">
        <v>26424</v>
      </c>
    </row>
    <row r="23544" spans="1:1">
      <c r="A23544" s="2" t="s">
        <v>26425</v>
      </c>
    </row>
    <row r="23545" spans="1:1">
      <c r="A23545" s="2" t="s">
        <v>26426</v>
      </c>
    </row>
    <row r="23546" spans="1:1">
      <c r="A23546" s="1" t="s">
        <v>4439</v>
      </c>
    </row>
    <row r="23547" spans="1:1">
      <c r="A23547" s="2" t="s">
        <v>2402</v>
      </c>
    </row>
    <row r="23548" spans="1:1">
      <c r="A23548" s="2" t="s">
        <v>26427</v>
      </c>
    </row>
    <row r="23549" spans="1:1">
      <c r="A23549" s="2" t="s">
        <v>26428</v>
      </c>
    </row>
    <row r="23550" spans="1:1">
      <c r="A23550" s="47" t="s">
        <v>26429</v>
      </c>
    </row>
    <row r="23551" spans="1:1">
      <c r="A23551" s="1" t="s">
        <v>26430</v>
      </c>
    </row>
    <row r="23552" spans="1:1">
      <c r="A23552" s="1" t="s">
        <v>1804</v>
      </c>
    </row>
    <row r="23553" spans="1:1">
      <c r="A23553" s="1" t="s">
        <v>26431</v>
      </c>
    </row>
    <row r="23554" spans="1:1">
      <c r="A23554" s="1" t="s">
        <v>3438</v>
      </c>
    </row>
    <row r="23555" spans="1:1">
      <c r="A23555" s="1" t="s">
        <v>26432</v>
      </c>
    </row>
    <row r="23556" spans="1:1">
      <c r="A23556" s="2" t="s">
        <v>26433</v>
      </c>
    </row>
    <row r="23557" spans="1:1">
      <c r="A23557" s="1" t="s">
        <v>26434</v>
      </c>
    </row>
    <row r="23558" spans="1:1">
      <c r="A23558" s="2" t="s">
        <v>94</v>
      </c>
    </row>
    <row r="23559" spans="1:1">
      <c r="A23559" s="1" t="s">
        <v>26435</v>
      </c>
    </row>
    <row r="23560" spans="1:1">
      <c r="A23560" s="1" t="s">
        <v>870</v>
      </c>
    </row>
    <row r="23561" spans="1:1">
      <c r="A23561" s="2" t="s">
        <v>1901</v>
      </c>
    </row>
    <row r="23562" spans="1:1">
      <c r="A23562" s="1" t="s">
        <v>3559</v>
      </c>
    </row>
    <row r="23563" spans="1:1">
      <c r="A23563" s="1" t="s">
        <v>26436</v>
      </c>
    </row>
    <row r="23564" spans="1:1">
      <c r="A23564" s="47" t="s">
        <v>26437</v>
      </c>
    </row>
    <row r="23565" spans="1:1">
      <c r="A23565" s="2" t="s">
        <v>3213</v>
      </c>
    </row>
    <row r="23566" spans="1:1">
      <c r="A23566" s="1" t="s">
        <v>26438</v>
      </c>
    </row>
    <row r="23567" spans="1:1">
      <c r="A23567" s="1" t="s">
        <v>26439</v>
      </c>
    </row>
    <row r="23568" spans="1:1">
      <c r="A23568" s="2" t="s">
        <v>26440</v>
      </c>
    </row>
    <row r="23569" spans="1:1">
      <c r="A23569" s="1" t="s">
        <v>26441</v>
      </c>
    </row>
    <row r="23570" spans="1:1">
      <c r="A23570" s="1" t="s">
        <v>26442</v>
      </c>
    </row>
    <row r="23571" spans="1:1">
      <c r="A23571" s="1" t="s">
        <v>3627</v>
      </c>
    </row>
    <row r="23572" spans="1:1">
      <c r="A23572" s="1" t="s">
        <v>3412</v>
      </c>
    </row>
    <row r="23573" spans="1:1">
      <c r="A23573" s="1" t="s">
        <v>26443</v>
      </c>
    </row>
    <row r="23574" spans="1:1">
      <c r="A23574" s="1" t="s">
        <v>2567</v>
      </c>
    </row>
    <row r="23575" spans="1:1">
      <c r="A23575" s="1" t="s">
        <v>26444</v>
      </c>
    </row>
    <row r="23576" spans="1:1">
      <c r="A23576" s="1" t="s">
        <v>26445</v>
      </c>
    </row>
    <row r="23577" spans="1:1">
      <c r="A23577" s="1" t="s">
        <v>26446</v>
      </c>
    </row>
    <row r="23578" spans="1:1">
      <c r="A23578" s="2" t="s">
        <v>26447</v>
      </c>
    </row>
    <row r="23579" spans="1:1">
      <c r="A23579" s="1" t="s">
        <v>26448</v>
      </c>
    </row>
    <row r="23580" spans="1:1">
      <c r="A23580" s="1" t="s">
        <v>3344</v>
      </c>
    </row>
    <row r="23581" spans="1:1">
      <c r="A23581" s="2" t="s">
        <v>26449</v>
      </c>
    </row>
    <row r="23582" spans="1:1">
      <c r="A23582" s="1" t="s">
        <v>26450</v>
      </c>
    </row>
    <row r="23583" spans="1:1">
      <c r="A23583" s="1" t="s">
        <v>26451</v>
      </c>
    </row>
    <row r="23584" spans="1:1">
      <c r="A23584" s="48" t="s">
        <v>735</v>
      </c>
    </row>
    <row r="23585" spans="1:1">
      <c r="A23585" s="1" t="s">
        <v>26452</v>
      </c>
    </row>
    <row r="23586" spans="1:1">
      <c r="A23586" s="2" t="s">
        <v>26453</v>
      </c>
    </row>
    <row r="23587" spans="1:1">
      <c r="A23587" s="1" t="s">
        <v>1755</v>
      </c>
    </row>
    <row r="23588" spans="1:1">
      <c r="A23588" s="1" t="s">
        <v>26454</v>
      </c>
    </row>
    <row r="23589" spans="1:1">
      <c r="A23589" s="1" t="s">
        <v>26455</v>
      </c>
    </row>
    <row r="23590" spans="1:1">
      <c r="A23590" s="47" t="s">
        <v>26456</v>
      </c>
    </row>
    <row r="23591" spans="1:1">
      <c r="A23591" s="1" t="s">
        <v>4156</v>
      </c>
    </row>
    <row r="23592" spans="1:1">
      <c r="A23592" s="2" t="s">
        <v>26457</v>
      </c>
    </row>
    <row r="23593" spans="1:1">
      <c r="A23593" s="1" t="s">
        <v>26458</v>
      </c>
    </row>
    <row r="23594" spans="1:1">
      <c r="A23594" s="2" t="s">
        <v>26459</v>
      </c>
    </row>
    <row r="23595" spans="1:1">
      <c r="A23595" s="1" t="s">
        <v>26460</v>
      </c>
    </row>
    <row r="23596" spans="1:1">
      <c r="A23596" s="1" t="s">
        <v>95</v>
      </c>
    </row>
    <row r="23597" spans="1:1">
      <c r="A23597" s="1" t="s">
        <v>26461</v>
      </c>
    </row>
    <row r="23598" spans="1:1">
      <c r="A23598" s="1" t="s">
        <v>26462</v>
      </c>
    </row>
    <row r="23599" spans="1:1">
      <c r="A23599" s="1" t="s">
        <v>4933</v>
      </c>
    </row>
    <row r="23600" spans="1:1">
      <c r="A23600" s="2" t="s">
        <v>26463</v>
      </c>
    </row>
    <row r="23601" spans="1:1">
      <c r="A23601" s="2" t="s">
        <v>26464</v>
      </c>
    </row>
    <row r="23602" spans="1:1">
      <c r="A23602" s="2" t="s">
        <v>26465</v>
      </c>
    </row>
    <row r="23603" spans="1:1">
      <c r="A23603" s="1" t="s">
        <v>26466</v>
      </c>
    </row>
    <row r="23604" spans="1:1">
      <c r="A23604" s="1" t="s">
        <v>26467</v>
      </c>
    </row>
    <row r="23605" spans="1:1">
      <c r="A23605" s="2" t="s">
        <v>26468</v>
      </c>
    </row>
    <row r="23606" spans="1:1">
      <c r="A23606" s="1" t="s">
        <v>26469</v>
      </c>
    </row>
    <row r="23607" spans="1:1">
      <c r="A23607" s="25" t="s">
        <v>26470</v>
      </c>
    </row>
    <row r="23608" spans="1:1">
      <c r="A23608" s="1" t="s">
        <v>26471</v>
      </c>
    </row>
    <row r="23609" spans="1:1">
      <c r="A23609" s="1" t="s">
        <v>605</v>
      </c>
    </row>
    <row r="23610" spans="1:1">
      <c r="A23610" s="1" t="s">
        <v>603</v>
      </c>
    </row>
    <row r="23611" spans="1:1">
      <c r="A23611" s="1" t="s">
        <v>26472</v>
      </c>
    </row>
    <row r="23612" spans="1:1">
      <c r="A23612" s="1" t="s">
        <v>26473</v>
      </c>
    </row>
    <row r="23613" spans="1:1">
      <c r="A23613" s="1" t="s">
        <v>670</v>
      </c>
    </row>
    <row r="23614" spans="1:1">
      <c r="A23614" s="49" t="s">
        <v>26474</v>
      </c>
    </row>
    <row r="23615" spans="1:1">
      <c r="A23615" s="1" t="s">
        <v>26475</v>
      </c>
    </row>
    <row r="23616" spans="1:1">
      <c r="A23616" s="1" t="s">
        <v>4166</v>
      </c>
    </row>
    <row r="23617" spans="1:1">
      <c r="A23617" s="1" t="s">
        <v>3147</v>
      </c>
    </row>
    <row r="23618" spans="1:1">
      <c r="A23618" s="1" t="s">
        <v>26476</v>
      </c>
    </row>
    <row r="23619" spans="1:1">
      <c r="A23619" s="1" t="s">
        <v>26477</v>
      </c>
    </row>
    <row r="23620" spans="1:1">
      <c r="A23620" s="1" t="s">
        <v>26478</v>
      </c>
    </row>
    <row r="23621" spans="1:1">
      <c r="A23621" s="2" t="s">
        <v>26479</v>
      </c>
    </row>
    <row r="23622" spans="1:1">
      <c r="A23622" s="1" t="s">
        <v>96</v>
      </c>
    </row>
    <row r="23623" spans="1:1">
      <c r="A23623" s="1" t="s">
        <v>26480</v>
      </c>
    </row>
    <row r="23624" spans="1:1">
      <c r="A23624" s="2" t="s">
        <v>26481</v>
      </c>
    </row>
    <row r="23625" spans="1:1">
      <c r="A23625" s="1" t="s">
        <v>26482</v>
      </c>
    </row>
    <row r="23626" spans="1:1">
      <c r="A23626" s="1" t="s">
        <v>26483</v>
      </c>
    </row>
    <row r="23627" spans="1:1">
      <c r="A23627" s="1" t="s">
        <v>26484</v>
      </c>
    </row>
    <row r="23628" spans="1:1">
      <c r="A23628" s="2" t="s">
        <v>2046</v>
      </c>
    </row>
    <row r="23629" spans="1:1">
      <c r="A23629" s="2" t="s">
        <v>26485</v>
      </c>
    </row>
    <row r="23630" spans="1:1">
      <c r="A23630" s="55" t="s">
        <v>26486</v>
      </c>
    </row>
    <row r="23631" spans="1:1">
      <c r="A23631" s="1" t="s">
        <v>26487</v>
      </c>
    </row>
    <row r="23632" spans="1:1">
      <c r="A23632" s="1" t="s">
        <v>26488</v>
      </c>
    </row>
    <row r="23633" spans="1:1">
      <c r="A23633" s="1" t="s">
        <v>841</v>
      </c>
    </row>
    <row r="23634" spans="1:1">
      <c r="A23634" s="1" t="s">
        <v>26489</v>
      </c>
    </row>
    <row r="23635" spans="1:1">
      <c r="A23635" s="1" t="s">
        <v>26490</v>
      </c>
    </row>
    <row r="23636" spans="1:1">
      <c r="A23636" s="2" t="s">
        <v>26491</v>
      </c>
    </row>
    <row r="23637" spans="1:1">
      <c r="A23637" s="1" t="s">
        <v>26492</v>
      </c>
    </row>
    <row r="23638" spans="1:1">
      <c r="A23638" s="1" t="s">
        <v>26493</v>
      </c>
    </row>
    <row r="23639" spans="1:1">
      <c r="A23639" s="1" t="s">
        <v>766</v>
      </c>
    </row>
    <row r="23640" spans="1:1">
      <c r="A23640" s="1" t="s">
        <v>26494</v>
      </c>
    </row>
    <row r="23641" spans="1:1">
      <c r="A23641" s="1" t="s">
        <v>26495</v>
      </c>
    </row>
    <row r="23642" spans="1:1">
      <c r="A23642" s="1" t="s">
        <v>26496</v>
      </c>
    </row>
    <row r="23643" spans="1:1">
      <c r="A23643" s="57" t="s">
        <v>4934</v>
      </c>
    </row>
    <row r="23644" spans="1:1">
      <c r="A23644" s="1" t="s">
        <v>26497</v>
      </c>
    </row>
    <row r="23645" spans="1:1">
      <c r="A23645" s="1" t="s">
        <v>26498</v>
      </c>
    </row>
    <row r="23646" spans="1:1">
      <c r="A23646" s="1" t="s">
        <v>260</v>
      </c>
    </row>
    <row r="23647" spans="1:1">
      <c r="A23647" s="1" t="s">
        <v>1371</v>
      </c>
    </row>
    <row r="23648" spans="1:1">
      <c r="A23648" s="1" t="s">
        <v>26499</v>
      </c>
    </row>
    <row r="23649" spans="1:1">
      <c r="A23649" s="1" t="s">
        <v>26500</v>
      </c>
    </row>
    <row r="23650" spans="1:1">
      <c r="A23650" s="2" t="s">
        <v>26501</v>
      </c>
    </row>
    <row r="23651" spans="1:1">
      <c r="A23651" s="2" t="s">
        <v>26502</v>
      </c>
    </row>
    <row r="23652" spans="1:1">
      <c r="A23652" s="2" t="s">
        <v>26503</v>
      </c>
    </row>
    <row r="23653" spans="1:1">
      <c r="A23653" s="1" t="s">
        <v>4464</v>
      </c>
    </row>
    <row r="23654" spans="1:1">
      <c r="A23654" s="1" t="s">
        <v>26504</v>
      </c>
    </row>
    <row r="23655" spans="1:1">
      <c r="A23655" s="1" t="s">
        <v>616</v>
      </c>
    </row>
    <row r="23656" spans="1:1">
      <c r="A23656" s="2" t="s">
        <v>26505</v>
      </c>
    </row>
    <row r="23657" spans="1:1">
      <c r="A23657" s="2" t="s">
        <v>26506</v>
      </c>
    </row>
    <row r="23658" spans="1:1">
      <c r="A23658" s="1" t="s">
        <v>26507</v>
      </c>
    </row>
    <row r="23659" spans="1:1">
      <c r="A23659" s="1" t="s">
        <v>26508</v>
      </c>
    </row>
    <row r="23660" spans="1:1">
      <c r="A23660" s="25" t="s">
        <v>26509</v>
      </c>
    </row>
    <row r="23661" spans="1:1">
      <c r="A23661" s="49" t="s">
        <v>26510</v>
      </c>
    </row>
    <row r="23662" spans="1:1">
      <c r="A23662" s="2" t="s">
        <v>26511</v>
      </c>
    </row>
    <row r="23663" spans="1:1">
      <c r="A23663" s="1" t="s">
        <v>26512</v>
      </c>
    </row>
    <row r="23664" spans="1:1">
      <c r="A23664" s="47" t="s">
        <v>26513</v>
      </c>
    </row>
    <row r="23665" spans="1:1">
      <c r="A23665" s="1" t="s">
        <v>26514</v>
      </c>
    </row>
    <row r="23666" spans="1:1">
      <c r="A23666" s="2" t="s">
        <v>26515</v>
      </c>
    </row>
    <row r="23667" spans="1:1">
      <c r="A23667" s="1" t="s">
        <v>26516</v>
      </c>
    </row>
    <row r="23668" spans="1:1">
      <c r="A23668" s="1" t="s">
        <v>4273</v>
      </c>
    </row>
    <row r="23669" spans="1:1">
      <c r="A23669" s="47" t="s">
        <v>26517</v>
      </c>
    </row>
    <row r="23670" spans="1:1">
      <c r="A23670" s="2" t="s">
        <v>261</v>
      </c>
    </row>
    <row r="23671" spans="1:1">
      <c r="A23671" s="1" t="s">
        <v>2624</v>
      </c>
    </row>
    <row r="23672" spans="1:1">
      <c r="A23672" s="1" t="s">
        <v>26518</v>
      </c>
    </row>
    <row r="23673" spans="1:1">
      <c r="A23673" s="2" t="s">
        <v>452</v>
      </c>
    </row>
    <row r="23674" spans="1:1">
      <c r="A23674" s="1" t="s">
        <v>26519</v>
      </c>
    </row>
    <row r="23675" spans="1:1">
      <c r="A23675" s="1" t="s">
        <v>26520</v>
      </c>
    </row>
    <row r="23676" spans="1:1">
      <c r="A23676" s="1" t="s">
        <v>26521</v>
      </c>
    </row>
    <row r="23677" spans="1:1">
      <c r="A23677" s="1" t="s">
        <v>26522</v>
      </c>
    </row>
    <row r="23678" spans="1:1">
      <c r="A23678" s="1" t="s">
        <v>26523</v>
      </c>
    </row>
    <row r="23679" spans="1:1">
      <c r="A23679" s="1" t="s">
        <v>4200</v>
      </c>
    </row>
    <row r="23680" spans="1:1">
      <c r="A23680" s="1" t="s">
        <v>26524</v>
      </c>
    </row>
    <row r="23681" spans="1:1">
      <c r="A23681" s="1" t="s">
        <v>26525</v>
      </c>
    </row>
    <row r="23682" spans="1:1">
      <c r="A23682" s="1" t="s">
        <v>26526</v>
      </c>
    </row>
    <row r="23683" spans="1:1">
      <c r="A23683" s="2" t="s">
        <v>26527</v>
      </c>
    </row>
    <row r="23684" spans="1:1">
      <c r="A23684" s="1" t="s">
        <v>26528</v>
      </c>
    </row>
    <row r="23685" spans="1:1">
      <c r="A23685" s="1" t="s">
        <v>26529</v>
      </c>
    </row>
    <row r="23686" spans="1:1">
      <c r="A23686" s="25" t="s">
        <v>26530</v>
      </c>
    </row>
    <row r="23687" spans="1:1">
      <c r="A23687" s="2" t="s">
        <v>26531</v>
      </c>
    </row>
    <row r="23688" spans="1:1">
      <c r="A23688" s="1" t="s">
        <v>26532</v>
      </c>
    </row>
    <row r="23689" spans="1:1">
      <c r="A23689" s="2" t="s">
        <v>26533</v>
      </c>
    </row>
    <row r="23690" spans="1:1">
      <c r="A23690" s="1" t="s">
        <v>26534</v>
      </c>
    </row>
    <row r="23691" spans="1:1">
      <c r="A23691" s="1" t="s">
        <v>1257</v>
      </c>
    </row>
    <row r="23692" spans="1:1">
      <c r="A23692" s="48" t="s">
        <v>26535</v>
      </c>
    </row>
    <row r="23693" spans="1:1">
      <c r="A23693" s="2" t="s">
        <v>26536</v>
      </c>
    </row>
    <row r="23694" spans="1:1">
      <c r="A23694" s="1" t="s">
        <v>26537</v>
      </c>
    </row>
    <row r="23695" spans="1:1">
      <c r="A23695" s="1" t="s">
        <v>26538</v>
      </c>
    </row>
    <row r="23696" spans="1:1">
      <c r="A23696" s="1" t="s">
        <v>26539</v>
      </c>
    </row>
    <row r="23697" spans="1:1">
      <c r="A23697" s="1" t="s">
        <v>919</v>
      </c>
    </row>
    <row r="23698" spans="1:1">
      <c r="A23698" s="1" t="s">
        <v>26540</v>
      </c>
    </row>
    <row r="23699" spans="1:1">
      <c r="A23699" s="2" t="s">
        <v>26541</v>
      </c>
    </row>
    <row r="23700" spans="1:1">
      <c r="A23700" s="2" t="s">
        <v>26542</v>
      </c>
    </row>
    <row r="23701" spans="1:1">
      <c r="A23701" s="1" t="s">
        <v>26543</v>
      </c>
    </row>
    <row r="23702" spans="1:1">
      <c r="A23702" s="1" t="s">
        <v>3859</v>
      </c>
    </row>
    <row r="23703" spans="1:1">
      <c r="A23703" s="1" t="s">
        <v>26544</v>
      </c>
    </row>
    <row r="23704" spans="1:1">
      <c r="A23704" s="1" t="s">
        <v>26545</v>
      </c>
    </row>
    <row r="23705" spans="1:1">
      <c r="A23705" s="48" t="s">
        <v>26546</v>
      </c>
    </row>
    <row r="23706" spans="1:1">
      <c r="A23706" s="2" t="s">
        <v>26547</v>
      </c>
    </row>
    <row r="23707" spans="1:1">
      <c r="A23707" s="2" t="s">
        <v>26548</v>
      </c>
    </row>
    <row r="23708" spans="1:1">
      <c r="A23708" s="2" t="s">
        <v>26549</v>
      </c>
    </row>
    <row r="23709" spans="1:1">
      <c r="A23709" s="1" t="s">
        <v>26550</v>
      </c>
    </row>
    <row r="23710" spans="1:1">
      <c r="A23710" s="1" t="s">
        <v>26551</v>
      </c>
    </row>
    <row r="23711" spans="1:1">
      <c r="A23711" s="2" t="s">
        <v>1746</v>
      </c>
    </row>
    <row r="23712" spans="1:1">
      <c r="A23712" s="1" t="s">
        <v>26552</v>
      </c>
    </row>
    <row r="23713" spans="1:1">
      <c r="A23713" s="1" t="s">
        <v>26553</v>
      </c>
    </row>
    <row r="23714" spans="1:1">
      <c r="A23714" s="1" t="s">
        <v>1944</v>
      </c>
    </row>
    <row r="23715" spans="1:1">
      <c r="A23715" s="2" t="s">
        <v>26554</v>
      </c>
    </row>
    <row r="23716" spans="1:1">
      <c r="A23716" s="1" t="s">
        <v>97</v>
      </c>
    </row>
    <row r="23717" spans="1:1">
      <c r="A23717" s="17" t="s">
        <v>26555</v>
      </c>
    </row>
    <row r="23718" spans="1:1">
      <c r="A23718" s="1" t="s">
        <v>26556</v>
      </c>
    </row>
    <row r="23719" spans="1:1">
      <c r="A23719" s="1" t="s">
        <v>26557</v>
      </c>
    </row>
    <row r="23720" spans="1:1">
      <c r="A23720" s="1" t="s">
        <v>26558</v>
      </c>
    </row>
    <row r="23721" spans="1:1">
      <c r="A23721" s="1" t="s">
        <v>26559</v>
      </c>
    </row>
    <row r="23722" spans="1:1">
      <c r="A23722" s="1" t="s">
        <v>26560</v>
      </c>
    </row>
    <row r="23723" spans="1:1">
      <c r="A23723" s="1" t="s">
        <v>26561</v>
      </c>
    </row>
    <row r="23724" spans="1:1">
      <c r="A23724" s="1" t="s">
        <v>26562</v>
      </c>
    </row>
    <row r="23725" spans="1:1">
      <c r="A23725" s="1" t="s">
        <v>26563</v>
      </c>
    </row>
    <row r="23726" spans="1:1">
      <c r="A23726" s="1" t="s">
        <v>26564</v>
      </c>
    </row>
    <row r="23727" spans="1:1">
      <c r="A23727" s="1" t="s">
        <v>26565</v>
      </c>
    </row>
    <row r="23728" spans="1:1">
      <c r="A23728" s="1" t="s">
        <v>26566</v>
      </c>
    </row>
    <row r="23729" spans="1:1">
      <c r="A23729" s="1" t="s">
        <v>26567</v>
      </c>
    </row>
    <row r="23730" spans="1:1">
      <c r="A23730" s="1" t="s">
        <v>26568</v>
      </c>
    </row>
    <row r="23731" spans="1:1">
      <c r="A23731" s="1" t="s">
        <v>1650</v>
      </c>
    </row>
    <row r="23732" spans="1:1">
      <c r="A23732" s="1" t="s">
        <v>26569</v>
      </c>
    </row>
    <row r="23733" spans="1:1">
      <c r="A23733" s="2" t="s">
        <v>3157</v>
      </c>
    </row>
    <row r="23734" spans="1:1">
      <c r="A23734" s="1" t="s">
        <v>26570</v>
      </c>
    </row>
    <row r="23735" spans="1:1">
      <c r="A23735" s="1" t="s">
        <v>26571</v>
      </c>
    </row>
    <row r="23736" spans="1:1">
      <c r="A23736" s="2" t="s">
        <v>26572</v>
      </c>
    </row>
    <row r="23737" spans="1:1">
      <c r="A23737" s="1" t="s">
        <v>26573</v>
      </c>
    </row>
    <row r="23738" spans="1:1">
      <c r="A23738" s="1" t="s">
        <v>422</v>
      </c>
    </row>
    <row r="23739" spans="1:1">
      <c r="A23739" s="1" t="s">
        <v>2192</v>
      </c>
    </row>
    <row r="23740" spans="1:1">
      <c r="A23740" s="1" t="s">
        <v>26574</v>
      </c>
    </row>
    <row r="23741" spans="1:1">
      <c r="A23741" s="1" t="s">
        <v>26575</v>
      </c>
    </row>
    <row r="23742" spans="1:1">
      <c r="A23742" s="1" t="s">
        <v>26576</v>
      </c>
    </row>
    <row r="23743" spans="1:1">
      <c r="A23743" s="1" t="s">
        <v>26577</v>
      </c>
    </row>
    <row r="23744" spans="1:1">
      <c r="A23744" s="1" t="s">
        <v>780</v>
      </c>
    </row>
    <row r="23745" spans="1:1">
      <c r="A23745" s="2" t="s">
        <v>26578</v>
      </c>
    </row>
    <row r="23746" spans="1:1">
      <c r="A23746" s="1" t="s">
        <v>26579</v>
      </c>
    </row>
    <row r="23747" spans="1:1">
      <c r="A23747" s="1" t="s">
        <v>26580</v>
      </c>
    </row>
    <row r="23748" spans="1:1">
      <c r="A23748" s="1" t="s">
        <v>26581</v>
      </c>
    </row>
    <row r="23749" spans="1:1">
      <c r="A23749" s="1" t="s">
        <v>3821</v>
      </c>
    </row>
    <row r="23750" spans="1:1">
      <c r="A23750" s="17" t="s">
        <v>26582</v>
      </c>
    </row>
    <row r="23751" spans="1:1">
      <c r="A23751" s="1" t="s">
        <v>26583</v>
      </c>
    </row>
    <row r="23752" spans="1:1">
      <c r="A23752" s="1" t="s">
        <v>988</v>
      </c>
    </row>
    <row r="23753" spans="1:1">
      <c r="A23753" s="2" t="s">
        <v>5283</v>
      </c>
    </row>
    <row r="23754" spans="1:1">
      <c r="A23754" s="1" t="s">
        <v>26584</v>
      </c>
    </row>
    <row r="23755" spans="1:1">
      <c r="A23755" s="2" t="s">
        <v>26585</v>
      </c>
    </row>
    <row r="23756" spans="1:1">
      <c r="A23756" s="1" t="s">
        <v>26586</v>
      </c>
    </row>
    <row r="23757" spans="1:1">
      <c r="A23757" s="1" t="s">
        <v>26587</v>
      </c>
    </row>
    <row r="23758" spans="1:1">
      <c r="A23758" s="2" t="s">
        <v>26588</v>
      </c>
    </row>
    <row r="23759" spans="1:1">
      <c r="A23759" s="24" t="s">
        <v>26589</v>
      </c>
    </row>
    <row r="23760" spans="1:1">
      <c r="A23760" s="1" t="s">
        <v>2834</v>
      </c>
    </row>
    <row r="23761" spans="1:1">
      <c r="A23761" s="25" t="s">
        <v>26590</v>
      </c>
    </row>
    <row r="23762" spans="1:1">
      <c r="A23762" s="2" t="s">
        <v>4135</v>
      </c>
    </row>
    <row r="23763" spans="1:1">
      <c r="A23763" s="2" t="s">
        <v>26591</v>
      </c>
    </row>
    <row r="23764" spans="1:1">
      <c r="A23764" s="1" t="s">
        <v>5345</v>
      </c>
    </row>
    <row r="23765" spans="1:1">
      <c r="A23765" s="1" t="s">
        <v>26592</v>
      </c>
    </row>
    <row r="23766" spans="1:1">
      <c r="A23766" s="1" t="s">
        <v>26593</v>
      </c>
    </row>
    <row r="23767" spans="1:1">
      <c r="A23767" s="1" t="s">
        <v>26594</v>
      </c>
    </row>
    <row r="23768" spans="1:1">
      <c r="A23768" s="1" t="s">
        <v>26595</v>
      </c>
    </row>
    <row r="23769" spans="1:1">
      <c r="A23769" s="1" t="s">
        <v>26596</v>
      </c>
    </row>
    <row r="23770" spans="1:1">
      <c r="A23770" s="1" t="s">
        <v>26597</v>
      </c>
    </row>
    <row r="23771" spans="1:1">
      <c r="A23771" s="1" t="s">
        <v>26598</v>
      </c>
    </row>
    <row r="23772" spans="1:1">
      <c r="A23772" s="1" t="s">
        <v>26599</v>
      </c>
    </row>
    <row r="23773" spans="1:1">
      <c r="A23773" s="1" t="s">
        <v>26600</v>
      </c>
    </row>
    <row r="23774" spans="1:1">
      <c r="A23774" s="1" t="s">
        <v>26601</v>
      </c>
    </row>
    <row r="23775" spans="1:1">
      <c r="A23775" s="50" t="s">
        <v>4935</v>
      </c>
    </row>
    <row r="23776" spans="1:1">
      <c r="A23776" s="1" t="s">
        <v>26602</v>
      </c>
    </row>
    <row r="23777" spans="1:1">
      <c r="A23777" s="1" t="s">
        <v>26603</v>
      </c>
    </row>
    <row r="23778" spans="1:1">
      <c r="A23778" s="1" t="s">
        <v>26604</v>
      </c>
    </row>
    <row r="23779" spans="1:1">
      <c r="A23779" s="1" t="s">
        <v>26605</v>
      </c>
    </row>
    <row r="23780" spans="1:1">
      <c r="A23780" s="2" t="s">
        <v>26606</v>
      </c>
    </row>
    <row r="23781" spans="1:1">
      <c r="A23781" s="2" t="s">
        <v>26607</v>
      </c>
    </row>
    <row r="23782" spans="1:1">
      <c r="A23782" s="2" t="s">
        <v>26608</v>
      </c>
    </row>
    <row r="23783" spans="1:1">
      <c r="A23783" s="1" t="s">
        <v>26609</v>
      </c>
    </row>
    <row r="23784" spans="1:1">
      <c r="A23784" s="1" t="s">
        <v>26610</v>
      </c>
    </row>
    <row r="23785" spans="1:1">
      <c r="A23785" s="2" t="s">
        <v>26611</v>
      </c>
    </row>
    <row r="23786" spans="1:1">
      <c r="A23786" s="1" t="s">
        <v>26612</v>
      </c>
    </row>
    <row r="23787" spans="1:1">
      <c r="A23787" s="1" t="s">
        <v>2486</v>
      </c>
    </row>
    <row r="23788" spans="1:1">
      <c r="A23788" s="2" t="s">
        <v>4936</v>
      </c>
    </row>
    <row r="23789" spans="1:1">
      <c r="A23789" s="1" t="s">
        <v>26613</v>
      </c>
    </row>
    <row r="23790" spans="1:1">
      <c r="A23790" s="2" t="s">
        <v>26614</v>
      </c>
    </row>
    <row r="23791" spans="1:1">
      <c r="A23791" s="2" t="s">
        <v>1741</v>
      </c>
    </row>
    <row r="23792" spans="1:1">
      <c r="A23792" s="2" t="s">
        <v>26615</v>
      </c>
    </row>
    <row r="23793" spans="1:1">
      <c r="A23793" s="1" t="s">
        <v>1262</v>
      </c>
    </row>
    <row r="23794" spans="1:1">
      <c r="A23794" s="1" t="s">
        <v>26616</v>
      </c>
    </row>
    <row r="23795" spans="1:1">
      <c r="A23795" s="1" t="s">
        <v>1796</v>
      </c>
    </row>
    <row r="23796" spans="1:1">
      <c r="A23796" s="1" t="s">
        <v>812</v>
      </c>
    </row>
    <row r="23797" spans="1:1">
      <c r="A23797" s="1" t="s">
        <v>682</v>
      </c>
    </row>
    <row r="23798" spans="1:1">
      <c r="A23798" s="1" t="s">
        <v>26617</v>
      </c>
    </row>
    <row r="23799" spans="1:1">
      <c r="A23799" s="1" t="s">
        <v>26618</v>
      </c>
    </row>
    <row r="23800" spans="1:1">
      <c r="A23800" s="1" t="s">
        <v>26619</v>
      </c>
    </row>
    <row r="23801" spans="1:1">
      <c r="A23801" s="1" t="s">
        <v>26620</v>
      </c>
    </row>
    <row r="23802" spans="1:1">
      <c r="A23802" s="1" t="s">
        <v>3914</v>
      </c>
    </row>
    <row r="23803" spans="1:1">
      <c r="A23803" s="1" t="s">
        <v>26621</v>
      </c>
    </row>
    <row r="23804" spans="1:1">
      <c r="A23804" s="1" t="s">
        <v>4937</v>
      </c>
    </row>
    <row r="23805" spans="1:1">
      <c r="A23805" s="1" t="s">
        <v>26622</v>
      </c>
    </row>
    <row r="23806" spans="1:1">
      <c r="A23806" s="1" t="s">
        <v>26623</v>
      </c>
    </row>
    <row r="23807" spans="1:1">
      <c r="A23807" s="1" t="s">
        <v>1208</v>
      </c>
    </row>
    <row r="23808" spans="1:1">
      <c r="A23808" s="1" t="s">
        <v>26624</v>
      </c>
    </row>
    <row r="23809" spans="1:1">
      <c r="A23809" s="2" t="s">
        <v>26625</v>
      </c>
    </row>
    <row r="23810" spans="1:1">
      <c r="A23810" s="2" t="s">
        <v>26626</v>
      </c>
    </row>
    <row r="23811" spans="1:1">
      <c r="A23811" s="1" t="s">
        <v>26627</v>
      </c>
    </row>
    <row r="23812" spans="1:1">
      <c r="A23812" s="1" t="s">
        <v>26628</v>
      </c>
    </row>
    <row r="23813" spans="1:1">
      <c r="A23813" s="1" t="s">
        <v>3306</v>
      </c>
    </row>
    <row r="23814" spans="1:1">
      <c r="A23814" s="1" t="s">
        <v>26629</v>
      </c>
    </row>
    <row r="23815" spans="1:1">
      <c r="A23815" s="1" t="s">
        <v>262</v>
      </c>
    </row>
    <row r="23816" spans="1:1">
      <c r="A23816" s="1" t="s">
        <v>1504</v>
      </c>
    </row>
    <row r="23817" spans="1:1">
      <c r="A23817" s="33" t="s">
        <v>26630</v>
      </c>
    </row>
    <row r="23818" spans="1:1">
      <c r="A23818" s="1" t="s">
        <v>26631</v>
      </c>
    </row>
    <row r="23819" spans="1:1">
      <c r="A23819" s="1" t="s">
        <v>26632</v>
      </c>
    </row>
    <row r="23820" spans="1:1">
      <c r="A23820" s="47" t="s">
        <v>26633</v>
      </c>
    </row>
    <row r="23821" spans="1:1">
      <c r="A23821" s="1" t="s">
        <v>4939</v>
      </c>
    </row>
    <row r="23822" spans="1:1">
      <c r="A23822" s="1" t="s">
        <v>1989</v>
      </c>
    </row>
    <row r="23823" spans="1:1">
      <c r="A23823" s="1" t="s">
        <v>26634</v>
      </c>
    </row>
    <row r="23824" spans="1:1">
      <c r="A23824" s="1" t="s">
        <v>26635</v>
      </c>
    </row>
    <row r="23825" spans="1:1">
      <c r="A23825" s="2" t="s">
        <v>3446</v>
      </c>
    </row>
    <row r="23826" spans="1:1">
      <c r="A23826" s="1" t="s">
        <v>26636</v>
      </c>
    </row>
    <row r="23827" spans="1:1">
      <c r="A23827" s="1" t="s">
        <v>26637</v>
      </c>
    </row>
    <row r="23828" spans="1:1">
      <c r="A23828" s="1" t="s">
        <v>26638</v>
      </c>
    </row>
    <row r="23829" spans="1:1">
      <c r="A23829" s="2" t="s">
        <v>26639</v>
      </c>
    </row>
    <row r="23830" spans="1:1">
      <c r="A23830" s="25" t="s">
        <v>5450</v>
      </c>
    </row>
    <row r="23831" spans="1:1">
      <c r="A23831" s="1" t="s">
        <v>26640</v>
      </c>
    </row>
    <row r="23832" spans="1:1">
      <c r="A23832" s="1" t="s">
        <v>26641</v>
      </c>
    </row>
    <row r="23833" spans="1:1">
      <c r="A23833" s="1" t="s">
        <v>26642</v>
      </c>
    </row>
    <row r="23834" spans="1:1">
      <c r="A23834" s="1" t="s">
        <v>26643</v>
      </c>
    </row>
    <row r="23835" spans="1:1">
      <c r="A23835" s="2" t="s">
        <v>26644</v>
      </c>
    </row>
    <row r="23836" spans="1:1">
      <c r="A23836" s="1" t="s">
        <v>26645</v>
      </c>
    </row>
    <row r="23837" spans="1:1">
      <c r="A23837" s="1" t="s">
        <v>26646</v>
      </c>
    </row>
    <row r="23838" spans="1:1">
      <c r="A23838" s="1" t="s">
        <v>2872</v>
      </c>
    </row>
    <row r="23839" spans="1:1">
      <c r="A23839" s="2" t="s">
        <v>26647</v>
      </c>
    </row>
    <row r="23840" spans="1:1">
      <c r="A23840" s="1" t="s">
        <v>26648</v>
      </c>
    </row>
    <row r="23841" spans="1:1">
      <c r="A23841" s="2" t="s">
        <v>26649</v>
      </c>
    </row>
    <row r="23842" spans="1:1">
      <c r="A23842" s="1" t="s">
        <v>26650</v>
      </c>
    </row>
    <row r="23843" spans="1:1">
      <c r="A23843" s="1" t="s">
        <v>26651</v>
      </c>
    </row>
    <row r="23844" spans="1:1">
      <c r="A23844" s="1" t="s">
        <v>26652</v>
      </c>
    </row>
    <row r="23845" spans="1:1">
      <c r="A23845" s="2" t="s">
        <v>26653</v>
      </c>
    </row>
    <row r="23846" spans="1:1">
      <c r="A23846" s="2" t="s">
        <v>26654</v>
      </c>
    </row>
    <row r="23847" spans="1:1">
      <c r="A23847" s="2" t="s">
        <v>26655</v>
      </c>
    </row>
    <row r="23848" spans="1:1">
      <c r="A23848" s="1" t="s">
        <v>26656</v>
      </c>
    </row>
    <row r="23849" spans="1:1">
      <c r="A23849" s="2" t="s">
        <v>26657</v>
      </c>
    </row>
    <row r="23850" spans="1:1">
      <c r="A23850" s="1" t="s">
        <v>26658</v>
      </c>
    </row>
    <row r="23851" spans="1:1">
      <c r="A23851" s="1" t="s">
        <v>26659</v>
      </c>
    </row>
    <row r="23852" spans="1:1">
      <c r="A23852" s="1" t="s">
        <v>26660</v>
      </c>
    </row>
    <row r="23853" spans="1:1">
      <c r="A23853" s="1" t="s">
        <v>26661</v>
      </c>
    </row>
    <row r="23854" spans="1:1">
      <c r="A23854" s="1" t="s">
        <v>26662</v>
      </c>
    </row>
    <row r="23855" spans="1:1">
      <c r="A23855" s="1" t="s">
        <v>1083</v>
      </c>
    </row>
    <row r="23856" spans="1:1">
      <c r="A23856" s="1" t="s">
        <v>520</v>
      </c>
    </row>
    <row r="23857" spans="1:1">
      <c r="A23857" s="1" t="s">
        <v>5353</v>
      </c>
    </row>
    <row r="23858" spans="1:1">
      <c r="A23858" s="1" t="s">
        <v>1380</v>
      </c>
    </row>
    <row r="23859" spans="1:1">
      <c r="A23859" s="2" t="s">
        <v>26663</v>
      </c>
    </row>
    <row r="23860" spans="1:1">
      <c r="A23860" s="2" t="s">
        <v>26664</v>
      </c>
    </row>
    <row r="23861" spans="1:1">
      <c r="A23861" s="1" t="s">
        <v>26665</v>
      </c>
    </row>
    <row r="23862" spans="1:1">
      <c r="A23862" s="1" t="s">
        <v>2314</v>
      </c>
    </row>
    <row r="23863" spans="1:1">
      <c r="A23863" s="2" t="s">
        <v>26666</v>
      </c>
    </row>
    <row r="23864" spans="1:1">
      <c r="A23864" s="1" t="s">
        <v>26667</v>
      </c>
    </row>
    <row r="23865" spans="1:1">
      <c r="A23865" s="48" t="s">
        <v>26668</v>
      </c>
    </row>
    <row r="23866" spans="1:1">
      <c r="A23866" s="1" t="s">
        <v>26669</v>
      </c>
    </row>
    <row r="23867" spans="1:1">
      <c r="A23867" s="1" t="s">
        <v>26670</v>
      </c>
    </row>
    <row r="23868" spans="1:1">
      <c r="A23868" s="1" t="s">
        <v>26671</v>
      </c>
    </row>
    <row r="23869" spans="1:1">
      <c r="A23869" s="1" t="s">
        <v>26672</v>
      </c>
    </row>
    <row r="23870" spans="1:1">
      <c r="A23870" s="1" t="s">
        <v>26673</v>
      </c>
    </row>
    <row r="23871" spans="1:1">
      <c r="A23871" s="47" t="s">
        <v>26674</v>
      </c>
    </row>
    <row r="23872" spans="1:1">
      <c r="A23872" s="1" t="s">
        <v>26675</v>
      </c>
    </row>
    <row r="23873" spans="1:1">
      <c r="A23873" s="1" t="s">
        <v>263</v>
      </c>
    </row>
    <row r="23874" spans="1:1">
      <c r="A23874" s="1" t="s">
        <v>26676</v>
      </c>
    </row>
    <row r="23875" spans="1:1">
      <c r="A23875" s="1" t="s">
        <v>26677</v>
      </c>
    </row>
    <row r="23876" spans="1:1">
      <c r="A23876" s="2" t="s">
        <v>26678</v>
      </c>
    </row>
    <row r="23877" spans="1:1">
      <c r="A23877" s="1" t="s">
        <v>26679</v>
      </c>
    </row>
    <row r="23878" spans="1:1">
      <c r="A23878" s="1" t="s">
        <v>3947</v>
      </c>
    </row>
    <row r="23879" spans="1:1">
      <c r="A23879" s="1" t="s">
        <v>26680</v>
      </c>
    </row>
    <row r="23880" spans="1:1">
      <c r="A23880" s="1" t="s">
        <v>26681</v>
      </c>
    </row>
    <row r="23881" spans="1:1">
      <c r="A23881" s="1" t="s">
        <v>26682</v>
      </c>
    </row>
    <row r="23882" spans="1:1">
      <c r="A23882" s="1" t="s">
        <v>4214</v>
      </c>
    </row>
    <row r="23883" spans="1:1">
      <c r="A23883" s="1" t="s">
        <v>3693</v>
      </c>
    </row>
    <row r="23884" spans="1:1">
      <c r="A23884" s="1" t="s">
        <v>1231</v>
      </c>
    </row>
    <row r="23885" spans="1:1">
      <c r="A23885" s="1" t="s">
        <v>26683</v>
      </c>
    </row>
    <row r="23886" spans="1:1">
      <c r="A23886" s="1" t="s">
        <v>26684</v>
      </c>
    </row>
    <row r="23887" spans="1:1">
      <c r="A23887" s="2" t="s">
        <v>26685</v>
      </c>
    </row>
    <row r="23888" spans="1:1">
      <c r="A23888" s="1" t="s">
        <v>3982</v>
      </c>
    </row>
    <row r="23889" spans="1:1">
      <c r="A23889" s="2" t="s">
        <v>26686</v>
      </c>
    </row>
    <row r="23890" spans="1:1">
      <c r="A23890" s="1" t="s">
        <v>3658</v>
      </c>
    </row>
    <row r="23891" spans="1:1">
      <c r="A23891" s="1" t="s">
        <v>26687</v>
      </c>
    </row>
    <row r="23892" spans="1:1">
      <c r="A23892" s="1" t="s">
        <v>26688</v>
      </c>
    </row>
    <row r="23893" spans="1:1">
      <c r="A23893" s="2" t="s">
        <v>26689</v>
      </c>
    </row>
    <row r="23894" spans="1:1">
      <c r="A23894" s="2" t="s">
        <v>26690</v>
      </c>
    </row>
    <row r="23895" spans="1:1">
      <c r="A23895" s="1" t="s">
        <v>4396</v>
      </c>
    </row>
    <row r="23896" spans="1:1">
      <c r="A23896" s="2" t="s">
        <v>26691</v>
      </c>
    </row>
    <row r="23897" spans="1:1">
      <c r="A23897" s="1" t="s">
        <v>26692</v>
      </c>
    </row>
    <row r="23898" spans="1:1">
      <c r="A23898" s="2" t="s">
        <v>26693</v>
      </c>
    </row>
    <row r="23899" spans="1:1">
      <c r="A23899" s="47" t="s">
        <v>26694</v>
      </c>
    </row>
    <row r="23900" spans="1:1">
      <c r="A23900" s="2" t="s">
        <v>26695</v>
      </c>
    </row>
    <row r="23901" spans="1:1">
      <c r="A23901" s="1" t="s">
        <v>26696</v>
      </c>
    </row>
    <row r="23902" spans="1:1">
      <c r="A23902" s="1" t="s">
        <v>26697</v>
      </c>
    </row>
    <row r="23903" spans="1:1">
      <c r="A23903" s="1" t="s">
        <v>26698</v>
      </c>
    </row>
    <row r="23904" spans="1:1">
      <c r="A23904" s="1" t="s">
        <v>26699</v>
      </c>
    </row>
    <row r="23905" spans="1:1">
      <c r="A23905" s="1" t="s">
        <v>1957</v>
      </c>
    </row>
    <row r="23906" spans="1:1">
      <c r="A23906" s="1" t="s">
        <v>26700</v>
      </c>
    </row>
    <row r="23907" spans="1:1">
      <c r="A23907" s="1" t="s">
        <v>26701</v>
      </c>
    </row>
    <row r="23908" spans="1:1">
      <c r="A23908" s="1" t="s">
        <v>1469</v>
      </c>
    </row>
    <row r="23909" spans="1:1">
      <c r="A23909" s="1" t="s">
        <v>26702</v>
      </c>
    </row>
    <row r="23910" spans="1:1">
      <c r="A23910" s="1" t="s">
        <v>2522</v>
      </c>
    </row>
    <row r="23911" spans="1:1">
      <c r="A23911" s="1" t="s">
        <v>449</v>
      </c>
    </row>
    <row r="23912" spans="1:1">
      <c r="A23912" s="25" t="s">
        <v>26703</v>
      </c>
    </row>
    <row r="23913" spans="1:1">
      <c r="A23913" s="1" t="s">
        <v>26704</v>
      </c>
    </row>
    <row r="23914" spans="1:1">
      <c r="A23914" s="1" t="s">
        <v>26705</v>
      </c>
    </row>
    <row r="23915" spans="1:1">
      <c r="A23915" s="2" t="s">
        <v>26706</v>
      </c>
    </row>
    <row r="23916" spans="1:1">
      <c r="A23916" s="2" t="s">
        <v>26707</v>
      </c>
    </row>
    <row r="23917" spans="1:1">
      <c r="A23917" s="1" t="s">
        <v>26708</v>
      </c>
    </row>
    <row r="23918" spans="1:1">
      <c r="A23918" s="2" t="s">
        <v>26709</v>
      </c>
    </row>
    <row r="23919" spans="1:1">
      <c r="A23919" s="1" t="s">
        <v>26710</v>
      </c>
    </row>
    <row r="23920" spans="1:1">
      <c r="A23920" s="1" t="s">
        <v>26711</v>
      </c>
    </row>
    <row r="23921" spans="1:1">
      <c r="A23921" s="30" t="s">
        <v>26712</v>
      </c>
    </row>
    <row r="23922" spans="1:1">
      <c r="A23922" s="1" t="s">
        <v>26713</v>
      </c>
    </row>
    <row r="23923" spans="1:1">
      <c r="A23923" s="55" t="s">
        <v>26714</v>
      </c>
    </row>
    <row r="23924" spans="1:1">
      <c r="A23924" s="2" t="s">
        <v>26715</v>
      </c>
    </row>
    <row r="23925" spans="1:1">
      <c r="A23925" s="1" t="s">
        <v>26716</v>
      </c>
    </row>
    <row r="23926" spans="1:1">
      <c r="A23926" s="47" t="s">
        <v>26717</v>
      </c>
    </row>
    <row r="23927" spans="1:1">
      <c r="A23927" s="2" t="s">
        <v>26718</v>
      </c>
    </row>
    <row r="23928" spans="1:1">
      <c r="A23928" s="1" t="s">
        <v>26719</v>
      </c>
    </row>
    <row r="23929" spans="1:1">
      <c r="A23929" s="1" t="s">
        <v>26720</v>
      </c>
    </row>
    <row r="23930" spans="1:1">
      <c r="A23930" s="55" t="s">
        <v>26721</v>
      </c>
    </row>
    <row r="23931" spans="1:1">
      <c r="A23931" s="1" t="s">
        <v>26722</v>
      </c>
    </row>
    <row r="23932" spans="1:1">
      <c r="A23932" s="2" t="s">
        <v>4941</v>
      </c>
    </row>
    <row r="23933" spans="1:1">
      <c r="A23933" s="1" t="s">
        <v>26723</v>
      </c>
    </row>
    <row r="23934" spans="1:1">
      <c r="A23934" s="1" t="s">
        <v>26724</v>
      </c>
    </row>
    <row r="23935" spans="1:1">
      <c r="A23935" s="1" t="s">
        <v>26725</v>
      </c>
    </row>
    <row r="23936" spans="1:1">
      <c r="A23936" s="2" t="s">
        <v>26726</v>
      </c>
    </row>
    <row r="23937" spans="1:1">
      <c r="A23937" s="1" t="s">
        <v>26727</v>
      </c>
    </row>
    <row r="23938" spans="1:1">
      <c r="A23938" s="2" t="s">
        <v>26728</v>
      </c>
    </row>
    <row r="23939" spans="1:1">
      <c r="A23939" s="1" t="s">
        <v>2827</v>
      </c>
    </row>
    <row r="23940" spans="1:1">
      <c r="A23940" s="1" t="s">
        <v>26729</v>
      </c>
    </row>
    <row r="23941" spans="1:1">
      <c r="A23941" s="1" t="s">
        <v>26730</v>
      </c>
    </row>
    <row r="23942" spans="1:1">
      <c r="A23942" s="2" t="s">
        <v>98</v>
      </c>
    </row>
    <row r="23943" spans="1:1">
      <c r="A23943" s="1" t="s">
        <v>26731</v>
      </c>
    </row>
    <row r="23944" spans="1:1">
      <c r="A23944" s="1" t="s">
        <v>632</v>
      </c>
    </row>
    <row r="23945" spans="1:1">
      <c r="A23945" s="1" t="s">
        <v>1102</v>
      </c>
    </row>
    <row r="23946" spans="1:1">
      <c r="A23946" s="1" t="s">
        <v>26732</v>
      </c>
    </row>
    <row r="23947" spans="1:1">
      <c r="A23947" s="1" t="s">
        <v>996</v>
      </c>
    </row>
    <row r="23948" spans="1:1">
      <c r="A23948" s="47" t="s">
        <v>26733</v>
      </c>
    </row>
    <row r="23949" spans="1:1">
      <c r="A23949" s="2" t="s">
        <v>26734</v>
      </c>
    </row>
    <row r="23950" spans="1:1">
      <c r="A23950" s="1" t="s">
        <v>653</v>
      </c>
    </row>
    <row r="23951" spans="1:1">
      <c r="A23951" s="49" t="s">
        <v>26735</v>
      </c>
    </row>
    <row r="23952" spans="1:1">
      <c r="A23952" s="17" t="s">
        <v>26736</v>
      </c>
    </row>
    <row r="23953" spans="1:1">
      <c r="A23953" s="1" t="s">
        <v>26737</v>
      </c>
    </row>
    <row r="23954" spans="1:1">
      <c r="A23954" s="1" t="s">
        <v>3555</v>
      </c>
    </row>
    <row r="23955" spans="1:1">
      <c r="A23955" s="2" t="s">
        <v>3850</v>
      </c>
    </row>
    <row r="23956" spans="1:1">
      <c r="A23956" s="1" t="s">
        <v>969</v>
      </c>
    </row>
    <row r="23957" spans="1:1">
      <c r="A23957" s="1" t="s">
        <v>540</v>
      </c>
    </row>
    <row r="23958" spans="1:1">
      <c r="A23958" s="1" t="s">
        <v>26738</v>
      </c>
    </row>
    <row r="23959" spans="1:1">
      <c r="A23959" s="2" t="s">
        <v>26739</v>
      </c>
    </row>
    <row r="23960" spans="1:1">
      <c r="A23960" s="1" t="s">
        <v>26740</v>
      </c>
    </row>
    <row r="23961" spans="1:1">
      <c r="A23961" s="1" t="s">
        <v>1185</v>
      </c>
    </row>
    <row r="23962" spans="1:1">
      <c r="A23962" s="1" t="s">
        <v>26741</v>
      </c>
    </row>
    <row r="23963" spans="1:1">
      <c r="A23963" s="1" t="s">
        <v>2053</v>
      </c>
    </row>
    <row r="23964" spans="1:1">
      <c r="A23964" s="1" t="s">
        <v>26742</v>
      </c>
    </row>
    <row r="23965" spans="1:1">
      <c r="A23965" s="1" t="s">
        <v>26743</v>
      </c>
    </row>
    <row r="23966" spans="1:1">
      <c r="A23966" s="2" t="s">
        <v>26744</v>
      </c>
    </row>
    <row r="23967" spans="1:1">
      <c r="A23967" s="1" t="s">
        <v>26745</v>
      </c>
    </row>
    <row r="23968" spans="1:1">
      <c r="A23968" s="1" t="s">
        <v>26746</v>
      </c>
    </row>
    <row r="23969" spans="1:1">
      <c r="A23969" s="2" t="s">
        <v>26747</v>
      </c>
    </row>
    <row r="23970" spans="1:1">
      <c r="A23970" s="2" t="s">
        <v>26748</v>
      </c>
    </row>
    <row r="23971" spans="1:1">
      <c r="A23971" s="1" t="s">
        <v>26749</v>
      </c>
    </row>
    <row r="23972" spans="1:1">
      <c r="A23972" s="1" t="s">
        <v>26750</v>
      </c>
    </row>
    <row r="23973" spans="1:1">
      <c r="A23973" s="1" t="s">
        <v>99</v>
      </c>
    </row>
    <row r="23974" spans="1:1">
      <c r="A23974" s="30" t="s">
        <v>26751</v>
      </c>
    </row>
    <row r="23975" spans="1:1">
      <c r="A23975" s="1" t="s">
        <v>26752</v>
      </c>
    </row>
    <row r="23976" spans="1:1">
      <c r="A23976" s="1" t="s">
        <v>2005</v>
      </c>
    </row>
    <row r="23977" spans="1:1">
      <c r="A23977" s="2" t="s">
        <v>26753</v>
      </c>
    </row>
    <row r="23978" spans="1:1">
      <c r="A23978" s="1" t="s">
        <v>26754</v>
      </c>
    </row>
    <row r="23979" spans="1:1">
      <c r="A23979" s="1" t="s">
        <v>2550</v>
      </c>
    </row>
    <row r="23980" spans="1:1">
      <c r="A23980" s="1" t="s">
        <v>26755</v>
      </c>
    </row>
    <row r="23981" spans="1:1">
      <c r="A23981" s="1" t="s">
        <v>26756</v>
      </c>
    </row>
    <row r="23982" spans="1:1">
      <c r="A23982" s="1" t="s">
        <v>26757</v>
      </c>
    </row>
    <row r="23983" spans="1:1">
      <c r="A23983" s="2" t="s">
        <v>26758</v>
      </c>
    </row>
    <row r="23984" spans="1:1">
      <c r="A23984" s="2" t="s">
        <v>26759</v>
      </c>
    </row>
    <row r="23985" spans="1:1">
      <c r="A23985" s="1" t="s">
        <v>26760</v>
      </c>
    </row>
    <row r="23986" spans="1:1">
      <c r="A23986" s="1" t="s">
        <v>959</v>
      </c>
    </row>
    <row r="23987" spans="1:1">
      <c r="A23987" s="1" t="s">
        <v>26761</v>
      </c>
    </row>
    <row r="23988" spans="1:1">
      <c r="A23988" s="2" t="s">
        <v>26762</v>
      </c>
    </row>
    <row r="23989" spans="1:1">
      <c r="A23989" s="1" t="s">
        <v>26763</v>
      </c>
    </row>
    <row r="23990" spans="1:1">
      <c r="A23990" s="1" t="s">
        <v>26764</v>
      </c>
    </row>
    <row r="23991" spans="1:1">
      <c r="A23991" s="1" t="s">
        <v>26765</v>
      </c>
    </row>
    <row r="23992" spans="1:1">
      <c r="A23992" s="1" t="s">
        <v>26766</v>
      </c>
    </row>
    <row r="23993" spans="1:1">
      <c r="A23993" s="47" t="s">
        <v>26767</v>
      </c>
    </row>
    <row r="23994" spans="1:1">
      <c r="A23994" s="47" t="s">
        <v>26768</v>
      </c>
    </row>
    <row r="23995" spans="1:1">
      <c r="A23995" s="1" t="s">
        <v>26769</v>
      </c>
    </row>
    <row r="23996" spans="1:1">
      <c r="A23996" s="1" t="s">
        <v>625</v>
      </c>
    </row>
    <row r="23997" spans="1:1">
      <c r="A23997" s="1" t="s">
        <v>26770</v>
      </c>
    </row>
    <row r="23998" spans="1:1">
      <c r="A23998" s="1" t="s">
        <v>26771</v>
      </c>
    </row>
    <row r="23999" spans="1:1">
      <c r="A23999" s="1" t="s">
        <v>26772</v>
      </c>
    </row>
    <row r="24000" spans="1:1">
      <c r="A24000" s="1" t="s">
        <v>26773</v>
      </c>
    </row>
    <row r="24001" spans="1:1">
      <c r="A24001" s="47" t="s">
        <v>26774</v>
      </c>
    </row>
    <row r="24002" spans="1:1">
      <c r="A24002" s="2" t="s">
        <v>26775</v>
      </c>
    </row>
    <row r="24003" spans="1:1">
      <c r="A24003" s="1" t="s">
        <v>26776</v>
      </c>
    </row>
    <row r="24004" spans="1:1">
      <c r="A24004" s="1" t="s">
        <v>26777</v>
      </c>
    </row>
    <row r="24005" spans="1:1">
      <c r="A24005" s="2" t="s">
        <v>26778</v>
      </c>
    </row>
    <row r="24006" spans="1:1">
      <c r="A24006" s="1" t="s">
        <v>26779</v>
      </c>
    </row>
    <row r="24007" spans="1:1">
      <c r="A24007" s="2" t="s">
        <v>26780</v>
      </c>
    </row>
    <row r="24008" spans="1:1">
      <c r="A24008" s="1" t="s">
        <v>3164</v>
      </c>
    </row>
    <row r="24009" spans="1:1">
      <c r="A24009" s="1" t="s">
        <v>3289</v>
      </c>
    </row>
    <row r="24010" spans="1:1">
      <c r="A24010" s="2" t="s">
        <v>26781</v>
      </c>
    </row>
    <row r="24011" spans="1:1">
      <c r="A24011" s="2" t="s">
        <v>26782</v>
      </c>
    </row>
    <row r="24012" spans="1:1">
      <c r="A24012" s="1" t="s">
        <v>26783</v>
      </c>
    </row>
    <row r="24013" spans="1:1">
      <c r="A24013" s="47" t="s">
        <v>26784</v>
      </c>
    </row>
    <row r="24014" spans="1:1">
      <c r="A24014" s="2" t="s">
        <v>26785</v>
      </c>
    </row>
    <row r="24015" spans="1:1">
      <c r="A24015" s="18" t="s">
        <v>26786</v>
      </c>
    </row>
    <row r="24016" spans="1:1">
      <c r="A24016" s="1" t="s">
        <v>26787</v>
      </c>
    </row>
    <row r="24017" spans="1:1">
      <c r="A24017" s="1" t="s">
        <v>26788</v>
      </c>
    </row>
    <row r="24018" spans="1:1">
      <c r="A24018" s="1" t="s">
        <v>26789</v>
      </c>
    </row>
    <row r="24019" spans="1:1">
      <c r="A24019" s="2" t="s">
        <v>26790</v>
      </c>
    </row>
    <row r="24020" spans="1:1">
      <c r="A24020" s="2" t="s">
        <v>26791</v>
      </c>
    </row>
    <row r="24021" spans="1:1">
      <c r="A24021" s="1" t="s">
        <v>26792</v>
      </c>
    </row>
    <row r="24022" spans="1:1">
      <c r="A24022" s="1" t="s">
        <v>26793</v>
      </c>
    </row>
    <row r="24023" spans="1:1">
      <c r="A24023" s="1" t="s">
        <v>2956</v>
      </c>
    </row>
    <row r="24024" spans="1:1">
      <c r="A24024" s="1" t="s">
        <v>26794</v>
      </c>
    </row>
    <row r="24025" spans="1:1">
      <c r="A24025" s="1" t="s">
        <v>489</v>
      </c>
    </row>
    <row r="24026" spans="1:1">
      <c r="A24026" s="1" t="s">
        <v>26795</v>
      </c>
    </row>
    <row r="24027" spans="1:1">
      <c r="A24027" s="2" t="s">
        <v>26796</v>
      </c>
    </row>
    <row r="24028" spans="1:1">
      <c r="A24028" s="1" t="s">
        <v>602</v>
      </c>
    </row>
    <row r="24029" spans="1:1">
      <c r="A24029" s="1" t="s">
        <v>26797</v>
      </c>
    </row>
    <row r="24030" spans="1:1">
      <c r="A24030" s="47" t="s">
        <v>26798</v>
      </c>
    </row>
    <row r="24031" spans="1:1">
      <c r="A24031" s="1" t="s">
        <v>4942</v>
      </c>
    </row>
    <row r="24032" spans="1:1">
      <c r="A24032" s="48" t="s">
        <v>26799</v>
      </c>
    </row>
    <row r="24033" spans="1:1">
      <c r="A24033" s="2" t="s">
        <v>26800</v>
      </c>
    </row>
    <row r="24034" spans="1:1">
      <c r="A24034" s="1" t="s">
        <v>26801</v>
      </c>
    </row>
    <row r="24035" spans="1:1">
      <c r="A24035" s="2" t="s">
        <v>26802</v>
      </c>
    </row>
    <row r="24036" spans="1:1">
      <c r="A24036" s="1" t="s">
        <v>26803</v>
      </c>
    </row>
    <row r="24037" spans="1:1">
      <c r="A24037" s="2" t="s">
        <v>26804</v>
      </c>
    </row>
    <row r="24038" spans="1:1">
      <c r="A24038" s="1" t="s">
        <v>264</v>
      </c>
    </row>
    <row r="24039" spans="1:1">
      <c r="A24039" s="1" t="s">
        <v>26805</v>
      </c>
    </row>
    <row r="24040" spans="1:1">
      <c r="A24040" s="1" t="s">
        <v>26806</v>
      </c>
    </row>
    <row r="24041" spans="1:1">
      <c r="A24041" s="2" t="s">
        <v>26807</v>
      </c>
    </row>
    <row r="24042" spans="1:1">
      <c r="A24042" s="1" t="s">
        <v>26808</v>
      </c>
    </row>
    <row r="24043" spans="1:1">
      <c r="A24043" s="1" t="s">
        <v>26809</v>
      </c>
    </row>
    <row r="24044" spans="1:1">
      <c r="A24044" s="2" t="s">
        <v>26810</v>
      </c>
    </row>
    <row r="24045" spans="1:1">
      <c r="A24045" s="1" t="s">
        <v>26811</v>
      </c>
    </row>
    <row r="24046" spans="1:1">
      <c r="A24046" s="1" t="s">
        <v>4943</v>
      </c>
    </row>
    <row r="24047" spans="1:1">
      <c r="A24047" s="55" t="s">
        <v>26812</v>
      </c>
    </row>
    <row r="24048" spans="1:1">
      <c r="A24048" s="1" t="s">
        <v>26813</v>
      </c>
    </row>
    <row r="24049" spans="1:1">
      <c r="A24049" s="2" t="s">
        <v>26814</v>
      </c>
    </row>
    <row r="24050" spans="1:1">
      <c r="A24050" s="2" t="s">
        <v>26815</v>
      </c>
    </row>
    <row r="24051" spans="1:1">
      <c r="A24051" s="2" t="s">
        <v>26816</v>
      </c>
    </row>
    <row r="24052" spans="1:1">
      <c r="A24052" s="1" t="s">
        <v>26817</v>
      </c>
    </row>
    <row r="24053" spans="1:1">
      <c r="A24053" s="2" t="s">
        <v>26818</v>
      </c>
    </row>
    <row r="24054" spans="1:1">
      <c r="A24054" s="1" t="s">
        <v>26819</v>
      </c>
    </row>
    <row r="24055" spans="1:1">
      <c r="A24055" s="2" t="s">
        <v>26820</v>
      </c>
    </row>
    <row r="24056" spans="1:1">
      <c r="A24056" s="1" t="s">
        <v>26821</v>
      </c>
    </row>
    <row r="24057" spans="1:1">
      <c r="A24057" s="1" t="s">
        <v>26822</v>
      </c>
    </row>
    <row r="24058" spans="1:1">
      <c r="A24058" s="1" t="s">
        <v>26823</v>
      </c>
    </row>
    <row r="24059" spans="1:1">
      <c r="A24059" s="1" t="s">
        <v>1399</v>
      </c>
    </row>
    <row r="24060" spans="1:1">
      <c r="A24060" s="1" t="s">
        <v>26824</v>
      </c>
    </row>
    <row r="24061" spans="1:1">
      <c r="A24061" s="1" t="s">
        <v>26825</v>
      </c>
    </row>
    <row r="24062" spans="1:1">
      <c r="A24062" s="1" t="s">
        <v>26826</v>
      </c>
    </row>
    <row r="24063" spans="1:1">
      <c r="A24063" s="2" t="s">
        <v>26827</v>
      </c>
    </row>
    <row r="24064" spans="1:1">
      <c r="A24064" s="1" t="s">
        <v>26828</v>
      </c>
    </row>
    <row r="24065" spans="1:1">
      <c r="A24065" s="1" t="s">
        <v>26829</v>
      </c>
    </row>
    <row r="24066" spans="1:1">
      <c r="A24066" s="1" t="s">
        <v>26830</v>
      </c>
    </row>
    <row r="24067" spans="1:1">
      <c r="A24067" s="2" t="s">
        <v>26831</v>
      </c>
    </row>
    <row r="24068" spans="1:1">
      <c r="A24068" s="1" t="s">
        <v>26832</v>
      </c>
    </row>
    <row r="24069" spans="1:1">
      <c r="A24069" s="1" t="s">
        <v>2524</v>
      </c>
    </row>
    <row r="24070" spans="1:1">
      <c r="A24070" s="1" t="s">
        <v>3712</v>
      </c>
    </row>
    <row r="24071" spans="1:1">
      <c r="A24071" s="1" t="s">
        <v>26833</v>
      </c>
    </row>
    <row r="24072" spans="1:1">
      <c r="A24072" s="1" t="s">
        <v>990</v>
      </c>
    </row>
    <row r="24073" spans="1:1">
      <c r="A24073" s="1" t="s">
        <v>431</v>
      </c>
    </row>
    <row r="24074" spans="1:1">
      <c r="A24074" s="19" t="s">
        <v>26834</v>
      </c>
    </row>
    <row r="24075" spans="1:1">
      <c r="A24075" s="1" t="s">
        <v>26835</v>
      </c>
    </row>
    <row r="24076" spans="1:1">
      <c r="A24076" s="1" t="s">
        <v>5321</v>
      </c>
    </row>
    <row r="24077" spans="1:1">
      <c r="A24077" s="55" t="s">
        <v>2211</v>
      </c>
    </row>
    <row r="24078" spans="1:1">
      <c r="A24078" s="2" t="s">
        <v>26836</v>
      </c>
    </row>
    <row r="24079" spans="1:1">
      <c r="A24079" s="1" t="s">
        <v>2694</v>
      </c>
    </row>
    <row r="24080" spans="1:1">
      <c r="A24080" s="1" t="s">
        <v>26837</v>
      </c>
    </row>
    <row r="24081" spans="1:1">
      <c r="A24081" s="2" t="s">
        <v>26838</v>
      </c>
    </row>
    <row r="24082" spans="1:1">
      <c r="A24082" s="1" t="s">
        <v>26839</v>
      </c>
    </row>
    <row r="24083" spans="1:1">
      <c r="A24083" s="1" t="s">
        <v>26840</v>
      </c>
    </row>
    <row r="24084" spans="1:1">
      <c r="A24084" s="2" t="s">
        <v>26841</v>
      </c>
    </row>
    <row r="24085" spans="1:1">
      <c r="A24085" s="1" t="s">
        <v>26842</v>
      </c>
    </row>
    <row r="24086" spans="1:1">
      <c r="A24086" s="1" t="s">
        <v>26843</v>
      </c>
    </row>
    <row r="24087" spans="1:1">
      <c r="A24087" s="2" t="s">
        <v>1161</v>
      </c>
    </row>
    <row r="24088" spans="1:1">
      <c r="A24088" s="1" t="s">
        <v>26844</v>
      </c>
    </row>
    <row r="24089" spans="1:1">
      <c r="A24089" s="1" t="s">
        <v>26845</v>
      </c>
    </row>
    <row r="24090" spans="1:1">
      <c r="A24090" s="47" t="s">
        <v>26846</v>
      </c>
    </row>
    <row r="24091" spans="1:1">
      <c r="A24091" s="1" t="s">
        <v>26847</v>
      </c>
    </row>
    <row r="24092" spans="1:1">
      <c r="A24092" s="1" t="s">
        <v>26848</v>
      </c>
    </row>
    <row r="24093" spans="1:1">
      <c r="A24093" s="1" t="s">
        <v>1984</v>
      </c>
    </row>
    <row r="24094" spans="1:1">
      <c r="A24094" s="1" t="s">
        <v>26849</v>
      </c>
    </row>
    <row r="24095" spans="1:1">
      <c r="A24095" s="1" t="s">
        <v>26850</v>
      </c>
    </row>
    <row r="24096" spans="1:1">
      <c r="A24096" s="2" t="s">
        <v>26851</v>
      </c>
    </row>
    <row r="24097" spans="1:1">
      <c r="A24097" s="2" t="s">
        <v>26852</v>
      </c>
    </row>
    <row r="24098" spans="1:1">
      <c r="A24098" s="1" t="s">
        <v>646</v>
      </c>
    </row>
    <row r="24099" spans="1:1">
      <c r="A24099" s="1" t="s">
        <v>26853</v>
      </c>
    </row>
    <row r="24100" spans="1:1">
      <c r="A24100" s="2" t="s">
        <v>2355</v>
      </c>
    </row>
    <row r="24101" spans="1:1">
      <c r="A24101" s="1" t="s">
        <v>26854</v>
      </c>
    </row>
    <row r="24102" spans="1:1">
      <c r="A24102" s="1" t="s">
        <v>3839</v>
      </c>
    </row>
    <row r="24103" spans="1:1">
      <c r="A24103" s="1" t="s">
        <v>26855</v>
      </c>
    </row>
    <row r="24104" spans="1:1">
      <c r="A24104" s="1" t="s">
        <v>4298</v>
      </c>
    </row>
    <row r="24105" spans="1:1">
      <c r="A24105" s="2" t="s">
        <v>265</v>
      </c>
    </row>
    <row r="24106" spans="1:1">
      <c r="A24106" s="1" t="s">
        <v>26856</v>
      </c>
    </row>
    <row r="24107" spans="1:1">
      <c r="A24107" s="2" t="s">
        <v>26857</v>
      </c>
    </row>
    <row r="24108" spans="1:1">
      <c r="A24108" s="1" t="s">
        <v>26858</v>
      </c>
    </row>
    <row r="24109" spans="1:1">
      <c r="A24109" s="1" t="s">
        <v>26859</v>
      </c>
    </row>
    <row r="24110" spans="1:1">
      <c r="A24110" s="1" t="s">
        <v>26860</v>
      </c>
    </row>
    <row r="24111" spans="1:1">
      <c r="A24111" s="2" t="s">
        <v>4305</v>
      </c>
    </row>
    <row r="24112" spans="1:1">
      <c r="A24112" s="2" t="s">
        <v>26861</v>
      </c>
    </row>
    <row r="24113" spans="1:1">
      <c r="A24113" s="1" t="s">
        <v>26862</v>
      </c>
    </row>
    <row r="24114" spans="1:1">
      <c r="A24114" s="2" t="s">
        <v>3741</v>
      </c>
    </row>
    <row r="24115" spans="1:1">
      <c r="A24115" s="1" t="s">
        <v>26863</v>
      </c>
    </row>
    <row r="24116" spans="1:1">
      <c r="A24116" s="1" t="s">
        <v>26864</v>
      </c>
    </row>
    <row r="24117" spans="1:1">
      <c r="A24117" s="55" t="s">
        <v>26865</v>
      </c>
    </row>
    <row r="24118" spans="1:1">
      <c r="A24118" s="25" t="s">
        <v>26866</v>
      </c>
    </row>
    <row r="24119" spans="1:1">
      <c r="A24119" s="1" t="s">
        <v>26867</v>
      </c>
    </row>
    <row r="24120" spans="1:1">
      <c r="A24120" s="1" t="s">
        <v>26868</v>
      </c>
    </row>
    <row r="24121" spans="1:1">
      <c r="A24121" s="1" t="s">
        <v>26869</v>
      </c>
    </row>
    <row r="24122" spans="1:1">
      <c r="A24122" s="1" t="s">
        <v>26870</v>
      </c>
    </row>
    <row r="24123" spans="1:1">
      <c r="A24123" s="1" t="s">
        <v>689</v>
      </c>
    </row>
    <row r="24124" spans="1:1">
      <c r="A24124" s="1" t="s">
        <v>26871</v>
      </c>
    </row>
    <row r="24125" spans="1:1">
      <c r="A24125" s="1" t="s">
        <v>26872</v>
      </c>
    </row>
    <row r="24126" spans="1:1">
      <c r="A24126" s="1" t="s">
        <v>576</v>
      </c>
    </row>
    <row r="24127" spans="1:1">
      <c r="A24127" s="2" t="s">
        <v>26873</v>
      </c>
    </row>
    <row r="24128" spans="1:1">
      <c r="A24128" s="2" t="s">
        <v>26874</v>
      </c>
    </row>
    <row r="24129" spans="1:1">
      <c r="A24129" s="2" t="s">
        <v>26875</v>
      </c>
    </row>
    <row r="24130" spans="1:1">
      <c r="A24130" s="1" t="s">
        <v>26876</v>
      </c>
    </row>
    <row r="24131" spans="1:1">
      <c r="A24131" s="1" t="s">
        <v>26877</v>
      </c>
    </row>
    <row r="24132" spans="1:1">
      <c r="A24132" s="1" t="s">
        <v>1933</v>
      </c>
    </row>
    <row r="24133" spans="1:1">
      <c r="A24133" s="2" t="s">
        <v>26878</v>
      </c>
    </row>
    <row r="24134" spans="1:1">
      <c r="A24134" s="1" t="s">
        <v>26879</v>
      </c>
    </row>
    <row r="24135" spans="1:1">
      <c r="A24135" s="1" t="s">
        <v>26880</v>
      </c>
    </row>
    <row r="24136" spans="1:1">
      <c r="A24136" s="1" t="s">
        <v>26881</v>
      </c>
    </row>
    <row r="24137" spans="1:1">
      <c r="A24137" s="1" t="s">
        <v>1760</v>
      </c>
    </row>
    <row r="24138" spans="1:1">
      <c r="A24138" s="1" t="s">
        <v>26882</v>
      </c>
    </row>
    <row r="24139" spans="1:1">
      <c r="A24139" s="1" t="s">
        <v>2350</v>
      </c>
    </row>
    <row r="24140" spans="1:1">
      <c r="A24140" s="1" t="s">
        <v>4320</v>
      </c>
    </row>
    <row r="24141" spans="1:1">
      <c r="A24141" s="1" t="s">
        <v>972</v>
      </c>
    </row>
    <row r="24142" spans="1:1">
      <c r="A24142" s="1" t="s">
        <v>26883</v>
      </c>
    </row>
    <row r="24143" spans="1:1">
      <c r="A24143" s="2" t="s">
        <v>26884</v>
      </c>
    </row>
    <row r="24144" spans="1:1">
      <c r="A24144" s="1" t="s">
        <v>26885</v>
      </c>
    </row>
    <row r="24145" spans="1:1">
      <c r="A24145" s="1" t="s">
        <v>26886</v>
      </c>
    </row>
    <row r="24146" spans="1:1">
      <c r="A24146" s="1" t="s">
        <v>1421</v>
      </c>
    </row>
    <row r="24147" spans="1:1">
      <c r="A24147" s="2" t="s">
        <v>26887</v>
      </c>
    </row>
    <row r="24148" spans="1:1">
      <c r="A24148" s="1" t="s">
        <v>26888</v>
      </c>
    </row>
    <row r="24149" spans="1:1">
      <c r="A24149" s="1" t="s">
        <v>26889</v>
      </c>
    </row>
    <row r="24150" spans="1:1">
      <c r="A24150" s="2" t="s">
        <v>26890</v>
      </c>
    </row>
    <row r="24151" spans="1:1">
      <c r="A24151" s="1" t="s">
        <v>3775</v>
      </c>
    </row>
    <row r="24152" spans="1:1">
      <c r="A24152" s="1" t="s">
        <v>26891</v>
      </c>
    </row>
    <row r="24153" spans="1:1">
      <c r="A24153" s="1" t="s">
        <v>26892</v>
      </c>
    </row>
    <row r="24154" spans="1:1">
      <c r="A24154" s="1" t="s">
        <v>26893</v>
      </c>
    </row>
    <row r="24155" spans="1:1">
      <c r="A24155" s="1" t="s">
        <v>26894</v>
      </c>
    </row>
    <row r="24156" spans="1:1">
      <c r="A24156" s="1" t="s">
        <v>26895</v>
      </c>
    </row>
    <row r="24157" spans="1:1">
      <c r="A24157" s="1" t="s">
        <v>995</v>
      </c>
    </row>
    <row r="24158" spans="1:1">
      <c r="A24158" s="1" t="s">
        <v>1910</v>
      </c>
    </row>
    <row r="24159" spans="1:1">
      <c r="A24159" s="50" t="s">
        <v>4946</v>
      </c>
    </row>
    <row r="24160" spans="1:1">
      <c r="A24160" s="2" t="s">
        <v>26896</v>
      </c>
    </row>
    <row r="24161" spans="1:1">
      <c r="A24161" s="1" t="s">
        <v>26897</v>
      </c>
    </row>
    <row r="24162" spans="1:1">
      <c r="A24162" s="1" t="s">
        <v>26898</v>
      </c>
    </row>
    <row r="24163" spans="1:1">
      <c r="A24163" s="1" t="s">
        <v>26899</v>
      </c>
    </row>
    <row r="24164" spans="1:1">
      <c r="A24164" s="1" t="s">
        <v>3829</v>
      </c>
    </row>
    <row r="24165" spans="1:1">
      <c r="A24165" s="1" t="s">
        <v>3235</v>
      </c>
    </row>
    <row r="24166" spans="1:1">
      <c r="A24166" s="1" t="s">
        <v>26900</v>
      </c>
    </row>
    <row r="24167" spans="1:1">
      <c r="A24167" s="1" t="s">
        <v>1267</v>
      </c>
    </row>
    <row r="24168" spans="1:1">
      <c r="A24168" s="48" t="s">
        <v>589</v>
      </c>
    </row>
    <row r="24169" spans="1:1">
      <c r="A24169" s="1" t="s">
        <v>3888</v>
      </c>
    </row>
    <row r="24170" spans="1:1">
      <c r="A24170" s="1" t="s">
        <v>26901</v>
      </c>
    </row>
    <row r="24171" spans="1:1">
      <c r="A24171" s="1" t="s">
        <v>100</v>
      </c>
    </row>
    <row r="24172" spans="1:1">
      <c r="A24172" s="1" t="s">
        <v>26902</v>
      </c>
    </row>
    <row r="24173" spans="1:1">
      <c r="A24173" s="1" t="s">
        <v>26903</v>
      </c>
    </row>
    <row r="24174" spans="1:1">
      <c r="A24174" s="1" t="s">
        <v>26904</v>
      </c>
    </row>
    <row r="24175" spans="1:1">
      <c r="A24175" s="1" t="s">
        <v>26905</v>
      </c>
    </row>
    <row r="24176" spans="1:1">
      <c r="A24176" s="2" t="s">
        <v>26906</v>
      </c>
    </row>
    <row r="24177" spans="1:1">
      <c r="A24177" s="2" t="s">
        <v>26907</v>
      </c>
    </row>
    <row r="24178" spans="1:1">
      <c r="A24178" s="1" t="s">
        <v>26908</v>
      </c>
    </row>
    <row r="24179" spans="1:1">
      <c r="A24179" s="2" t="s">
        <v>26909</v>
      </c>
    </row>
    <row r="24180" spans="1:1">
      <c r="A24180" s="2" t="s">
        <v>26910</v>
      </c>
    </row>
    <row r="24181" spans="1:1">
      <c r="A24181" s="1" t="s">
        <v>26911</v>
      </c>
    </row>
    <row r="24182" spans="1:1">
      <c r="A24182" s="1" t="s">
        <v>26912</v>
      </c>
    </row>
    <row r="24183" spans="1:1">
      <c r="A24183" s="21" t="s">
        <v>5453</v>
      </c>
    </row>
    <row r="24184" spans="1:1">
      <c r="A24184" s="1" t="s">
        <v>26913</v>
      </c>
    </row>
    <row r="24185" spans="1:1">
      <c r="A24185" s="1" t="s">
        <v>2430</v>
      </c>
    </row>
    <row r="24186" spans="1:1">
      <c r="A24186" s="1" t="s">
        <v>26914</v>
      </c>
    </row>
    <row r="24187" spans="1:1">
      <c r="A24187" s="1" t="s">
        <v>26915</v>
      </c>
    </row>
    <row r="24188" spans="1:1">
      <c r="A24188" s="1" t="s">
        <v>26916</v>
      </c>
    </row>
    <row r="24189" spans="1:1">
      <c r="A24189" s="2" t="s">
        <v>26917</v>
      </c>
    </row>
    <row r="24190" spans="1:1">
      <c r="A24190" s="2" t="s">
        <v>26918</v>
      </c>
    </row>
    <row r="24191" spans="1:1">
      <c r="A24191" s="1" t="s">
        <v>26919</v>
      </c>
    </row>
    <row r="24192" spans="1:1">
      <c r="A24192" s="47" t="s">
        <v>26920</v>
      </c>
    </row>
    <row r="24193" spans="1:1">
      <c r="A24193" s="2" t="s">
        <v>26921</v>
      </c>
    </row>
    <row r="24194" spans="1:1">
      <c r="A24194" s="1" t="s">
        <v>26922</v>
      </c>
    </row>
    <row r="24195" spans="1:1">
      <c r="A24195" s="1" t="s">
        <v>26923</v>
      </c>
    </row>
    <row r="24196" spans="1:1">
      <c r="A24196" s="1" t="s">
        <v>26924</v>
      </c>
    </row>
    <row r="24197" spans="1:1">
      <c r="A24197" s="1" t="s">
        <v>26925</v>
      </c>
    </row>
    <row r="24198" spans="1:1">
      <c r="A24198" s="1" t="s">
        <v>26926</v>
      </c>
    </row>
    <row r="24199" spans="1:1">
      <c r="A24199" s="1" t="s">
        <v>26927</v>
      </c>
    </row>
    <row r="24200" spans="1:1">
      <c r="A24200" s="1" t="s">
        <v>26928</v>
      </c>
    </row>
    <row r="24201" spans="1:1">
      <c r="A24201" s="47" t="s">
        <v>26929</v>
      </c>
    </row>
    <row r="24202" spans="1:1">
      <c r="A24202" s="55" t="s">
        <v>26930</v>
      </c>
    </row>
    <row r="24203" spans="1:1">
      <c r="A24203" s="1" t="s">
        <v>5430</v>
      </c>
    </row>
    <row r="24204" spans="1:1">
      <c r="A24204" s="2" t="s">
        <v>26931</v>
      </c>
    </row>
    <row r="24205" spans="1:1">
      <c r="A24205" s="1" t="s">
        <v>26932</v>
      </c>
    </row>
    <row r="24206" spans="1:1">
      <c r="A24206" s="55" t="s">
        <v>266</v>
      </c>
    </row>
    <row r="24207" spans="1:1">
      <c r="A24207" s="1" t="s">
        <v>26933</v>
      </c>
    </row>
    <row r="24208" spans="1:1">
      <c r="A24208" s="1" t="s">
        <v>26934</v>
      </c>
    </row>
    <row r="24209" spans="1:1">
      <c r="A24209" s="2" t="s">
        <v>26935</v>
      </c>
    </row>
    <row r="24210" spans="1:1">
      <c r="A24210" s="1" t="s">
        <v>2252</v>
      </c>
    </row>
    <row r="24211" spans="1:1">
      <c r="A24211" s="1" t="s">
        <v>26936</v>
      </c>
    </row>
    <row r="24212" spans="1:1">
      <c r="A24212" s="1" t="s">
        <v>26937</v>
      </c>
    </row>
    <row r="24213" spans="1:1">
      <c r="A24213" s="55" t="s">
        <v>26938</v>
      </c>
    </row>
    <row r="24214" spans="1:1">
      <c r="A24214" s="1" t="s">
        <v>1462</v>
      </c>
    </row>
    <row r="24215" spans="1:1">
      <c r="A24215" s="2" t="s">
        <v>26939</v>
      </c>
    </row>
    <row r="24216" spans="1:1">
      <c r="A24216" s="1" t="s">
        <v>26940</v>
      </c>
    </row>
    <row r="24217" spans="1:1">
      <c r="A24217" s="1" t="s">
        <v>26941</v>
      </c>
    </row>
    <row r="24218" spans="1:1">
      <c r="A24218" s="2" t="s">
        <v>26942</v>
      </c>
    </row>
    <row r="24219" spans="1:1">
      <c r="A24219" s="1" t="s">
        <v>26943</v>
      </c>
    </row>
    <row r="24220" spans="1:1">
      <c r="A24220" s="1" t="s">
        <v>26944</v>
      </c>
    </row>
    <row r="24221" spans="1:1">
      <c r="A24221" s="1" t="s">
        <v>421</v>
      </c>
    </row>
    <row r="24222" spans="1:1">
      <c r="A24222" s="1" t="s">
        <v>26945</v>
      </c>
    </row>
    <row r="24223" spans="1:1">
      <c r="A24223" s="2" t="s">
        <v>26946</v>
      </c>
    </row>
    <row r="24224" spans="1:1">
      <c r="A24224" s="1" t="s">
        <v>26947</v>
      </c>
    </row>
    <row r="24225" spans="1:1">
      <c r="A24225" s="1" t="s">
        <v>26948</v>
      </c>
    </row>
    <row r="24226" spans="1:1">
      <c r="A24226" s="2" t="s">
        <v>26949</v>
      </c>
    </row>
    <row r="24227" spans="1:1">
      <c r="A24227" s="1" t="s">
        <v>26950</v>
      </c>
    </row>
    <row r="24228" spans="1:1">
      <c r="A24228" s="1" t="s">
        <v>523</v>
      </c>
    </row>
    <row r="24229" spans="1:1">
      <c r="A24229" s="2" t="s">
        <v>26951</v>
      </c>
    </row>
    <row r="24230" spans="1:1">
      <c r="A24230" s="1" t="s">
        <v>26952</v>
      </c>
    </row>
    <row r="24231" spans="1:1">
      <c r="A24231" s="1" t="s">
        <v>3502</v>
      </c>
    </row>
    <row r="24232" spans="1:1">
      <c r="A24232" s="2" t="s">
        <v>26953</v>
      </c>
    </row>
    <row r="24233" spans="1:1">
      <c r="A24233" s="1" t="s">
        <v>26954</v>
      </c>
    </row>
    <row r="24234" spans="1:1">
      <c r="A24234" s="1" t="s">
        <v>26955</v>
      </c>
    </row>
    <row r="24235" spans="1:1">
      <c r="A24235" s="2" t="s">
        <v>26956</v>
      </c>
    </row>
    <row r="24236" spans="1:1">
      <c r="A24236" s="1" t="s">
        <v>26957</v>
      </c>
    </row>
    <row r="24237" spans="1:1">
      <c r="A24237" s="2" t="s">
        <v>26958</v>
      </c>
    </row>
    <row r="24238" spans="1:1">
      <c r="A24238" s="55" t="s">
        <v>26959</v>
      </c>
    </row>
    <row r="24239" spans="1:1">
      <c r="A24239" s="1" t="s">
        <v>2596</v>
      </c>
    </row>
    <row r="24240" spans="1:1">
      <c r="A24240" s="1" t="s">
        <v>26960</v>
      </c>
    </row>
    <row r="24241" spans="1:1">
      <c r="A24241" s="1" t="s">
        <v>26961</v>
      </c>
    </row>
    <row r="24242" spans="1:1">
      <c r="A24242" s="1" t="s">
        <v>26962</v>
      </c>
    </row>
    <row r="24243" spans="1:1">
      <c r="A24243" s="1" t="s">
        <v>26963</v>
      </c>
    </row>
    <row r="24244" spans="1:1">
      <c r="A24244" s="1" t="s">
        <v>26964</v>
      </c>
    </row>
    <row r="24245" spans="1:1">
      <c r="A24245" s="1" t="s">
        <v>26965</v>
      </c>
    </row>
    <row r="24246" spans="1:1">
      <c r="A24246" s="2" t="s">
        <v>4435</v>
      </c>
    </row>
    <row r="24247" spans="1:1">
      <c r="A24247" s="1" t="s">
        <v>26966</v>
      </c>
    </row>
    <row r="24248" spans="1:1">
      <c r="A24248" s="2" t="s">
        <v>389</v>
      </c>
    </row>
    <row r="24249" spans="1:1">
      <c r="A24249" s="1" t="s">
        <v>26967</v>
      </c>
    </row>
    <row r="24250" spans="1:1">
      <c r="A24250" s="1" t="s">
        <v>26968</v>
      </c>
    </row>
    <row r="24251" spans="1:1">
      <c r="A24251" s="1" t="s">
        <v>26969</v>
      </c>
    </row>
    <row r="24252" spans="1:1">
      <c r="A24252" s="1" t="s">
        <v>3939</v>
      </c>
    </row>
    <row r="24253" spans="1:1">
      <c r="A24253" s="1" t="s">
        <v>1361</v>
      </c>
    </row>
    <row r="24254" spans="1:1">
      <c r="A24254" s="1" t="s">
        <v>26970</v>
      </c>
    </row>
    <row r="24255" spans="1:1">
      <c r="A24255" s="2" t="s">
        <v>3723</v>
      </c>
    </row>
    <row r="24256" spans="1:1">
      <c r="A24256" s="1" t="s">
        <v>26971</v>
      </c>
    </row>
    <row r="24257" spans="1:1">
      <c r="A24257" s="2" t="s">
        <v>26972</v>
      </c>
    </row>
    <row r="24258" spans="1:1">
      <c r="A24258" s="47" t="s">
        <v>26973</v>
      </c>
    </row>
    <row r="24259" spans="1:1">
      <c r="A24259" s="1" t="s">
        <v>4947</v>
      </c>
    </row>
    <row r="24260" spans="1:1">
      <c r="A24260" s="2" t="s">
        <v>26974</v>
      </c>
    </row>
    <row r="24261" spans="1:1">
      <c r="A24261" s="2" t="s">
        <v>26975</v>
      </c>
    </row>
    <row r="24262" spans="1:1">
      <c r="A24262" s="2" t="s">
        <v>3503</v>
      </c>
    </row>
    <row r="24263" spans="1:1">
      <c r="A24263" s="48" t="s">
        <v>26976</v>
      </c>
    </row>
    <row r="24264" spans="1:1">
      <c r="A24264" s="24" t="s">
        <v>26977</v>
      </c>
    </row>
    <row r="24265" spans="1:1">
      <c r="A24265" s="1" t="s">
        <v>26978</v>
      </c>
    </row>
    <row r="24266" spans="1:1">
      <c r="A24266" s="19" t="s">
        <v>26979</v>
      </c>
    </row>
    <row r="24267" spans="1:1">
      <c r="A24267" s="1" t="s">
        <v>26980</v>
      </c>
    </row>
    <row r="24268" spans="1:1">
      <c r="A24268" s="2" t="s">
        <v>26981</v>
      </c>
    </row>
    <row r="24269" spans="1:1">
      <c r="A24269" s="1" t="s">
        <v>26982</v>
      </c>
    </row>
    <row r="24270" spans="1:1">
      <c r="A24270" s="1" t="s">
        <v>26983</v>
      </c>
    </row>
    <row r="24271" spans="1:1">
      <c r="A24271" s="2" t="s">
        <v>267</v>
      </c>
    </row>
    <row r="24272" spans="1:1">
      <c r="A24272" s="2" t="s">
        <v>3685</v>
      </c>
    </row>
    <row r="24273" spans="1:1">
      <c r="A24273" s="1" t="s">
        <v>26984</v>
      </c>
    </row>
    <row r="24274" spans="1:1">
      <c r="A24274" s="2" t="s">
        <v>26985</v>
      </c>
    </row>
    <row r="24275" spans="1:1">
      <c r="A24275" s="1" t="s">
        <v>26986</v>
      </c>
    </row>
    <row r="24276" spans="1:1">
      <c r="A24276" s="2" t="s">
        <v>187</v>
      </c>
    </row>
    <row r="24277" spans="1:1">
      <c r="A24277" s="2" t="s">
        <v>26987</v>
      </c>
    </row>
    <row r="24278" spans="1:1">
      <c r="A24278" s="1" t="s">
        <v>2576</v>
      </c>
    </row>
    <row r="24279" spans="1:1">
      <c r="A24279" s="1" t="s">
        <v>26988</v>
      </c>
    </row>
    <row r="24280" spans="1:1">
      <c r="A24280" s="1" t="s">
        <v>26989</v>
      </c>
    </row>
    <row r="24281" spans="1:1">
      <c r="A24281" s="1" t="s">
        <v>26990</v>
      </c>
    </row>
    <row r="24282" spans="1:1">
      <c r="A24282" s="1" t="s">
        <v>26991</v>
      </c>
    </row>
    <row r="24283" spans="1:1">
      <c r="A24283" s="1" t="s">
        <v>537</v>
      </c>
    </row>
    <row r="24284" spans="1:1">
      <c r="A24284" s="1" t="s">
        <v>26992</v>
      </c>
    </row>
    <row r="24285" spans="1:1">
      <c r="A24285" s="1" t="s">
        <v>3858</v>
      </c>
    </row>
    <row r="24286" spans="1:1">
      <c r="A24286" s="1" t="s">
        <v>26993</v>
      </c>
    </row>
    <row r="24287" spans="1:1">
      <c r="A24287" s="1" t="s">
        <v>2266</v>
      </c>
    </row>
    <row r="24288" spans="1:1">
      <c r="A24288" s="1" t="s">
        <v>26994</v>
      </c>
    </row>
    <row r="24289" spans="1:1">
      <c r="A24289" s="1" t="s">
        <v>268</v>
      </c>
    </row>
    <row r="24290" spans="1:1">
      <c r="A24290" s="1" t="s">
        <v>26995</v>
      </c>
    </row>
    <row r="24291" spans="1:1">
      <c r="A24291" s="1" t="s">
        <v>26996</v>
      </c>
    </row>
    <row r="24292" spans="1:1">
      <c r="A24292" s="1" t="s">
        <v>26997</v>
      </c>
    </row>
    <row r="24293" spans="1:1">
      <c r="A24293" s="2" t="s">
        <v>26998</v>
      </c>
    </row>
    <row r="24294" spans="1:1">
      <c r="A24294" s="1" t="s">
        <v>26999</v>
      </c>
    </row>
    <row r="24295" spans="1:1">
      <c r="A24295" s="2" t="s">
        <v>27000</v>
      </c>
    </row>
    <row r="24296" spans="1:1">
      <c r="A24296" s="55" t="s">
        <v>27001</v>
      </c>
    </row>
    <row r="24297" spans="1:1">
      <c r="A24297" s="1" t="s">
        <v>27002</v>
      </c>
    </row>
    <row r="24298" spans="1:1">
      <c r="A24298" s="17" t="s">
        <v>27003</v>
      </c>
    </row>
    <row r="24299" spans="1:1">
      <c r="A24299" s="1" t="s">
        <v>27004</v>
      </c>
    </row>
    <row r="24300" spans="1:1">
      <c r="A24300" s="2" t="s">
        <v>27005</v>
      </c>
    </row>
    <row r="24301" spans="1:1">
      <c r="A24301" s="2" t="s">
        <v>27006</v>
      </c>
    </row>
    <row r="24302" spans="1:1">
      <c r="A24302" s="1" t="s">
        <v>27007</v>
      </c>
    </row>
    <row r="24303" spans="1:1">
      <c r="A24303" s="1" t="s">
        <v>1576</v>
      </c>
    </row>
    <row r="24304" spans="1:1">
      <c r="A24304" s="47" t="s">
        <v>27008</v>
      </c>
    </row>
    <row r="24305" spans="1:1">
      <c r="A24305" s="1" t="s">
        <v>1389</v>
      </c>
    </row>
    <row r="24306" spans="1:1">
      <c r="A24306" s="1" t="s">
        <v>269</v>
      </c>
    </row>
    <row r="24307" spans="1:1">
      <c r="A24307" s="2" t="s">
        <v>27009</v>
      </c>
    </row>
    <row r="24308" spans="1:1">
      <c r="A24308" s="1" t="s">
        <v>27010</v>
      </c>
    </row>
    <row r="24309" spans="1:1">
      <c r="A24309" s="1" t="s">
        <v>27011</v>
      </c>
    </row>
    <row r="24310" spans="1:1">
      <c r="A24310" s="1" t="s">
        <v>27012</v>
      </c>
    </row>
    <row r="24311" spans="1:1">
      <c r="A24311" s="2" t="s">
        <v>3901</v>
      </c>
    </row>
    <row r="24312" spans="1:1">
      <c r="A24312" s="1" t="s">
        <v>27013</v>
      </c>
    </row>
    <row r="24313" spans="1:1">
      <c r="A24313" s="47" t="s">
        <v>27014</v>
      </c>
    </row>
    <row r="24314" spans="1:1">
      <c r="A24314" s="2" t="s">
        <v>987</v>
      </c>
    </row>
    <row r="24315" spans="1:1">
      <c r="A24315" s="1" t="s">
        <v>27015</v>
      </c>
    </row>
    <row r="24316" spans="1:1">
      <c r="A24316" s="1" t="s">
        <v>27016</v>
      </c>
    </row>
    <row r="24317" spans="1:1">
      <c r="A24317" s="2" t="s">
        <v>27017</v>
      </c>
    </row>
    <row r="24318" spans="1:1">
      <c r="A24318" s="1" t="s">
        <v>27018</v>
      </c>
    </row>
    <row r="24319" spans="1:1">
      <c r="A24319" s="2" t="s">
        <v>1200</v>
      </c>
    </row>
    <row r="24320" spans="1:1">
      <c r="A24320" s="1" t="s">
        <v>27019</v>
      </c>
    </row>
    <row r="24321" spans="1:1">
      <c r="A24321" s="1" t="s">
        <v>2757</v>
      </c>
    </row>
    <row r="24322" spans="1:1">
      <c r="A24322" s="1" t="s">
        <v>27020</v>
      </c>
    </row>
    <row r="24323" spans="1:1">
      <c r="A24323" s="1" t="s">
        <v>27021</v>
      </c>
    </row>
    <row r="24324" spans="1:1">
      <c r="A24324" s="2" t="s">
        <v>27022</v>
      </c>
    </row>
    <row r="24325" spans="1:1">
      <c r="A24325" s="2" t="s">
        <v>27023</v>
      </c>
    </row>
    <row r="24326" spans="1:1">
      <c r="A24326" s="1" t="s">
        <v>27024</v>
      </c>
    </row>
    <row r="24327" spans="1:1">
      <c r="A24327" s="1" t="s">
        <v>2476</v>
      </c>
    </row>
    <row r="24328" spans="1:1">
      <c r="A24328" s="2" t="s">
        <v>27025</v>
      </c>
    </row>
    <row r="24329" spans="1:1">
      <c r="A24329" s="1" t="s">
        <v>27026</v>
      </c>
    </row>
    <row r="24330" spans="1:1">
      <c r="A24330" s="1" t="s">
        <v>27027</v>
      </c>
    </row>
    <row r="24331" spans="1:1">
      <c r="A24331" s="1" t="s">
        <v>27028</v>
      </c>
    </row>
    <row r="24332" spans="1:1">
      <c r="A24332" s="2" t="s">
        <v>27029</v>
      </c>
    </row>
    <row r="24333" spans="1:1">
      <c r="A24333" s="1" t="s">
        <v>27030</v>
      </c>
    </row>
    <row r="24334" spans="1:1">
      <c r="A24334" s="1" t="s">
        <v>5390</v>
      </c>
    </row>
    <row r="24335" spans="1:1">
      <c r="A24335" s="1" t="s">
        <v>27031</v>
      </c>
    </row>
    <row r="24336" spans="1:1">
      <c r="A24336" s="1" t="s">
        <v>4948</v>
      </c>
    </row>
    <row r="24337" spans="1:1">
      <c r="A24337" s="1" t="s">
        <v>27032</v>
      </c>
    </row>
    <row r="24338" spans="1:1">
      <c r="A24338" s="1" t="s">
        <v>3560</v>
      </c>
    </row>
    <row r="24339" spans="1:1">
      <c r="A24339" s="1" t="s">
        <v>27033</v>
      </c>
    </row>
    <row r="24340" spans="1:1">
      <c r="A24340" s="2" t="s">
        <v>27034</v>
      </c>
    </row>
    <row r="24341" spans="1:1">
      <c r="A24341" s="2" t="s">
        <v>27035</v>
      </c>
    </row>
    <row r="24342" spans="1:1">
      <c r="A24342" s="2" t="s">
        <v>27036</v>
      </c>
    </row>
    <row r="24343" spans="1:1">
      <c r="A24343" s="2" t="s">
        <v>27037</v>
      </c>
    </row>
    <row r="24344" spans="1:1">
      <c r="A24344" s="55" t="s">
        <v>1662</v>
      </c>
    </row>
    <row r="24345" spans="1:1">
      <c r="A24345" s="1" t="s">
        <v>27038</v>
      </c>
    </row>
    <row r="24346" spans="1:1">
      <c r="A24346" s="1" t="s">
        <v>27039</v>
      </c>
    </row>
    <row r="24347" spans="1:1">
      <c r="A24347" s="1" t="s">
        <v>27040</v>
      </c>
    </row>
    <row r="24348" spans="1:1">
      <c r="A24348" s="2" t="s">
        <v>27041</v>
      </c>
    </row>
    <row r="24349" spans="1:1">
      <c r="A24349" s="1" t="s">
        <v>27042</v>
      </c>
    </row>
    <row r="24350" spans="1:1">
      <c r="A24350" s="1" t="s">
        <v>27043</v>
      </c>
    </row>
    <row r="24351" spans="1:1">
      <c r="A24351" s="1" t="s">
        <v>27044</v>
      </c>
    </row>
    <row r="24352" spans="1:1">
      <c r="A24352" s="1" t="s">
        <v>27045</v>
      </c>
    </row>
    <row r="24353" spans="1:1">
      <c r="A24353" s="1" t="s">
        <v>27046</v>
      </c>
    </row>
    <row r="24354" spans="1:1">
      <c r="A24354" s="1" t="s">
        <v>27047</v>
      </c>
    </row>
    <row r="24355" spans="1:1">
      <c r="A24355" s="1" t="s">
        <v>27048</v>
      </c>
    </row>
    <row r="24356" spans="1:1">
      <c r="A24356" s="47" t="s">
        <v>27049</v>
      </c>
    </row>
    <row r="24357" spans="1:1">
      <c r="A24357" s="2" t="s">
        <v>27050</v>
      </c>
    </row>
    <row r="24358" spans="1:1">
      <c r="A24358" s="1" t="s">
        <v>27051</v>
      </c>
    </row>
    <row r="24359" spans="1:1">
      <c r="A24359" s="2" t="s">
        <v>27052</v>
      </c>
    </row>
    <row r="24360" spans="1:1">
      <c r="A24360" s="1" t="s">
        <v>27053</v>
      </c>
    </row>
    <row r="24361" spans="1:1">
      <c r="A24361" s="1" t="s">
        <v>27054</v>
      </c>
    </row>
    <row r="24362" spans="1:1">
      <c r="A24362" s="2" t="s">
        <v>27055</v>
      </c>
    </row>
    <row r="24363" spans="1:1">
      <c r="A24363" s="2" t="s">
        <v>27056</v>
      </c>
    </row>
    <row r="24364" spans="1:1">
      <c r="A24364" s="1" t="s">
        <v>27057</v>
      </c>
    </row>
    <row r="24365" spans="1:1">
      <c r="A24365" s="2" t="s">
        <v>27058</v>
      </c>
    </row>
    <row r="24366" spans="1:1">
      <c r="A24366" s="1" t="s">
        <v>4949</v>
      </c>
    </row>
    <row r="24367" spans="1:1">
      <c r="A24367" s="1" t="s">
        <v>27059</v>
      </c>
    </row>
    <row r="24368" spans="1:1">
      <c r="A24368" s="1" t="s">
        <v>27060</v>
      </c>
    </row>
    <row r="24369" spans="1:1">
      <c r="A24369" s="2" t="s">
        <v>27061</v>
      </c>
    </row>
    <row r="24370" spans="1:1">
      <c r="A24370" s="2" t="s">
        <v>27062</v>
      </c>
    </row>
    <row r="24371" spans="1:1">
      <c r="A24371" s="1" t="s">
        <v>27063</v>
      </c>
    </row>
    <row r="24372" spans="1:1">
      <c r="A24372" s="1" t="s">
        <v>1921</v>
      </c>
    </row>
    <row r="24373" spans="1:1">
      <c r="A24373" s="2" t="s">
        <v>27064</v>
      </c>
    </row>
    <row r="24374" spans="1:1">
      <c r="A24374" s="2" t="s">
        <v>27065</v>
      </c>
    </row>
    <row r="24375" spans="1:1">
      <c r="A24375" s="2" t="s">
        <v>2044</v>
      </c>
    </row>
    <row r="24376" spans="1:1">
      <c r="A24376" s="55" t="s">
        <v>439</v>
      </c>
    </row>
    <row r="24377" spans="1:1">
      <c r="A24377" s="1" t="s">
        <v>1032</v>
      </c>
    </row>
    <row r="24378" spans="1:1">
      <c r="A24378" s="1" t="s">
        <v>27066</v>
      </c>
    </row>
    <row r="24379" spans="1:1">
      <c r="A24379" s="2" t="s">
        <v>27067</v>
      </c>
    </row>
    <row r="24380" spans="1:1">
      <c r="A24380" s="1" t="s">
        <v>27068</v>
      </c>
    </row>
    <row r="24381" spans="1:1">
      <c r="A24381" s="1" t="s">
        <v>27069</v>
      </c>
    </row>
    <row r="24382" spans="1:1">
      <c r="A24382" s="2" t="s">
        <v>27070</v>
      </c>
    </row>
    <row r="24383" spans="1:1">
      <c r="A24383" s="1" t="s">
        <v>27071</v>
      </c>
    </row>
    <row r="24384" spans="1:1">
      <c r="A24384" s="1" t="s">
        <v>27072</v>
      </c>
    </row>
    <row r="24385" spans="1:1">
      <c r="A24385" s="1" t="s">
        <v>27073</v>
      </c>
    </row>
    <row r="24386" spans="1:1">
      <c r="A24386" s="1" t="s">
        <v>27074</v>
      </c>
    </row>
    <row r="24387" spans="1:1">
      <c r="A24387" s="2" t="s">
        <v>27075</v>
      </c>
    </row>
    <row r="24388" spans="1:1">
      <c r="A24388" s="17" t="s">
        <v>27076</v>
      </c>
    </row>
    <row r="24389" spans="1:1">
      <c r="A24389" s="1" t="s">
        <v>27077</v>
      </c>
    </row>
    <row r="24390" spans="1:1">
      <c r="A24390" s="1" t="s">
        <v>27078</v>
      </c>
    </row>
    <row r="24391" spans="1:1">
      <c r="A24391" s="2" t="s">
        <v>27079</v>
      </c>
    </row>
    <row r="24392" spans="1:1">
      <c r="A24392" s="2" t="s">
        <v>27080</v>
      </c>
    </row>
    <row r="24393" spans="1:1">
      <c r="A24393" s="47" t="s">
        <v>27081</v>
      </c>
    </row>
    <row r="24394" spans="1:1">
      <c r="A24394" s="1" t="s">
        <v>3401</v>
      </c>
    </row>
    <row r="24395" spans="1:1">
      <c r="A24395" s="1" t="s">
        <v>3228</v>
      </c>
    </row>
    <row r="24396" spans="1:1">
      <c r="A24396" s="2" t="s">
        <v>27082</v>
      </c>
    </row>
    <row r="24397" spans="1:1">
      <c r="A24397" s="1" t="s">
        <v>4415</v>
      </c>
    </row>
    <row r="24398" spans="1:1">
      <c r="A24398" s="1" t="s">
        <v>27083</v>
      </c>
    </row>
    <row r="24399" spans="1:1">
      <c r="A24399" s="2" t="s">
        <v>27084</v>
      </c>
    </row>
    <row r="24400" spans="1:1">
      <c r="A24400" s="1" t="s">
        <v>27085</v>
      </c>
    </row>
    <row r="24401" spans="1:1">
      <c r="A24401" s="2" t="s">
        <v>27086</v>
      </c>
    </row>
    <row r="24402" spans="1:1">
      <c r="A24402" s="1" t="s">
        <v>27087</v>
      </c>
    </row>
    <row r="24403" spans="1:1">
      <c r="A24403" s="1" t="s">
        <v>3204</v>
      </c>
    </row>
    <row r="24404" spans="1:1">
      <c r="A24404" s="1" t="s">
        <v>27088</v>
      </c>
    </row>
    <row r="24405" spans="1:1">
      <c r="A24405" s="2" t="s">
        <v>27089</v>
      </c>
    </row>
    <row r="24406" spans="1:1">
      <c r="A24406" s="1" t="s">
        <v>27090</v>
      </c>
    </row>
    <row r="24407" spans="1:1">
      <c r="A24407" s="47" t="s">
        <v>27091</v>
      </c>
    </row>
    <row r="24408" spans="1:1">
      <c r="A24408" s="1" t="s">
        <v>1311</v>
      </c>
    </row>
    <row r="24409" spans="1:1">
      <c r="A24409" s="1" t="s">
        <v>27092</v>
      </c>
    </row>
    <row r="24410" spans="1:1">
      <c r="A24410" s="2" t="s">
        <v>27093</v>
      </c>
    </row>
    <row r="24411" spans="1:1">
      <c r="A24411" s="1" t="s">
        <v>1758</v>
      </c>
    </row>
    <row r="24412" spans="1:1">
      <c r="A24412" s="1" t="s">
        <v>27094</v>
      </c>
    </row>
    <row r="24413" spans="1:1">
      <c r="A24413" s="1" t="s">
        <v>27095</v>
      </c>
    </row>
    <row r="24414" spans="1:1">
      <c r="A24414" s="2" t="s">
        <v>27096</v>
      </c>
    </row>
    <row r="24415" spans="1:1">
      <c r="A24415" s="1" t="s">
        <v>27097</v>
      </c>
    </row>
    <row r="24416" spans="1:1">
      <c r="A24416" s="1" t="s">
        <v>27098</v>
      </c>
    </row>
    <row r="24417" spans="1:1">
      <c r="A24417" s="1" t="s">
        <v>27099</v>
      </c>
    </row>
    <row r="24418" spans="1:1">
      <c r="A24418" s="1" t="s">
        <v>27100</v>
      </c>
    </row>
    <row r="24419" spans="1:1">
      <c r="A24419" s="1" t="s">
        <v>27101</v>
      </c>
    </row>
    <row r="24420" spans="1:1">
      <c r="A24420" s="1" t="s">
        <v>27102</v>
      </c>
    </row>
    <row r="24421" spans="1:1">
      <c r="A24421" s="2" t="s">
        <v>27103</v>
      </c>
    </row>
    <row r="24422" spans="1:1">
      <c r="A24422" s="1" t="s">
        <v>27104</v>
      </c>
    </row>
    <row r="24423" spans="1:1">
      <c r="A24423" s="1" t="s">
        <v>1026</v>
      </c>
    </row>
    <row r="24424" spans="1:1">
      <c r="A24424" s="1" t="s">
        <v>101</v>
      </c>
    </row>
    <row r="24425" spans="1:1">
      <c r="A24425" s="2" t="s">
        <v>4950</v>
      </c>
    </row>
    <row r="24426" spans="1:1">
      <c r="A24426" s="1" t="s">
        <v>27105</v>
      </c>
    </row>
    <row r="24427" spans="1:1">
      <c r="A24427" s="1" t="s">
        <v>27106</v>
      </c>
    </row>
    <row r="24428" spans="1:1">
      <c r="A24428" s="1" t="s">
        <v>549</v>
      </c>
    </row>
    <row r="24429" spans="1:1">
      <c r="A24429" s="1" t="s">
        <v>3225</v>
      </c>
    </row>
    <row r="24430" spans="1:1">
      <c r="A24430" s="2" t="s">
        <v>270</v>
      </c>
    </row>
    <row r="24431" spans="1:1">
      <c r="A24431" s="1" t="s">
        <v>27107</v>
      </c>
    </row>
    <row r="24432" spans="1:1">
      <c r="A24432" s="1" t="s">
        <v>27108</v>
      </c>
    </row>
    <row r="24433" spans="1:1">
      <c r="A24433" s="1" t="s">
        <v>3407</v>
      </c>
    </row>
    <row r="24434" spans="1:1">
      <c r="A24434" s="2" t="s">
        <v>27109</v>
      </c>
    </row>
    <row r="24435" spans="1:1">
      <c r="A24435" s="2" t="s">
        <v>5429</v>
      </c>
    </row>
    <row r="24436" spans="1:1">
      <c r="A24436" s="1" t="s">
        <v>678</v>
      </c>
    </row>
    <row r="24437" spans="1:1">
      <c r="A24437" s="1" t="s">
        <v>27110</v>
      </c>
    </row>
    <row r="24438" spans="1:1">
      <c r="A24438" s="1" t="s">
        <v>2336</v>
      </c>
    </row>
    <row r="24439" spans="1:1">
      <c r="A24439" s="1" t="s">
        <v>27111</v>
      </c>
    </row>
    <row r="24440" spans="1:1">
      <c r="A24440" s="1" t="s">
        <v>3457</v>
      </c>
    </row>
    <row r="24441" spans="1:1">
      <c r="A24441" s="1" t="s">
        <v>27112</v>
      </c>
    </row>
    <row r="24442" spans="1:1">
      <c r="A24442" s="1" t="s">
        <v>27113</v>
      </c>
    </row>
    <row r="24443" spans="1:1">
      <c r="A24443" s="1" t="s">
        <v>1834</v>
      </c>
    </row>
    <row r="24444" spans="1:1">
      <c r="A24444" s="2" t="s">
        <v>3581</v>
      </c>
    </row>
    <row r="24445" spans="1:1">
      <c r="A24445" s="2" t="s">
        <v>27114</v>
      </c>
    </row>
    <row r="24446" spans="1:1">
      <c r="A24446" s="1" t="s">
        <v>3960</v>
      </c>
    </row>
    <row r="24447" spans="1:1">
      <c r="A24447" s="1" t="s">
        <v>27115</v>
      </c>
    </row>
    <row r="24448" spans="1:1">
      <c r="A24448" s="56" t="s">
        <v>4951</v>
      </c>
    </row>
    <row r="24449" spans="1:1">
      <c r="A24449" s="1" t="s">
        <v>4952</v>
      </c>
    </row>
    <row r="24450" spans="1:1">
      <c r="A24450" s="1" t="s">
        <v>3376</v>
      </c>
    </row>
    <row r="24451" spans="1:1">
      <c r="A24451" s="2" t="s">
        <v>27116</v>
      </c>
    </row>
    <row r="24452" spans="1:1">
      <c r="A24452" s="1" t="s">
        <v>4953</v>
      </c>
    </row>
    <row r="24453" spans="1:1">
      <c r="A24453" s="1" t="s">
        <v>27117</v>
      </c>
    </row>
    <row r="24454" spans="1:1">
      <c r="A24454" s="1" t="s">
        <v>27118</v>
      </c>
    </row>
    <row r="24455" spans="1:1">
      <c r="A24455" s="1" t="s">
        <v>27119</v>
      </c>
    </row>
    <row r="24456" spans="1:1">
      <c r="A24456" s="1" t="s">
        <v>27120</v>
      </c>
    </row>
    <row r="24457" spans="1:1">
      <c r="A24457" s="1" t="s">
        <v>27121</v>
      </c>
    </row>
    <row r="24458" spans="1:1">
      <c r="A24458" s="47" t="s">
        <v>27122</v>
      </c>
    </row>
    <row r="24459" spans="1:1">
      <c r="A24459" s="1" t="s">
        <v>27123</v>
      </c>
    </row>
    <row r="24460" spans="1:1">
      <c r="A24460" s="47" t="s">
        <v>27124</v>
      </c>
    </row>
    <row r="24461" spans="1:1">
      <c r="A24461" s="2" t="s">
        <v>27125</v>
      </c>
    </row>
    <row r="24462" spans="1:1">
      <c r="A24462" s="1" t="s">
        <v>27126</v>
      </c>
    </row>
    <row r="24463" spans="1:1">
      <c r="A24463" s="47" t="s">
        <v>27127</v>
      </c>
    </row>
    <row r="24464" spans="1:1">
      <c r="A24464" s="1" t="s">
        <v>27128</v>
      </c>
    </row>
    <row r="24465" spans="1:1">
      <c r="A24465" s="1" t="s">
        <v>3275</v>
      </c>
    </row>
    <row r="24466" spans="1:1">
      <c r="A24466" s="1" t="s">
        <v>27129</v>
      </c>
    </row>
    <row r="24467" spans="1:1">
      <c r="A24467" s="2" t="s">
        <v>27130</v>
      </c>
    </row>
    <row r="24468" spans="1:1">
      <c r="A24468" s="1" t="s">
        <v>27131</v>
      </c>
    </row>
    <row r="24469" spans="1:1">
      <c r="A24469" s="1" t="s">
        <v>27132</v>
      </c>
    </row>
    <row r="24470" spans="1:1">
      <c r="A24470" s="1" t="s">
        <v>27133</v>
      </c>
    </row>
    <row r="24471" spans="1:1">
      <c r="A24471" s="2" t="s">
        <v>27134</v>
      </c>
    </row>
    <row r="24472" spans="1:1">
      <c r="A24472" s="1" t="s">
        <v>27135</v>
      </c>
    </row>
    <row r="24473" spans="1:1">
      <c r="A24473" s="55" t="s">
        <v>27136</v>
      </c>
    </row>
    <row r="24474" spans="1:1">
      <c r="A24474" s="1" t="s">
        <v>586</v>
      </c>
    </row>
    <row r="24475" spans="1:1">
      <c r="A24475" s="47" t="s">
        <v>27137</v>
      </c>
    </row>
    <row r="24476" spans="1:1">
      <c r="A24476" s="2" t="s">
        <v>27138</v>
      </c>
    </row>
    <row r="24477" spans="1:1">
      <c r="A24477" s="1" t="s">
        <v>27139</v>
      </c>
    </row>
    <row r="24478" spans="1:1">
      <c r="A24478" s="1" t="s">
        <v>27140</v>
      </c>
    </row>
    <row r="24479" spans="1:1">
      <c r="A24479" s="1" t="s">
        <v>27141</v>
      </c>
    </row>
    <row r="24480" spans="1:1">
      <c r="A24480" s="1" t="s">
        <v>3025</v>
      </c>
    </row>
    <row r="24481" spans="1:1">
      <c r="A24481" s="2" t="s">
        <v>27142</v>
      </c>
    </row>
    <row r="24482" spans="1:1">
      <c r="A24482" s="1" t="s">
        <v>27143</v>
      </c>
    </row>
    <row r="24483" spans="1:1">
      <c r="A24483" s="1" t="s">
        <v>27144</v>
      </c>
    </row>
    <row r="24484" spans="1:1">
      <c r="A24484" s="1" t="s">
        <v>1075</v>
      </c>
    </row>
    <row r="24485" spans="1:1">
      <c r="A24485" s="1" t="s">
        <v>775</v>
      </c>
    </row>
    <row r="24486" spans="1:1">
      <c r="A24486" s="2" t="s">
        <v>27145</v>
      </c>
    </row>
    <row r="24487" spans="1:1">
      <c r="A24487" s="1" t="s">
        <v>27146</v>
      </c>
    </row>
    <row r="24488" spans="1:1">
      <c r="A24488" s="1" t="s">
        <v>692</v>
      </c>
    </row>
    <row r="24489" spans="1:1">
      <c r="A24489" s="1" t="s">
        <v>27147</v>
      </c>
    </row>
    <row r="24490" spans="1:1">
      <c r="A24490" s="1" t="s">
        <v>27148</v>
      </c>
    </row>
    <row r="24491" spans="1:1">
      <c r="A24491" s="1" t="s">
        <v>27149</v>
      </c>
    </row>
    <row r="24492" spans="1:1">
      <c r="A24492" s="48" t="s">
        <v>567</v>
      </c>
    </row>
    <row r="24493" spans="1:1">
      <c r="A24493" s="2" t="s">
        <v>27150</v>
      </c>
    </row>
    <row r="24494" spans="1:1">
      <c r="A24494" s="1" t="s">
        <v>27151</v>
      </c>
    </row>
    <row r="24495" spans="1:1">
      <c r="A24495" s="1" t="s">
        <v>27152</v>
      </c>
    </row>
    <row r="24496" spans="1:1">
      <c r="A24496" s="1" t="s">
        <v>27153</v>
      </c>
    </row>
    <row r="24497" spans="1:1">
      <c r="A24497" s="1" t="s">
        <v>27154</v>
      </c>
    </row>
    <row r="24498" spans="1:1">
      <c r="A24498" s="1" t="s">
        <v>4284</v>
      </c>
    </row>
    <row r="24499" spans="1:1">
      <c r="A24499" s="1" t="s">
        <v>27155</v>
      </c>
    </row>
    <row r="24500" spans="1:1">
      <c r="A24500" s="56" t="s">
        <v>4954</v>
      </c>
    </row>
    <row r="24501" spans="1:1">
      <c r="A24501" s="2" t="s">
        <v>27156</v>
      </c>
    </row>
    <row r="24502" spans="1:1">
      <c r="A24502" s="1" t="s">
        <v>27157</v>
      </c>
    </row>
    <row r="24503" spans="1:1">
      <c r="A24503" s="1" t="s">
        <v>4540</v>
      </c>
    </row>
    <row r="24504" spans="1:1">
      <c r="A24504" s="1" t="s">
        <v>27158</v>
      </c>
    </row>
    <row r="24505" spans="1:1">
      <c r="A24505" s="2" t="s">
        <v>27159</v>
      </c>
    </row>
    <row r="24506" spans="1:1">
      <c r="A24506" s="1" t="s">
        <v>27160</v>
      </c>
    </row>
    <row r="24507" spans="1:1">
      <c r="A24507" s="1" t="s">
        <v>27161</v>
      </c>
    </row>
    <row r="24508" spans="1:1">
      <c r="A24508" s="2" t="s">
        <v>27162</v>
      </c>
    </row>
    <row r="24509" spans="1:1">
      <c r="A24509" s="1" t="s">
        <v>1964</v>
      </c>
    </row>
    <row r="24510" spans="1:1">
      <c r="A24510" s="1" t="s">
        <v>1766</v>
      </c>
    </row>
    <row r="24511" spans="1:1">
      <c r="A24511" s="1" t="s">
        <v>27163</v>
      </c>
    </row>
    <row r="24512" spans="1:1">
      <c r="A24512" s="1" t="s">
        <v>4210</v>
      </c>
    </row>
    <row r="24513" spans="1:1">
      <c r="A24513" s="2" t="s">
        <v>27164</v>
      </c>
    </row>
    <row r="24514" spans="1:1">
      <c r="A24514" s="1" t="s">
        <v>27165</v>
      </c>
    </row>
    <row r="24515" spans="1:1">
      <c r="A24515" s="1" t="s">
        <v>1156</v>
      </c>
    </row>
    <row r="24516" spans="1:1">
      <c r="A24516" s="1" t="s">
        <v>27166</v>
      </c>
    </row>
    <row r="24517" spans="1:1">
      <c r="A24517" s="47" t="s">
        <v>27167</v>
      </c>
    </row>
    <row r="24518" spans="1:1">
      <c r="A24518" s="2" t="s">
        <v>27168</v>
      </c>
    </row>
    <row r="24519" spans="1:1">
      <c r="A24519" s="2" t="s">
        <v>27169</v>
      </c>
    </row>
    <row r="24520" spans="1:1">
      <c r="A24520" s="1" t="s">
        <v>27170</v>
      </c>
    </row>
    <row r="24521" spans="1:1">
      <c r="A24521" s="2" t="s">
        <v>27171</v>
      </c>
    </row>
    <row r="24522" spans="1:1">
      <c r="A24522" s="2" t="s">
        <v>27172</v>
      </c>
    </row>
    <row r="24523" spans="1:1">
      <c r="A24523" s="47" t="s">
        <v>27173</v>
      </c>
    </row>
    <row r="24524" spans="1:1">
      <c r="A24524" s="1" t="s">
        <v>27174</v>
      </c>
    </row>
    <row r="24525" spans="1:1">
      <c r="A24525" s="2" t="s">
        <v>27175</v>
      </c>
    </row>
    <row r="24526" spans="1:1">
      <c r="A24526" s="2" t="s">
        <v>27176</v>
      </c>
    </row>
    <row r="24527" spans="1:1">
      <c r="A24527" s="1" t="s">
        <v>3773</v>
      </c>
    </row>
    <row r="24528" spans="1:1">
      <c r="A24528" s="1" t="s">
        <v>27177</v>
      </c>
    </row>
    <row r="24529" spans="1:1">
      <c r="A24529" s="2" t="s">
        <v>102</v>
      </c>
    </row>
    <row r="24530" spans="1:1">
      <c r="A24530" s="1" t="s">
        <v>5409</v>
      </c>
    </row>
    <row r="24531" spans="1:1">
      <c r="A24531" s="1" t="s">
        <v>4281</v>
      </c>
    </row>
    <row r="24532" spans="1:1">
      <c r="A24532" s="1" t="s">
        <v>27178</v>
      </c>
    </row>
    <row r="24533" spans="1:1">
      <c r="A24533" s="1" t="s">
        <v>27179</v>
      </c>
    </row>
    <row r="24534" spans="1:1">
      <c r="A24534" s="49" t="s">
        <v>27180</v>
      </c>
    </row>
    <row r="24535" spans="1:1">
      <c r="A24535" s="1" t="s">
        <v>402</v>
      </c>
    </row>
    <row r="24536" spans="1:1">
      <c r="A24536" s="2" t="s">
        <v>27181</v>
      </c>
    </row>
    <row r="24537" spans="1:1">
      <c r="A24537" s="1" t="s">
        <v>3070</v>
      </c>
    </row>
    <row r="24538" spans="1:1">
      <c r="A24538" s="2" t="s">
        <v>27182</v>
      </c>
    </row>
    <row r="24539" spans="1:1">
      <c r="A24539" s="2" t="s">
        <v>27183</v>
      </c>
    </row>
    <row r="24540" spans="1:1">
      <c r="A24540" s="1" t="s">
        <v>27184</v>
      </c>
    </row>
    <row r="24541" spans="1:1">
      <c r="A24541" s="2" t="s">
        <v>27185</v>
      </c>
    </row>
    <row r="24542" spans="1:1">
      <c r="A24542" s="1" t="s">
        <v>27186</v>
      </c>
    </row>
    <row r="24543" spans="1:1">
      <c r="A24543" s="1" t="s">
        <v>27187</v>
      </c>
    </row>
    <row r="24544" spans="1:1">
      <c r="A24544" s="1" t="s">
        <v>4955</v>
      </c>
    </row>
    <row r="24545" spans="1:1">
      <c r="A24545" s="1" t="s">
        <v>27188</v>
      </c>
    </row>
    <row r="24546" spans="1:1">
      <c r="A24546" s="1" t="s">
        <v>27189</v>
      </c>
    </row>
    <row r="24547" spans="1:1">
      <c r="A24547" s="1" t="s">
        <v>27190</v>
      </c>
    </row>
    <row r="24548" spans="1:1">
      <c r="A24548" s="1" t="s">
        <v>1859</v>
      </c>
    </row>
    <row r="24549" spans="1:1">
      <c r="A24549" s="1" t="s">
        <v>27191</v>
      </c>
    </row>
    <row r="24550" spans="1:1">
      <c r="A24550" s="48" t="s">
        <v>2511</v>
      </c>
    </row>
    <row r="24551" spans="1:1">
      <c r="A24551" s="2" t="s">
        <v>27192</v>
      </c>
    </row>
    <row r="24552" spans="1:1">
      <c r="A24552" s="1" t="s">
        <v>27193</v>
      </c>
    </row>
    <row r="24553" spans="1:1">
      <c r="A24553" s="2" t="s">
        <v>2499</v>
      </c>
    </row>
    <row r="24554" spans="1:1">
      <c r="A24554" s="2" t="s">
        <v>4063</v>
      </c>
    </row>
    <row r="24555" spans="1:1">
      <c r="A24555" s="1" t="s">
        <v>27194</v>
      </c>
    </row>
    <row r="24556" spans="1:1">
      <c r="A24556" s="2" t="s">
        <v>271</v>
      </c>
    </row>
    <row r="24557" spans="1:1">
      <c r="A24557" s="1" t="s">
        <v>27195</v>
      </c>
    </row>
    <row r="24558" spans="1:1">
      <c r="A24558" s="1" t="s">
        <v>27196</v>
      </c>
    </row>
    <row r="24559" spans="1:1">
      <c r="A24559" s="1" t="s">
        <v>27197</v>
      </c>
    </row>
    <row r="24560" spans="1:1">
      <c r="A24560" s="1" t="s">
        <v>27198</v>
      </c>
    </row>
    <row r="24561" spans="1:1">
      <c r="A24561" s="1" t="s">
        <v>27199</v>
      </c>
    </row>
    <row r="24562" spans="1:1">
      <c r="A24562" s="1" t="s">
        <v>1477</v>
      </c>
    </row>
    <row r="24563" spans="1:1">
      <c r="A24563" s="2" t="s">
        <v>4956</v>
      </c>
    </row>
    <row r="24564" spans="1:1">
      <c r="A24564" s="50" t="s">
        <v>4957</v>
      </c>
    </row>
    <row r="24565" spans="1:1">
      <c r="A24565" s="2" t="s">
        <v>27200</v>
      </c>
    </row>
    <row r="24566" spans="1:1">
      <c r="A24566" s="2" t="s">
        <v>27201</v>
      </c>
    </row>
    <row r="24567" spans="1:1">
      <c r="A24567" s="2" t="s">
        <v>27202</v>
      </c>
    </row>
    <row r="24568" spans="1:1">
      <c r="A24568" s="2" t="s">
        <v>27203</v>
      </c>
    </row>
    <row r="24569" spans="1:1">
      <c r="A24569" s="1" t="s">
        <v>2855</v>
      </c>
    </row>
    <row r="24570" spans="1:1">
      <c r="A24570" s="29" t="s">
        <v>27204</v>
      </c>
    </row>
    <row r="24571" spans="1:1">
      <c r="A24571" s="1" t="s">
        <v>27205</v>
      </c>
    </row>
    <row r="24572" spans="1:1">
      <c r="A24572" s="1" t="s">
        <v>4428</v>
      </c>
    </row>
    <row r="24573" spans="1:1">
      <c r="A24573" s="1" t="s">
        <v>801</v>
      </c>
    </row>
    <row r="24574" spans="1:1">
      <c r="A24574" s="2" t="s">
        <v>27206</v>
      </c>
    </row>
    <row r="24575" spans="1:1">
      <c r="A24575" s="1" t="s">
        <v>27207</v>
      </c>
    </row>
    <row r="24576" spans="1:1">
      <c r="A24576" s="1" t="s">
        <v>27208</v>
      </c>
    </row>
    <row r="24577" spans="1:1">
      <c r="A24577" s="47" t="s">
        <v>27209</v>
      </c>
    </row>
    <row r="24578" spans="1:1">
      <c r="A24578" s="1" t="s">
        <v>27210</v>
      </c>
    </row>
    <row r="24579" spans="1:1">
      <c r="A24579" s="1" t="s">
        <v>27211</v>
      </c>
    </row>
    <row r="24580" spans="1:1">
      <c r="A24580" s="2" t="s">
        <v>27212</v>
      </c>
    </row>
    <row r="24581" spans="1:1">
      <c r="A24581" s="2" t="s">
        <v>27213</v>
      </c>
    </row>
    <row r="24582" spans="1:1">
      <c r="A24582" s="1" t="s">
        <v>27214</v>
      </c>
    </row>
    <row r="24583" spans="1:1">
      <c r="A24583" s="1" t="s">
        <v>1240</v>
      </c>
    </row>
    <row r="24584" spans="1:1">
      <c r="A24584" s="25" t="s">
        <v>27215</v>
      </c>
    </row>
    <row r="24585" spans="1:1">
      <c r="A24585" s="1" t="s">
        <v>3856</v>
      </c>
    </row>
    <row r="24586" spans="1:1">
      <c r="A24586" s="1" t="s">
        <v>27216</v>
      </c>
    </row>
    <row r="24587" spans="1:1">
      <c r="A24587" s="1" t="s">
        <v>27217</v>
      </c>
    </row>
    <row r="24588" spans="1:1">
      <c r="A24588" s="1" t="s">
        <v>27218</v>
      </c>
    </row>
    <row r="24589" spans="1:1">
      <c r="A24589" s="1" t="s">
        <v>27219</v>
      </c>
    </row>
    <row r="24590" spans="1:1">
      <c r="A24590" s="2" t="s">
        <v>27220</v>
      </c>
    </row>
    <row r="24591" spans="1:1">
      <c r="A24591" s="56" t="s">
        <v>4958</v>
      </c>
    </row>
    <row r="24592" spans="1:1">
      <c r="A24592" s="2" t="s">
        <v>27221</v>
      </c>
    </row>
    <row r="24593" spans="1:1">
      <c r="A24593" s="1" t="s">
        <v>27222</v>
      </c>
    </row>
    <row r="24594" spans="1:1">
      <c r="A24594" s="2" t="s">
        <v>27223</v>
      </c>
    </row>
    <row r="24595" spans="1:1">
      <c r="A24595" s="2" t="s">
        <v>27224</v>
      </c>
    </row>
    <row r="24596" spans="1:1">
      <c r="A24596" s="1" t="s">
        <v>27225</v>
      </c>
    </row>
    <row r="24597" spans="1:1">
      <c r="A24597" s="2" t="s">
        <v>27226</v>
      </c>
    </row>
    <row r="24598" spans="1:1">
      <c r="A24598" s="2" t="s">
        <v>27227</v>
      </c>
    </row>
    <row r="24599" spans="1:1">
      <c r="A24599" s="1" t="s">
        <v>27228</v>
      </c>
    </row>
    <row r="24600" spans="1:1">
      <c r="A24600" s="1" t="s">
        <v>27229</v>
      </c>
    </row>
    <row r="24601" spans="1:1">
      <c r="A24601" s="2" t="s">
        <v>27230</v>
      </c>
    </row>
    <row r="24602" spans="1:1">
      <c r="A24602" s="1" t="s">
        <v>27231</v>
      </c>
    </row>
    <row r="24603" spans="1:1">
      <c r="A24603" s="48" t="s">
        <v>27232</v>
      </c>
    </row>
    <row r="24604" spans="1:1">
      <c r="A24604" s="1" t="s">
        <v>27233</v>
      </c>
    </row>
    <row r="24605" spans="1:1">
      <c r="A24605" s="2" t="s">
        <v>1241</v>
      </c>
    </row>
    <row r="24606" spans="1:1">
      <c r="A24606" s="25" t="s">
        <v>27234</v>
      </c>
    </row>
    <row r="24607" spans="1:1">
      <c r="A24607" s="1" t="s">
        <v>27235</v>
      </c>
    </row>
    <row r="24608" spans="1:1">
      <c r="A24608" s="1" t="s">
        <v>1967</v>
      </c>
    </row>
    <row r="24609" spans="1:1">
      <c r="A24609" s="1" t="s">
        <v>1753</v>
      </c>
    </row>
    <row r="24610" spans="1:1">
      <c r="A24610" s="1" t="s">
        <v>27236</v>
      </c>
    </row>
    <row r="24611" spans="1:1">
      <c r="A24611" s="1" t="s">
        <v>27237</v>
      </c>
    </row>
    <row r="24612" spans="1:1">
      <c r="A24612" s="2" t="s">
        <v>27238</v>
      </c>
    </row>
    <row r="24613" spans="1:1">
      <c r="A24613" s="1" t="s">
        <v>27239</v>
      </c>
    </row>
    <row r="24614" spans="1:1">
      <c r="A24614" s="2" t="s">
        <v>27240</v>
      </c>
    </row>
    <row r="24615" spans="1:1">
      <c r="A24615" s="1" t="s">
        <v>27241</v>
      </c>
    </row>
    <row r="24616" spans="1:1">
      <c r="A24616" s="1" t="s">
        <v>27242</v>
      </c>
    </row>
    <row r="24617" spans="1:1">
      <c r="A24617" s="1" t="s">
        <v>27243</v>
      </c>
    </row>
    <row r="24618" spans="1:1">
      <c r="A24618" s="2" t="s">
        <v>27244</v>
      </c>
    </row>
    <row r="24619" spans="1:1">
      <c r="A24619" s="47" t="s">
        <v>27245</v>
      </c>
    </row>
    <row r="24620" spans="1:1">
      <c r="A24620" s="1" t="s">
        <v>27246</v>
      </c>
    </row>
    <row r="24621" spans="1:1">
      <c r="A24621" s="48" t="s">
        <v>27247</v>
      </c>
    </row>
    <row r="24622" spans="1:1">
      <c r="A24622" s="2" t="s">
        <v>27248</v>
      </c>
    </row>
    <row r="24623" spans="1:1">
      <c r="A24623" s="1" t="s">
        <v>27249</v>
      </c>
    </row>
    <row r="24624" spans="1:1">
      <c r="A24624" s="1" t="s">
        <v>27250</v>
      </c>
    </row>
    <row r="24625" spans="1:1">
      <c r="A24625" s="56" t="s">
        <v>4960</v>
      </c>
    </row>
    <row r="24626" spans="1:1">
      <c r="A24626" s="2" t="s">
        <v>27251</v>
      </c>
    </row>
    <row r="24627" spans="1:1">
      <c r="A24627" s="2" t="s">
        <v>4961</v>
      </c>
    </row>
    <row r="24628" spans="1:1">
      <c r="A24628" s="1" t="s">
        <v>27252</v>
      </c>
    </row>
    <row r="24629" spans="1:1">
      <c r="A24629" s="2" t="s">
        <v>27253</v>
      </c>
    </row>
    <row r="24630" spans="1:1">
      <c r="A24630" s="55" t="s">
        <v>27254</v>
      </c>
    </row>
    <row r="24631" spans="1:1">
      <c r="A24631" s="1" t="s">
        <v>27255</v>
      </c>
    </row>
    <row r="24632" spans="1:1">
      <c r="A24632" s="2" t="s">
        <v>27256</v>
      </c>
    </row>
    <row r="24633" spans="1:1">
      <c r="A24633" s="1" t="s">
        <v>4962</v>
      </c>
    </row>
    <row r="24634" spans="1:1">
      <c r="A24634" s="1" t="s">
        <v>849</v>
      </c>
    </row>
    <row r="24635" spans="1:1">
      <c r="A24635" s="1" t="s">
        <v>27257</v>
      </c>
    </row>
    <row r="24636" spans="1:1">
      <c r="A24636" s="2" t="s">
        <v>2464</v>
      </c>
    </row>
    <row r="24637" spans="1:1">
      <c r="A24637" s="1" t="s">
        <v>2175</v>
      </c>
    </row>
    <row r="24638" spans="1:1">
      <c r="A24638" s="1" t="s">
        <v>27258</v>
      </c>
    </row>
    <row r="24639" spans="1:1">
      <c r="A24639" s="1" t="s">
        <v>27259</v>
      </c>
    </row>
    <row r="24640" spans="1:1">
      <c r="A24640" s="47" t="s">
        <v>27260</v>
      </c>
    </row>
    <row r="24641" spans="1:1">
      <c r="A24641" s="2" t="s">
        <v>27261</v>
      </c>
    </row>
    <row r="24642" spans="1:1">
      <c r="A24642" s="1" t="s">
        <v>27262</v>
      </c>
    </row>
    <row r="24643" spans="1:1">
      <c r="A24643" s="1" t="s">
        <v>27263</v>
      </c>
    </row>
    <row r="24644" spans="1:1">
      <c r="A24644" s="1" t="s">
        <v>27264</v>
      </c>
    </row>
    <row r="24645" spans="1:1">
      <c r="A24645" s="1" t="s">
        <v>27265</v>
      </c>
    </row>
    <row r="24646" spans="1:1">
      <c r="A24646" s="1" t="s">
        <v>27266</v>
      </c>
    </row>
    <row r="24647" spans="1:1">
      <c r="A24647" s="1" t="s">
        <v>27267</v>
      </c>
    </row>
    <row r="24648" spans="1:1">
      <c r="A24648" s="1" t="s">
        <v>27268</v>
      </c>
    </row>
    <row r="24649" spans="1:1">
      <c r="A24649" s="47" t="s">
        <v>27269</v>
      </c>
    </row>
    <row r="24650" spans="1:1">
      <c r="A24650" s="1" t="s">
        <v>27270</v>
      </c>
    </row>
    <row r="24651" spans="1:1">
      <c r="A24651" s="1" t="s">
        <v>27271</v>
      </c>
    </row>
    <row r="24652" spans="1:1">
      <c r="A24652" s="2" t="s">
        <v>27272</v>
      </c>
    </row>
    <row r="24653" spans="1:1">
      <c r="A24653" s="1" t="s">
        <v>27273</v>
      </c>
    </row>
    <row r="24654" spans="1:1">
      <c r="A24654" s="26" t="s">
        <v>27274</v>
      </c>
    </row>
    <row r="24655" spans="1:1">
      <c r="A24655" s="1" t="s">
        <v>4094</v>
      </c>
    </row>
    <row r="24656" spans="1:1">
      <c r="A24656" s="1" t="s">
        <v>27275</v>
      </c>
    </row>
    <row r="24657" spans="1:1">
      <c r="A24657" s="2" t="s">
        <v>27276</v>
      </c>
    </row>
    <row r="24658" spans="1:1">
      <c r="A24658" s="1" t="s">
        <v>923</v>
      </c>
    </row>
    <row r="24659" spans="1:1">
      <c r="A24659" s="1" t="s">
        <v>27277</v>
      </c>
    </row>
    <row r="24660" spans="1:1">
      <c r="A24660" s="1" t="s">
        <v>27278</v>
      </c>
    </row>
    <row r="24661" spans="1:1">
      <c r="A24661" s="1" t="s">
        <v>27279</v>
      </c>
    </row>
    <row r="24662" spans="1:1">
      <c r="A24662" s="1" t="s">
        <v>2843</v>
      </c>
    </row>
    <row r="24663" spans="1:1">
      <c r="A24663" s="1" t="s">
        <v>2860</v>
      </c>
    </row>
    <row r="24664" spans="1:1">
      <c r="A24664" s="1" t="s">
        <v>3707</v>
      </c>
    </row>
    <row r="24665" spans="1:1">
      <c r="A24665" s="1" t="s">
        <v>27280</v>
      </c>
    </row>
    <row r="24666" spans="1:1">
      <c r="A24666" s="2" t="s">
        <v>27281</v>
      </c>
    </row>
    <row r="24667" spans="1:1">
      <c r="A24667" s="1" t="s">
        <v>27282</v>
      </c>
    </row>
    <row r="24668" spans="1:1">
      <c r="A24668" s="1" t="s">
        <v>27283</v>
      </c>
    </row>
    <row r="24669" spans="1:1">
      <c r="A24669" s="1" t="s">
        <v>27284</v>
      </c>
    </row>
    <row r="24670" spans="1:1">
      <c r="A24670" s="1" t="s">
        <v>27285</v>
      </c>
    </row>
    <row r="24671" spans="1:1">
      <c r="A24671" s="1" t="s">
        <v>27286</v>
      </c>
    </row>
    <row r="24672" spans="1:1">
      <c r="A24672" s="1" t="s">
        <v>27287</v>
      </c>
    </row>
    <row r="24673" spans="1:1">
      <c r="A24673" s="1" t="s">
        <v>27288</v>
      </c>
    </row>
    <row r="24674" spans="1:1">
      <c r="A24674" s="57" t="s">
        <v>103</v>
      </c>
    </row>
    <row r="24675" spans="1:1">
      <c r="A24675" s="2" t="s">
        <v>27289</v>
      </c>
    </row>
    <row r="24676" spans="1:1">
      <c r="A24676" s="1" t="s">
        <v>3280</v>
      </c>
    </row>
    <row r="24677" spans="1:1">
      <c r="A24677" s="56" t="s">
        <v>4964</v>
      </c>
    </row>
    <row r="24678" spans="1:1">
      <c r="A24678" s="1" t="s">
        <v>27290</v>
      </c>
    </row>
    <row r="24679" spans="1:1">
      <c r="A24679" s="1" t="s">
        <v>2191</v>
      </c>
    </row>
    <row r="24680" spans="1:1">
      <c r="A24680" s="2" t="s">
        <v>27291</v>
      </c>
    </row>
    <row r="24681" spans="1:1">
      <c r="A24681" s="1" t="s">
        <v>27292</v>
      </c>
    </row>
    <row r="24682" spans="1:1">
      <c r="A24682" s="1" t="s">
        <v>27293</v>
      </c>
    </row>
    <row r="24683" spans="1:1">
      <c r="A24683" s="2" t="s">
        <v>2364</v>
      </c>
    </row>
    <row r="24684" spans="1:1">
      <c r="A24684" s="2" t="s">
        <v>27294</v>
      </c>
    </row>
    <row r="24685" spans="1:1">
      <c r="A24685" s="2" t="s">
        <v>27295</v>
      </c>
    </row>
    <row r="24686" spans="1:1">
      <c r="A24686" s="1" t="s">
        <v>27296</v>
      </c>
    </row>
    <row r="24687" spans="1:1">
      <c r="A24687" s="1" t="s">
        <v>27297</v>
      </c>
    </row>
    <row r="24688" spans="1:1">
      <c r="A24688" s="1" t="s">
        <v>27298</v>
      </c>
    </row>
    <row r="24689" spans="1:1">
      <c r="A24689" s="2" t="s">
        <v>27299</v>
      </c>
    </row>
    <row r="24690" spans="1:1">
      <c r="A24690" s="1" t="s">
        <v>27300</v>
      </c>
    </row>
    <row r="24691" spans="1:1">
      <c r="A24691" s="1" t="s">
        <v>3210</v>
      </c>
    </row>
    <row r="24692" spans="1:1">
      <c r="A24692" s="55" t="s">
        <v>1636</v>
      </c>
    </row>
    <row r="24693" spans="1:1">
      <c r="A24693" s="1" t="s">
        <v>27301</v>
      </c>
    </row>
    <row r="24694" spans="1:1">
      <c r="A24694" s="48" t="s">
        <v>27302</v>
      </c>
    </row>
    <row r="24695" spans="1:1">
      <c r="A24695" s="2" t="s">
        <v>27303</v>
      </c>
    </row>
    <row r="24696" spans="1:1">
      <c r="A24696" s="1" t="s">
        <v>3778</v>
      </c>
    </row>
    <row r="24697" spans="1:1">
      <c r="A24697" s="2" t="s">
        <v>27304</v>
      </c>
    </row>
    <row r="24698" spans="1:1">
      <c r="A24698" s="2" t="s">
        <v>27305</v>
      </c>
    </row>
    <row r="24699" spans="1:1">
      <c r="A24699" s="2" t="s">
        <v>27306</v>
      </c>
    </row>
    <row r="24700" spans="1:1">
      <c r="A24700" s="1" t="s">
        <v>27307</v>
      </c>
    </row>
    <row r="24701" spans="1:1">
      <c r="A24701" s="2" t="s">
        <v>27308</v>
      </c>
    </row>
    <row r="24702" spans="1:1">
      <c r="A24702" s="2" t="s">
        <v>27309</v>
      </c>
    </row>
    <row r="24703" spans="1:1">
      <c r="A24703" s="1" t="s">
        <v>984</v>
      </c>
    </row>
    <row r="24704" spans="1:1">
      <c r="A24704" s="55" t="s">
        <v>27310</v>
      </c>
    </row>
    <row r="24705" spans="1:1">
      <c r="A24705" s="1" t="s">
        <v>27311</v>
      </c>
    </row>
    <row r="24706" spans="1:1">
      <c r="A24706" s="1" t="s">
        <v>27312</v>
      </c>
    </row>
    <row r="24707" spans="1:1">
      <c r="A24707" s="1" t="s">
        <v>27313</v>
      </c>
    </row>
    <row r="24708" spans="1:1">
      <c r="A24708" s="1" t="s">
        <v>1101</v>
      </c>
    </row>
    <row r="24709" spans="1:1">
      <c r="A24709" s="1" t="s">
        <v>27314</v>
      </c>
    </row>
    <row r="24710" spans="1:1">
      <c r="A24710" s="47" t="s">
        <v>27315</v>
      </c>
    </row>
    <row r="24711" spans="1:1">
      <c r="A24711" s="1" t="s">
        <v>104</v>
      </c>
    </row>
    <row r="24712" spans="1:1">
      <c r="A24712" s="1" t="s">
        <v>27316</v>
      </c>
    </row>
    <row r="24713" spans="1:1">
      <c r="A24713" s="1" t="s">
        <v>27317</v>
      </c>
    </row>
    <row r="24714" spans="1:1">
      <c r="A24714" s="1" t="s">
        <v>27318</v>
      </c>
    </row>
    <row r="24715" spans="1:1">
      <c r="A24715" s="1" t="s">
        <v>27319</v>
      </c>
    </row>
    <row r="24716" spans="1:1">
      <c r="A24716" s="1" t="s">
        <v>27320</v>
      </c>
    </row>
    <row r="24717" spans="1:1">
      <c r="A24717" s="1" t="s">
        <v>1160</v>
      </c>
    </row>
    <row r="24718" spans="1:1">
      <c r="A24718" s="2" t="s">
        <v>27321</v>
      </c>
    </row>
    <row r="24719" spans="1:1">
      <c r="A24719" s="1" t="s">
        <v>27322</v>
      </c>
    </row>
    <row r="24720" spans="1:1">
      <c r="A24720" s="1" t="s">
        <v>27323</v>
      </c>
    </row>
    <row r="24721" spans="1:1">
      <c r="A24721" s="1" t="s">
        <v>27324</v>
      </c>
    </row>
    <row r="24722" spans="1:1">
      <c r="A24722" s="1" t="s">
        <v>27325</v>
      </c>
    </row>
    <row r="24723" spans="1:1">
      <c r="A24723" s="1" t="s">
        <v>27326</v>
      </c>
    </row>
    <row r="24724" spans="1:1">
      <c r="A24724" s="1" t="s">
        <v>27327</v>
      </c>
    </row>
    <row r="24725" spans="1:1">
      <c r="A24725" s="1" t="s">
        <v>1614</v>
      </c>
    </row>
    <row r="24726" spans="1:1">
      <c r="A24726" s="1" t="s">
        <v>3924</v>
      </c>
    </row>
    <row r="24727" spans="1:1">
      <c r="A24727" s="1" t="s">
        <v>27328</v>
      </c>
    </row>
    <row r="24728" spans="1:1">
      <c r="A24728" s="1" t="s">
        <v>4461</v>
      </c>
    </row>
    <row r="24729" spans="1:1">
      <c r="A24729" s="2" t="s">
        <v>27329</v>
      </c>
    </row>
    <row r="24730" spans="1:1">
      <c r="A24730" s="1" t="s">
        <v>3367</v>
      </c>
    </row>
    <row r="24731" spans="1:1">
      <c r="A24731" s="1" t="s">
        <v>2176</v>
      </c>
    </row>
    <row r="24732" spans="1:1">
      <c r="A24732" s="1" t="s">
        <v>27330</v>
      </c>
    </row>
    <row r="24733" spans="1:1">
      <c r="A24733" s="2" t="s">
        <v>27331</v>
      </c>
    </row>
    <row r="24734" spans="1:1">
      <c r="A24734" s="2" t="s">
        <v>27332</v>
      </c>
    </row>
    <row r="24735" spans="1:1">
      <c r="A24735" s="56" t="s">
        <v>4965</v>
      </c>
    </row>
    <row r="24736" spans="1:1">
      <c r="A24736" s="1" t="s">
        <v>27333</v>
      </c>
    </row>
    <row r="24737" spans="1:1">
      <c r="A24737" s="24" t="s">
        <v>27334</v>
      </c>
    </row>
    <row r="24738" spans="1:1">
      <c r="A24738" s="1" t="s">
        <v>3568</v>
      </c>
    </row>
    <row r="24739" spans="1:1">
      <c r="A24739" s="1" t="s">
        <v>1036</v>
      </c>
    </row>
    <row r="24740" spans="1:1">
      <c r="A24740" s="2" t="s">
        <v>27335</v>
      </c>
    </row>
    <row r="24741" spans="1:1">
      <c r="A24741" s="1" t="s">
        <v>3337</v>
      </c>
    </row>
    <row r="24742" spans="1:1">
      <c r="A24742" s="1" t="s">
        <v>27336</v>
      </c>
    </row>
    <row r="24743" spans="1:1">
      <c r="A24743" s="1" t="s">
        <v>27337</v>
      </c>
    </row>
    <row r="24744" spans="1:1">
      <c r="A24744" s="1" t="s">
        <v>27338</v>
      </c>
    </row>
    <row r="24745" spans="1:1">
      <c r="A24745" s="2" t="s">
        <v>2318</v>
      </c>
    </row>
    <row r="24746" spans="1:1">
      <c r="A24746" s="1" t="s">
        <v>3978</v>
      </c>
    </row>
    <row r="24747" spans="1:1">
      <c r="A24747" s="1" t="s">
        <v>27339</v>
      </c>
    </row>
    <row r="24748" spans="1:1">
      <c r="A24748" s="1" t="s">
        <v>27340</v>
      </c>
    </row>
    <row r="24749" spans="1:1">
      <c r="A24749" s="1" t="s">
        <v>27341</v>
      </c>
    </row>
    <row r="24750" spans="1:1">
      <c r="A24750" s="1" t="s">
        <v>27342</v>
      </c>
    </row>
    <row r="24751" spans="1:1">
      <c r="A24751" s="1" t="s">
        <v>27343</v>
      </c>
    </row>
    <row r="24752" spans="1:1">
      <c r="A24752" s="2" t="s">
        <v>27344</v>
      </c>
    </row>
    <row r="24753" spans="1:1">
      <c r="A24753" s="1" t="s">
        <v>27345</v>
      </c>
    </row>
    <row r="24754" spans="1:1">
      <c r="A24754" s="1" t="s">
        <v>27346</v>
      </c>
    </row>
    <row r="24755" spans="1:1">
      <c r="A24755" s="2" t="s">
        <v>27347</v>
      </c>
    </row>
    <row r="24756" spans="1:1">
      <c r="A24756" s="1" t="s">
        <v>27348</v>
      </c>
    </row>
    <row r="24757" spans="1:1">
      <c r="A24757" s="2" t="s">
        <v>27349</v>
      </c>
    </row>
    <row r="24758" spans="1:1">
      <c r="A24758" s="1" t="s">
        <v>27350</v>
      </c>
    </row>
    <row r="24759" spans="1:1">
      <c r="A24759" s="55" t="s">
        <v>3904</v>
      </c>
    </row>
    <row r="24760" spans="1:1">
      <c r="A24760" s="2" t="s">
        <v>27351</v>
      </c>
    </row>
    <row r="24761" spans="1:1">
      <c r="A24761" s="1" t="s">
        <v>27352</v>
      </c>
    </row>
    <row r="24762" spans="1:1">
      <c r="A24762" s="2" t="s">
        <v>27353</v>
      </c>
    </row>
    <row r="24763" spans="1:1">
      <c r="A24763" s="1" t="s">
        <v>2181</v>
      </c>
    </row>
    <row r="24764" spans="1:1">
      <c r="A24764" s="1" t="s">
        <v>27354</v>
      </c>
    </row>
    <row r="24765" spans="1:1">
      <c r="A24765" s="1" t="s">
        <v>3514</v>
      </c>
    </row>
    <row r="24766" spans="1:1">
      <c r="A24766" s="2" t="s">
        <v>27355</v>
      </c>
    </row>
    <row r="24767" spans="1:1">
      <c r="A24767" s="2" t="s">
        <v>27356</v>
      </c>
    </row>
    <row r="24768" spans="1:1">
      <c r="A24768" s="1" t="s">
        <v>2537</v>
      </c>
    </row>
    <row r="24769" spans="1:1">
      <c r="A24769" s="1" t="s">
        <v>27357</v>
      </c>
    </row>
    <row r="24770" spans="1:1">
      <c r="A24770" s="2" t="s">
        <v>27358</v>
      </c>
    </row>
    <row r="24771" spans="1:1">
      <c r="A24771" s="1" t="s">
        <v>27359</v>
      </c>
    </row>
    <row r="24772" spans="1:1">
      <c r="A24772" s="1" t="s">
        <v>27360</v>
      </c>
    </row>
    <row r="24773" spans="1:1">
      <c r="A24773" s="1" t="s">
        <v>27361</v>
      </c>
    </row>
    <row r="24774" spans="1:1">
      <c r="A24774" s="48" t="s">
        <v>27362</v>
      </c>
    </row>
    <row r="24775" spans="1:1">
      <c r="A24775" s="2" t="s">
        <v>27363</v>
      </c>
    </row>
    <row r="24776" spans="1:1">
      <c r="A24776" s="2" t="s">
        <v>2307</v>
      </c>
    </row>
    <row r="24777" spans="1:1">
      <c r="A24777" s="1" t="s">
        <v>27364</v>
      </c>
    </row>
    <row r="24778" spans="1:1">
      <c r="A24778" s="1" t="s">
        <v>3184</v>
      </c>
    </row>
    <row r="24779" spans="1:1">
      <c r="A24779" s="1" t="s">
        <v>27365</v>
      </c>
    </row>
    <row r="24780" spans="1:1">
      <c r="A24780" s="1" t="s">
        <v>27366</v>
      </c>
    </row>
    <row r="24781" spans="1:1">
      <c r="A24781" s="1" t="s">
        <v>27367</v>
      </c>
    </row>
    <row r="24782" spans="1:1">
      <c r="A24782" s="1" t="s">
        <v>27368</v>
      </c>
    </row>
    <row r="24783" spans="1:1">
      <c r="A24783" s="2" t="s">
        <v>27369</v>
      </c>
    </row>
    <row r="24784" spans="1:1">
      <c r="A24784" s="1" t="s">
        <v>1265</v>
      </c>
    </row>
    <row r="24785" spans="1:1">
      <c r="A24785" s="1" t="s">
        <v>27370</v>
      </c>
    </row>
    <row r="24786" spans="1:1">
      <c r="A24786" s="1" t="s">
        <v>27371</v>
      </c>
    </row>
    <row r="24787" spans="1:1">
      <c r="A24787" s="1" t="s">
        <v>272</v>
      </c>
    </row>
    <row r="24788" spans="1:1">
      <c r="A24788" s="2" t="s">
        <v>27372</v>
      </c>
    </row>
    <row r="24789" spans="1:1">
      <c r="A24789" s="47" t="s">
        <v>4966</v>
      </c>
    </row>
    <row r="24790" spans="1:1">
      <c r="A24790" s="47" t="s">
        <v>27373</v>
      </c>
    </row>
    <row r="24791" spans="1:1">
      <c r="A24791" s="1" t="s">
        <v>27374</v>
      </c>
    </row>
    <row r="24792" spans="1:1">
      <c r="A24792" s="2" t="s">
        <v>27375</v>
      </c>
    </row>
    <row r="24793" spans="1:1">
      <c r="A24793" s="1" t="s">
        <v>27376</v>
      </c>
    </row>
    <row r="24794" spans="1:1">
      <c r="A24794" s="1" t="s">
        <v>27377</v>
      </c>
    </row>
    <row r="24795" spans="1:1">
      <c r="A24795" s="1" t="s">
        <v>27378</v>
      </c>
    </row>
    <row r="24796" spans="1:1">
      <c r="A24796" s="57" t="s">
        <v>2560</v>
      </c>
    </row>
    <row r="24797" spans="1:1">
      <c r="A24797" s="1" t="s">
        <v>4967</v>
      </c>
    </row>
    <row r="24798" spans="1:1">
      <c r="A24798" s="1" t="s">
        <v>27379</v>
      </c>
    </row>
    <row r="24799" spans="1:1">
      <c r="A24799" s="1" t="s">
        <v>27380</v>
      </c>
    </row>
    <row r="24800" spans="1:1">
      <c r="A24800" s="2" t="s">
        <v>27381</v>
      </c>
    </row>
    <row r="24801" spans="1:1">
      <c r="A24801" s="1" t="s">
        <v>27382</v>
      </c>
    </row>
    <row r="24802" spans="1:1">
      <c r="A24802" s="2" t="s">
        <v>27383</v>
      </c>
    </row>
    <row r="24803" spans="1:1">
      <c r="A24803" s="1" t="s">
        <v>27384</v>
      </c>
    </row>
    <row r="24804" spans="1:1">
      <c r="A24804" s="1" t="s">
        <v>1756</v>
      </c>
    </row>
    <row r="24805" spans="1:1">
      <c r="A24805" s="1" t="s">
        <v>27385</v>
      </c>
    </row>
    <row r="24806" spans="1:1">
      <c r="A24806" s="1" t="s">
        <v>27386</v>
      </c>
    </row>
    <row r="24807" spans="1:1">
      <c r="A24807" s="47" t="s">
        <v>27387</v>
      </c>
    </row>
    <row r="24808" spans="1:1">
      <c r="A24808" s="2" t="s">
        <v>27388</v>
      </c>
    </row>
    <row r="24809" spans="1:1">
      <c r="A24809" s="1" t="s">
        <v>27389</v>
      </c>
    </row>
    <row r="24810" spans="1:1">
      <c r="A24810" s="2" t="s">
        <v>27390</v>
      </c>
    </row>
    <row r="24811" spans="1:1">
      <c r="A24811" s="1" t="s">
        <v>1364</v>
      </c>
    </row>
    <row r="24812" spans="1:1">
      <c r="A24812" s="1" t="s">
        <v>27391</v>
      </c>
    </row>
    <row r="24813" spans="1:1">
      <c r="A24813" s="25" t="s">
        <v>27392</v>
      </c>
    </row>
    <row r="24814" spans="1:1">
      <c r="A24814" s="1" t="s">
        <v>27393</v>
      </c>
    </row>
    <row r="24815" spans="1:1">
      <c r="A24815" s="1" t="s">
        <v>3207</v>
      </c>
    </row>
    <row r="24816" spans="1:1">
      <c r="A24816" s="1" t="s">
        <v>27394</v>
      </c>
    </row>
    <row r="24817" spans="1:1">
      <c r="A24817" s="26" t="s">
        <v>5473</v>
      </c>
    </row>
    <row r="24818" spans="1:1">
      <c r="A24818" s="2" t="s">
        <v>27395</v>
      </c>
    </row>
    <row r="24819" spans="1:1">
      <c r="A24819" s="1" t="s">
        <v>27396</v>
      </c>
    </row>
    <row r="24820" spans="1:1">
      <c r="A24820" s="1" t="s">
        <v>27397</v>
      </c>
    </row>
    <row r="24821" spans="1:1">
      <c r="A24821" s="1" t="s">
        <v>27398</v>
      </c>
    </row>
    <row r="24822" spans="1:1">
      <c r="A24822" s="1" t="s">
        <v>1079</v>
      </c>
    </row>
    <row r="24823" spans="1:1">
      <c r="A24823" s="2" t="s">
        <v>27399</v>
      </c>
    </row>
    <row r="24824" spans="1:1">
      <c r="A24824" s="2" t="s">
        <v>27400</v>
      </c>
    </row>
    <row r="24825" spans="1:1">
      <c r="A24825" s="1" t="s">
        <v>27401</v>
      </c>
    </row>
    <row r="24826" spans="1:1">
      <c r="A24826" s="1" t="s">
        <v>2144</v>
      </c>
    </row>
    <row r="24827" spans="1:1">
      <c r="A24827" s="1" t="s">
        <v>27402</v>
      </c>
    </row>
    <row r="24828" spans="1:1">
      <c r="A24828" s="47" t="s">
        <v>27403</v>
      </c>
    </row>
    <row r="24829" spans="1:1">
      <c r="A24829" s="1" t="s">
        <v>27404</v>
      </c>
    </row>
    <row r="24830" spans="1:1">
      <c r="A24830" s="2" t="s">
        <v>27405</v>
      </c>
    </row>
    <row r="24831" spans="1:1">
      <c r="A24831" s="1" t="s">
        <v>27406</v>
      </c>
    </row>
    <row r="24832" spans="1:1">
      <c r="A24832" s="2" t="s">
        <v>27407</v>
      </c>
    </row>
    <row r="24833" spans="1:1">
      <c r="A24833" s="1" t="s">
        <v>27408</v>
      </c>
    </row>
    <row r="24834" spans="1:1">
      <c r="A24834" s="1" t="s">
        <v>27409</v>
      </c>
    </row>
    <row r="24835" spans="1:1">
      <c r="A24835" s="1" t="s">
        <v>645</v>
      </c>
    </row>
    <row r="24836" spans="1:1">
      <c r="A24836" s="1" t="s">
        <v>27410</v>
      </c>
    </row>
    <row r="24837" spans="1:1">
      <c r="A24837" s="1" t="s">
        <v>3271</v>
      </c>
    </row>
    <row r="24838" spans="1:1">
      <c r="A24838" s="1" t="s">
        <v>871</v>
      </c>
    </row>
    <row r="24839" spans="1:1">
      <c r="A24839" s="1" t="s">
        <v>27411</v>
      </c>
    </row>
    <row r="24840" spans="1:1">
      <c r="A24840" s="1" t="s">
        <v>27412</v>
      </c>
    </row>
    <row r="24841" spans="1:1">
      <c r="A24841" s="2" t="s">
        <v>27413</v>
      </c>
    </row>
    <row r="24842" spans="1:1">
      <c r="A24842" s="24" t="s">
        <v>27414</v>
      </c>
    </row>
    <row r="24843" spans="1:1">
      <c r="A24843" s="2" t="s">
        <v>27415</v>
      </c>
    </row>
    <row r="24844" spans="1:1">
      <c r="A24844" s="1" t="s">
        <v>1235</v>
      </c>
    </row>
    <row r="24845" spans="1:1">
      <c r="A24845" s="1" t="s">
        <v>27416</v>
      </c>
    </row>
    <row r="24846" spans="1:1">
      <c r="A24846" s="1" t="s">
        <v>27417</v>
      </c>
    </row>
    <row r="24847" spans="1:1">
      <c r="A24847" s="2" t="s">
        <v>27418</v>
      </c>
    </row>
    <row r="24848" spans="1:1">
      <c r="A24848" s="1" t="s">
        <v>27419</v>
      </c>
    </row>
    <row r="24849" spans="1:1">
      <c r="A24849" s="2" t="s">
        <v>27420</v>
      </c>
    </row>
    <row r="24850" spans="1:1">
      <c r="A24850" s="1" t="s">
        <v>3232</v>
      </c>
    </row>
    <row r="24851" spans="1:1">
      <c r="A24851" s="2" t="s">
        <v>27421</v>
      </c>
    </row>
    <row r="24852" spans="1:1">
      <c r="A24852" s="2" t="s">
        <v>722</v>
      </c>
    </row>
    <row r="24853" spans="1:1">
      <c r="A24853" s="56" t="s">
        <v>4968</v>
      </c>
    </row>
    <row r="24854" spans="1:1">
      <c r="A24854" s="1" t="s">
        <v>27422</v>
      </c>
    </row>
    <row r="24855" spans="1:1">
      <c r="A24855" s="2" t="s">
        <v>27423</v>
      </c>
    </row>
    <row r="24856" spans="1:1">
      <c r="A24856" s="1" t="s">
        <v>27424</v>
      </c>
    </row>
    <row r="24857" spans="1:1">
      <c r="A24857" s="1" t="s">
        <v>27425</v>
      </c>
    </row>
    <row r="24858" spans="1:1">
      <c r="A24858" s="24" t="s">
        <v>5315</v>
      </c>
    </row>
    <row r="24859" spans="1:1">
      <c r="A24859" s="58" t="s">
        <v>27426</v>
      </c>
    </row>
    <row r="24860" spans="1:1">
      <c r="A24860" s="2" t="s">
        <v>27427</v>
      </c>
    </row>
    <row r="24861" spans="1:1">
      <c r="A24861" s="1" t="s">
        <v>27428</v>
      </c>
    </row>
    <row r="24862" spans="1:1">
      <c r="A24862" s="48" t="s">
        <v>619</v>
      </c>
    </row>
    <row r="24863" spans="1:1">
      <c r="A24863" s="1" t="s">
        <v>27429</v>
      </c>
    </row>
    <row r="24864" spans="1:1">
      <c r="A24864" s="2" t="s">
        <v>27430</v>
      </c>
    </row>
    <row r="24865" spans="1:1">
      <c r="A24865" s="1" t="s">
        <v>27431</v>
      </c>
    </row>
    <row r="24866" spans="1:1">
      <c r="A24866" s="1" t="s">
        <v>27432</v>
      </c>
    </row>
    <row r="24867" spans="1:1">
      <c r="A24867" s="47" t="s">
        <v>27433</v>
      </c>
    </row>
    <row r="24868" spans="1:1">
      <c r="A24868" s="1" t="s">
        <v>27434</v>
      </c>
    </row>
    <row r="24869" spans="1:1">
      <c r="A24869" s="1" t="s">
        <v>27435</v>
      </c>
    </row>
    <row r="24870" spans="1:1">
      <c r="A24870" s="2" t="s">
        <v>4969</v>
      </c>
    </row>
    <row r="24871" spans="1:1">
      <c r="A24871" s="1" t="s">
        <v>27436</v>
      </c>
    </row>
    <row r="24872" spans="1:1">
      <c r="A24872" s="1" t="s">
        <v>27437</v>
      </c>
    </row>
    <row r="24873" spans="1:1">
      <c r="A24873" s="1" t="s">
        <v>27438</v>
      </c>
    </row>
    <row r="24874" spans="1:1">
      <c r="A24874" s="2" t="s">
        <v>27439</v>
      </c>
    </row>
    <row r="24875" spans="1:1">
      <c r="A24875" s="2" t="s">
        <v>27440</v>
      </c>
    </row>
    <row r="24876" spans="1:1">
      <c r="A24876" s="1" t="s">
        <v>27441</v>
      </c>
    </row>
    <row r="24877" spans="1:1">
      <c r="A24877" s="1" t="s">
        <v>27442</v>
      </c>
    </row>
    <row r="24878" spans="1:1">
      <c r="A24878" s="1" t="s">
        <v>27443</v>
      </c>
    </row>
    <row r="24879" spans="1:1">
      <c r="A24879" s="1" t="s">
        <v>27444</v>
      </c>
    </row>
    <row r="24880" spans="1:1">
      <c r="A24880" s="1" t="s">
        <v>105</v>
      </c>
    </row>
    <row r="24881" spans="1:1">
      <c r="A24881" s="1" t="s">
        <v>27445</v>
      </c>
    </row>
    <row r="24882" spans="1:1">
      <c r="A24882" s="1" t="s">
        <v>27446</v>
      </c>
    </row>
    <row r="24883" spans="1:1">
      <c r="A24883" s="1" t="s">
        <v>27447</v>
      </c>
    </row>
    <row r="24884" spans="1:1">
      <c r="A24884" s="1" t="s">
        <v>27448</v>
      </c>
    </row>
    <row r="24885" spans="1:1">
      <c r="A24885" s="1" t="s">
        <v>106</v>
      </c>
    </row>
    <row r="24886" spans="1:1">
      <c r="A24886" s="1" t="s">
        <v>27449</v>
      </c>
    </row>
    <row r="24887" spans="1:1">
      <c r="A24887" s="1" t="s">
        <v>27450</v>
      </c>
    </row>
    <row r="24888" spans="1:1">
      <c r="A24888" s="1" t="s">
        <v>3812</v>
      </c>
    </row>
    <row r="24889" spans="1:1">
      <c r="A24889" s="47" t="s">
        <v>27451</v>
      </c>
    </row>
    <row r="24890" spans="1:1">
      <c r="A24890" s="1" t="s">
        <v>27452</v>
      </c>
    </row>
    <row r="24891" spans="1:1">
      <c r="A24891" s="1" t="s">
        <v>621</v>
      </c>
    </row>
    <row r="24892" spans="1:1">
      <c r="A24892" s="1" t="s">
        <v>27453</v>
      </c>
    </row>
    <row r="24893" spans="1:1">
      <c r="A24893" s="2" t="s">
        <v>27454</v>
      </c>
    </row>
    <row r="24894" spans="1:1">
      <c r="A24894" s="48" t="s">
        <v>27455</v>
      </c>
    </row>
    <row r="24895" spans="1:1">
      <c r="A24895" s="2" t="s">
        <v>27456</v>
      </c>
    </row>
    <row r="24896" spans="1:1">
      <c r="A24896" s="1" t="s">
        <v>27457</v>
      </c>
    </row>
    <row r="24897" spans="1:1">
      <c r="A24897" s="2" t="s">
        <v>27458</v>
      </c>
    </row>
    <row r="24898" spans="1:1">
      <c r="A24898" s="1" t="s">
        <v>1491</v>
      </c>
    </row>
    <row r="24899" spans="1:1">
      <c r="A24899" s="1" t="s">
        <v>27459</v>
      </c>
    </row>
    <row r="24900" spans="1:1">
      <c r="A24900" s="1" t="s">
        <v>27460</v>
      </c>
    </row>
    <row r="24901" spans="1:1">
      <c r="A24901" s="2" t="s">
        <v>27461</v>
      </c>
    </row>
    <row r="24902" spans="1:1">
      <c r="A24902" s="1" t="s">
        <v>27462</v>
      </c>
    </row>
    <row r="24903" spans="1:1">
      <c r="A24903" s="1" t="s">
        <v>27463</v>
      </c>
    </row>
    <row r="24904" spans="1:1">
      <c r="A24904" s="2" t="s">
        <v>27464</v>
      </c>
    </row>
    <row r="24905" spans="1:1">
      <c r="A24905" s="1" t="s">
        <v>1879</v>
      </c>
    </row>
    <row r="24906" spans="1:1">
      <c r="A24906" s="1" t="s">
        <v>3757</v>
      </c>
    </row>
    <row r="24907" spans="1:1">
      <c r="A24907" s="1" t="s">
        <v>2205</v>
      </c>
    </row>
    <row r="24908" spans="1:1">
      <c r="A24908" s="1" t="s">
        <v>27465</v>
      </c>
    </row>
    <row r="24909" spans="1:1">
      <c r="A24909" s="1" t="s">
        <v>4970</v>
      </c>
    </row>
    <row r="24910" spans="1:1">
      <c r="A24910" s="1" t="s">
        <v>27466</v>
      </c>
    </row>
    <row r="24911" spans="1:1">
      <c r="A24911" s="1" t="s">
        <v>27467</v>
      </c>
    </row>
    <row r="24912" spans="1:1">
      <c r="A24912" s="1" t="s">
        <v>27468</v>
      </c>
    </row>
    <row r="24913" spans="1:1">
      <c r="A24913" s="1" t="s">
        <v>27469</v>
      </c>
    </row>
    <row r="24914" spans="1:1">
      <c r="A24914" s="2" t="s">
        <v>27470</v>
      </c>
    </row>
    <row r="24915" spans="1:1">
      <c r="A24915" s="1" t="s">
        <v>27471</v>
      </c>
    </row>
    <row r="24916" spans="1:1">
      <c r="A24916" s="1" t="s">
        <v>27472</v>
      </c>
    </row>
    <row r="24917" spans="1:1">
      <c r="A24917" s="1" t="s">
        <v>27473</v>
      </c>
    </row>
    <row r="24918" spans="1:1">
      <c r="A24918" s="1" t="s">
        <v>27474</v>
      </c>
    </row>
    <row r="24919" spans="1:1">
      <c r="A24919" s="1" t="s">
        <v>4012</v>
      </c>
    </row>
    <row r="24920" spans="1:1">
      <c r="A24920" s="2" t="s">
        <v>27475</v>
      </c>
    </row>
    <row r="24921" spans="1:1">
      <c r="A24921" s="1" t="s">
        <v>27476</v>
      </c>
    </row>
    <row r="24922" spans="1:1">
      <c r="A24922" s="2" t="s">
        <v>27477</v>
      </c>
    </row>
    <row r="24923" spans="1:1">
      <c r="A24923" s="1" t="s">
        <v>27478</v>
      </c>
    </row>
    <row r="24924" spans="1:1">
      <c r="A24924" s="1" t="s">
        <v>107</v>
      </c>
    </row>
    <row r="24925" spans="1:1">
      <c r="A24925" s="2" t="s">
        <v>27479</v>
      </c>
    </row>
    <row r="24926" spans="1:1">
      <c r="A24926" s="1" t="s">
        <v>27480</v>
      </c>
    </row>
    <row r="24927" spans="1:1">
      <c r="A24927" s="1" t="s">
        <v>27481</v>
      </c>
    </row>
    <row r="24928" spans="1:1">
      <c r="A24928" s="2" t="s">
        <v>27482</v>
      </c>
    </row>
    <row r="24929" spans="1:1">
      <c r="A24929" s="1" t="s">
        <v>4349</v>
      </c>
    </row>
    <row r="24930" spans="1:1">
      <c r="A24930" s="1" t="s">
        <v>3429</v>
      </c>
    </row>
    <row r="24931" spans="1:1">
      <c r="A24931" s="1" t="s">
        <v>2870</v>
      </c>
    </row>
    <row r="24932" spans="1:1">
      <c r="A24932" s="1" t="s">
        <v>27483</v>
      </c>
    </row>
    <row r="24933" spans="1:1">
      <c r="A24933" s="1" t="s">
        <v>27484</v>
      </c>
    </row>
    <row r="24934" spans="1:1">
      <c r="A24934" s="1" t="s">
        <v>2502</v>
      </c>
    </row>
    <row r="24935" spans="1:1">
      <c r="A24935" s="2" t="s">
        <v>27485</v>
      </c>
    </row>
    <row r="24936" spans="1:1">
      <c r="A24936" s="2" t="s">
        <v>27486</v>
      </c>
    </row>
    <row r="24937" spans="1:1">
      <c r="A24937" s="1" t="s">
        <v>27487</v>
      </c>
    </row>
    <row r="24938" spans="1:1">
      <c r="A24938" s="2" t="s">
        <v>27488</v>
      </c>
    </row>
    <row r="24939" spans="1:1">
      <c r="A24939" s="2" t="s">
        <v>27489</v>
      </c>
    </row>
    <row r="24940" spans="1:1">
      <c r="A24940" s="1" t="s">
        <v>27490</v>
      </c>
    </row>
    <row r="24941" spans="1:1">
      <c r="A24941" s="1" t="s">
        <v>4972</v>
      </c>
    </row>
    <row r="24942" spans="1:1">
      <c r="A24942" s="1" t="s">
        <v>27491</v>
      </c>
    </row>
    <row r="24943" spans="1:1">
      <c r="A24943" s="47" t="s">
        <v>27492</v>
      </c>
    </row>
    <row r="24944" spans="1:1">
      <c r="A24944" s="25" t="s">
        <v>27493</v>
      </c>
    </row>
    <row r="24945" spans="1:1">
      <c r="A24945" s="1" t="s">
        <v>27494</v>
      </c>
    </row>
    <row r="24946" spans="1:1">
      <c r="A24946" s="47" t="s">
        <v>27495</v>
      </c>
    </row>
    <row r="24947" spans="1:1">
      <c r="A24947" s="1" t="s">
        <v>27496</v>
      </c>
    </row>
    <row r="24948" spans="1:1">
      <c r="A24948" s="1" t="s">
        <v>27497</v>
      </c>
    </row>
    <row r="24949" spans="1:1">
      <c r="A24949" s="1" t="s">
        <v>27498</v>
      </c>
    </row>
    <row r="24950" spans="1:1">
      <c r="A24950" s="1" t="s">
        <v>1812</v>
      </c>
    </row>
    <row r="24951" spans="1:1">
      <c r="A24951" s="2" t="s">
        <v>27499</v>
      </c>
    </row>
    <row r="24952" spans="1:1">
      <c r="A24952" s="1" t="s">
        <v>27500</v>
      </c>
    </row>
    <row r="24953" spans="1:1">
      <c r="A24953" s="2" t="s">
        <v>27501</v>
      </c>
    </row>
    <row r="24954" spans="1:1">
      <c r="A24954" s="1" t="s">
        <v>27502</v>
      </c>
    </row>
    <row r="24955" spans="1:1">
      <c r="A24955" s="1" t="s">
        <v>27503</v>
      </c>
    </row>
    <row r="24956" spans="1:1">
      <c r="A24956" s="1" t="s">
        <v>3519</v>
      </c>
    </row>
    <row r="24957" spans="1:1">
      <c r="A24957" s="1" t="s">
        <v>27504</v>
      </c>
    </row>
    <row r="24958" spans="1:1">
      <c r="A24958" s="1" t="s">
        <v>2166</v>
      </c>
    </row>
    <row r="24959" spans="1:1">
      <c r="A24959" s="2" t="s">
        <v>27505</v>
      </c>
    </row>
    <row r="24960" spans="1:1">
      <c r="A24960" s="1" t="s">
        <v>27506</v>
      </c>
    </row>
    <row r="24961" spans="1:1">
      <c r="A24961" s="1" t="s">
        <v>27507</v>
      </c>
    </row>
    <row r="24962" spans="1:1">
      <c r="A24962" s="1" t="s">
        <v>27508</v>
      </c>
    </row>
    <row r="24963" spans="1:1">
      <c r="A24963" s="1" t="s">
        <v>27509</v>
      </c>
    </row>
    <row r="24964" spans="1:1">
      <c r="A24964" s="1" t="s">
        <v>27510</v>
      </c>
    </row>
    <row r="24965" spans="1:1">
      <c r="A24965" s="1" t="s">
        <v>1907</v>
      </c>
    </row>
    <row r="24966" spans="1:1">
      <c r="A24966" s="24" t="s">
        <v>27511</v>
      </c>
    </row>
    <row r="24967" spans="1:1">
      <c r="A24967" s="24" t="s">
        <v>5299</v>
      </c>
    </row>
    <row r="24968" spans="1:1">
      <c r="A24968" s="1" t="s">
        <v>27512</v>
      </c>
    </row>
    <row r="24969" spans="1:1">
      <c r="A24969" s="1" t="s">
        <v>2285</v>
      </c>
    </row>
    <row r="24970" spans="1:1">
      <c r="A24970" s="2" t="s">
        <v>27513</v>
      </c>
    </row>
    <row r="24971" spans="1:1">
      <c r="A24971" s="2" t="s">
        <v>27514</v>
      </c>
    </row>
    <row r="24972" spans="1:1">
      <c r="A24972" s="1" t="s">
        <v>4315</v>
      </c>
    </row>
    <row r="24973" spans="1:1">
      <c r="A24973" s="1" t="s">
        <v>27515</v>
      </c>
    </row>
    <row r="24974" spans="1:1">
      <c r="A24974" s="2" t="s">
        <v>27516</v>
      </c>
    </row>
    <row r="24975" spans="1:1">
      <c r="A24975" s="1" t="s">
        <v>27517</v>
      </c>
    </row>
    <row r="24976" spans="1:1">
      <c r="A24976" s="1" t="s">
        <v>1972</v>
      </c>
    </row>
    <row r="24977" spans="1:1">
      <c r="A24977" s="1" t="s">
        <v>27518</v>
      </c>
    </row>
    <row r="24978" spans="1:1">
      <c r="A24978" s="1" t="s">
        <v>27519</v>
      </c>
    </row>
    <row r="24979" spans="1:1">
      <c r="A24979" s="2" t="s">
        <v>4186</v>
      </c>
    </row>
    <row r="24980" spans="1:1">
      <c r="A24980" s="2" t="s">
        <v>1410</v>
      </c>
    </row>
    <row r="24981" spans="1:1">
      <c r="A24981" s="1" t="s">
        <v>1138</v>
      </c>
    </row>
    <row r="24982" spans="1:1">
      <c r="A24982" s="2" t="s">
        <v>516</v>
      </c>
    </row>
    <row r="24983" spans="1:1">
      <c r="A24983" s="2" t="s">
        <v>27520</v>
      </c>
    </row>
    <row r="24984" spans="1:1">
      <c r="A24984" s="55" t="s">
        <v>27521</v>
      </c>
    </row>
    <row r="24985" spans="1:1">
      <c r="A24985" s="1" t="s">
        <v>27522</v>
      </c>
    </row>
    <row r="24986" spans="1:1">
      <c r="A24986" s="47" t="s">
        <v>27523</v>
      </c>
    </row>
    <row r="24987" spans="1:1">
      <c r="A24987" s="47" t="s">
        <v>27524</v>
      </c>
    </row>
    <row r="24988" spans="1:1">
      <c r="A24988" s="1" t="s">
        <v>2529</v>
      </c>
    </row>
    <row r="24989" spans="1:1">
      <c r="A24989" s="2" t="s">
        <v>1046</v>
      </c>
    </row>
    <row r="24990" spans="1:1">
      <c r="A24990" s="1" t="s">
        <v>108</v>
      </c>
    </row>
    <row r="24991" spans="1:1">
      <c r="A24991" s="1" t="s">
        <v>27525</v>
      </c>
    </row>
    <row r="24992" spans="1:1">
      <c r="A24992" s="1" t="s">
        <v>27526</v>
      </c>
    </row>
    <row r="24993" spans="1:1">
      <c r="A24993" s="2" t="s">
        <v>27527</v>
      </c>
    </row>
    <row r="24994" spans="1:1">
      <c r="A24994" s="1" t="s">
        <v>4546</v>
      </c>
    </row>
    <row r="24995" spans="1:1">
      <c r="A24995" s="1" t="s">
        <v>27528</v>
      </c>
    </row>
    <row r="24996" spans="1:1">
      <c r="A24996" s="1" t="s">
        <v>27529</v>
      </c>
    </row>
    <row r="24997" spans="1:1">
      <c r="A24997" s="1" t="s">
        <v>27530</v>
      </c>
    </row>
    <row r="24998" spans="1:1">
      <c r="A24998" s="1" t="s">
        <v>27531</v>
      </c>
    </row>
    <row r="24999" spans="1:1">
      <c r="A24999" s="2" t="s">
        <v>27532</v>
      </c>
    </row>
    <row r="25000" spans="1:1">
      <c r="A25000" s="2" t="s">
        <v>27533</v>
      </c>
    </row>
    <row r="25001" spans="1:1">
      <c r="A25001" s="2" t="s">
        <v>27534</v>
      </c>
    </row>
    <row r="25002" spans="1:1">
      <c r="A25002" s="1" t="s">
        <v>27535</v>
      </c>
    </row>
    <row r="25003" spans="1:1">
      <c r="A25003" s="1" t="s">
        <v>27536</v>
      </c>
    </row>
    <row r="25004" spans="1:1">
      <c r="A25004" s="2" t="s">
        <v>27537</v>
      </c>
    </row>
    <row r="25005" spans="1:1">
      <c r="A25005" s="49" t="s">
        <v>27538</v>
      </c>
    </row>
    <row r="25006" spans="1:1">
      <c r="A25006" s="1" t="s">
        <v>4513</v>
      </c>
    </row>
    <row r="25007" spans="1:1">
      <c r="A25007" s="2" t="s">
        <v>27539</v>
      </c>
    </row>
    <row r="25008" spans="1:1">
      <c r="A25008" s="24" t="s">
        <v>27540</v>
      </c>
    </row>
    <row r="25009" spans="1:1">
      <c r="A25009" s="2" t="s">
        <v>27541</v>
      </c>
    </row>
    <row r="25010" spans="1:1">
      <c r="A25010" s="1" t="s">
        <v>27542</v>
      </c>
    </row>
    <row r="25011" spans="1:1">
      <c r="A25011" s="2" t="s">
        <v>27543</v>
      </c>
    </row>
    <row r="25012" spans="1:1">
      <c r="A25012" s="1" t="s">
        <v>3602</v>
      </c>
    </row>
    <row r="25013" spans="1:1">
      <c r="A25013" s="1" t="s">
        <v>27544</v>
      </c>
    </row>
    <row r="25014" spans="1:1">
      <c r="A25014" s="47" t="s">
        <v>27545</v>
      </c>
    </row>
    <row r="25015" spans="1:1">
      <c r="A25015" s="2" t="s">
        <v>27546</v>
      </c>
    </row>
    <row r="25016" spans="1:1">
      <c r="A25016" s="1" t="s">
        <v>27547</v>
      </c>
    </row>
    <row r="25017" spans="1:1">
      <c r="A25017" s="1" t="s">
        <v>27548</v>
      </c>
    </row>
    <row r="25018" spans="1:1">
      <c r="A25018" s="2" t="s">
        <v>27549</v>
      </c>
    </row>
    <row r="25019" spans="1:1">
      <c r="A25019" s="1" t="s">
        <v>27550</v>
      </c>
    </row>
    <row r="25020" spans="1:1">
      <c r="A25020" s="55" t="s">
        <v>27551</v>
      </c>
    </row>
    <row r="25021" spans="1:1">
      <c r="A25021" s="1" t="s">
        <v>27552</v>
      </c>
    </row>
    <row r="25022" spans="1:1">
      <c r="A25022" s="1" t="s">
        <v>27553</v>
      </c>
    </row>
    <row r="25023" spans="1:1">
      <c r="A25023" s="2" t="s">
        <v>27554</v>
      </c>
    </row>
    <row r="25024" spans="1:1">
      <c r="A25024" s="50" t="s">
        <v>4973</v>
      </c>
    </row>
    <row r="25025" spans="1:1">
      <c r="A25025" s="1" t="s">
        <v>27555</v>
      </c>
    </row>
    <row r="25026" spans="1:1">
      <c r="A25026" s="1" t="s">
        <v>27556</v>
      </c>
    </row>
    <row r="25027" spans="1:1">
      <c r="A25027" s="1" t="s">
        <v>27557</v>
      </c>
    </row>
    <row r="25028" spans="1:1">
      <c r="A25028" s="2" t="s">
        <v>27558</v>
      </c>
    </row>
    <row r="25029" spans="1:1">
      <c r="A25029" s="1" t="s">
        <v>27559</v>
      </c>
    </row>
    <row r="25030" spans="1:1">
      <c r="A25030" s="1" t="s">
        <v>27560</v>
      </c>
    </row>
    <row r="25031" spans="1:1">
      <c r="A25031" s="1" t="s">
        <v>27561</v>
      </c>
    </row>
    <row r="25032" spans="1:1">
      <c r="A25032" s="1" t="s">
        <v>27562</v>
      </c>
    </row>
    <row r="25033" spans="1:1">
      <c r="A25033" s="1" t="s">
        <v>27563</v>
      </c>
    </row>
    <row r="25034" spans="1:1">
      <c r="A25034" s="1" t="s">
        <v>27564</v>
      </c>
    </row>
    <row r="25035" spans="1:1">
      <c r="A25035" s="1" t="s">
        <v>800</v>
      </c>
    </row>
    <row r="25036" spans="1:1">
      <c r="A25036" s="1" t="s">
        <v>799</v>
      </c>
    </row>
    <row r="25037" spans="1:1">
      <c r="A25037" s="1" t="s">
        <v>27565</v>
      </c>
    </row>
    <row r="25038" spans="1:1">
      <c r="A25038" s="2" t="s">
        <v>27566</v>
      </c>
    </row>
    <row r="25039" spans="1:1">
      <c r="A25039" s="2" t="s">
        <v>27567</v>
      </c>
    </row>
    <row r="25040" spans="1:1">
      <c r="A25040" s="47" t="s">
        <v>27568</v>
      </c>
    </row>
    <row r="25041" spans="1:1">
      <c r="A25041" s="1" t="s">
        <v>27569</v>
      </c>
    </row>
    <row r="25042" spans="1:1">
      <c r="A25042" s="1" t="s">
        <v>27570</v>
      </c>
    </row>
    <row r="25043" spans="1:1">
      <c r="A25043" s="2" t="s">
        <v>27571</v>
      </c>
    </row>
    <row r="25044" spans="1:1">
      <c r="A25044" s="1" t="s">
        <v>27572</v>
      </c>
    </row>
    <row r="25045" spans="1:1">
      <c r="A25045" s="1" t="s">
        <v>1210</v>
      </c>
    </row>
    <row r="25046" spans="1:1">
      <c r="A25046" s="2" t="s">
        <v>342</v>
      </c>
    </row>
    <row r="25047" spans="1:1">
      <c r="A25047" s="1" t="s">
        <v>27573</v>
      </c>
    </row>
    <row r="25048" spans="1:1">
      <c r="A25048" s="1" t="s">
        <v>273</v>
      </c>
    </row>
    <row r="25049" spans="1:1">
      <c r="A25049" s="1" t="s">
        <v>27574</v>
      </c>
    </row>
    <row r="25050" spans="1:1">
      <c r="A25050" s="1" t="s">
        <v>27575</v>
      </c>
    </row>
    <row r="25051" spans="1:1">
      <c r="A25051" s="2" t="s">
        <v>3571</v>
      </c>
    </row>
    <row r="25052" spans="1:1">
      <c r="A25052" s="1" t="s">
        <v>27576</v>
      </c>
    </row>
    <row r="25053" spans="1:1">
      <c r="A25053" s="1" t="s">
        <v>27577</v>
      </c>
    </row>
    <row r="25054" spans="1:1">
      <c r="A25054" s="1" t="s">
        <v>27578</v>
      </c>
    </row>
    <row r="25055" spans="1:1">
      <c r="A25055" s="1" t="s">
        <v>1113</v>
      </c>
    </row>
    <row r="25056" spans="1:1">
      <c r="A25056" s="17" t="s">
        <v>27579</v>
      </c>
    </row>
    <row r="25057" spans="1:1">
      <c r="A25057" s="1" t="s">
        <v>27580</v>
      </c>
    </row>
    <row r="25058" spans="1:1">
      <c r="A25058" s="2" t="s">
        <v>27581</v>
      </c>
    </row>
    <row r="25059" spans="1:1">
      <c r="A25059" s="1" t="s">
        <v>27582</v>
      </c>
    </row>
    <row r="25060" spans="1:1">
      <c r="A25060" s="1" t="s">
        <v>27583</v>
      </c>
    </row>
    <row r="25061" spans="1:1">
      <c r="A25061" s="1" t="s">
        <v>27584</v>
      </c>
    </row>
    <row r="25062" spans="1:1">
      <c r="A25062" s="1" t="s">
        <v>27585</v>
      </c>
    </row>
    <row r="25063" spans="1:1">
      <c r="A25063" s="2" t="s">
        <v>27586</v>
      </c>
    </row>
    <row r="25064" spans="1:1">
      <c r="A25064" s="1" t="s">
        <v>27587</v>
      </c>
    </row>
    <row r="25065" spans="1:1">
      <c r="A25065" s="1" t="s">
        <v>27588</v>
      </c>
    </row>
    <row r="25066" spans="1:1">
      <c r="A25066" s="1" t="s">
        <v>27589</v>
      </c>
    </row>
    <row r="25067" spans="1:1">
      <c r="A25067" s="1" t="s">
        <v>27590</v>
      </c>
    </row>
    <row r="25068" spans="1:1">
      <c r="A25068" s="1" t="s">
        <v>3054</v>
      </c>
    </row>
    <row r="25069" spans="1:1">
      <c r="A25069" s="1" t="s">
        <v>1678</v>
      </c>
    </row>
    <row r="25070" spans="1:1">
      <c r="A25070" s="1" t="s">
        <v>27591</v>
      </c>
    </row>
    <row r="25071" spans="1:1">
      <c r="A25071" s="1" t="s">
        <v>27592</v>
      </c>
    </row>
    <row r="25072" spans="1:1">
      <c r="A25072" s="1" t="s">
        <v>4974</v>
      </c>
    </row>
    <row r="25073" spans="1:1">
      <c r="A25073" s="2" t="s">
        <v>27593</v>
      </c>
    </row>
    <row r="25074" spans="1:1">
      <c r="A25074" s="2" t="s">
        <v>27594</v>
      </c>
    </row>
    <row r="25075" spans="1:1">
      <c r="A25075" s="2" t="s">
        <v>27595</v>
      </c>
    </row>
    <row r="25076" spans="1:1">
      <c r="A25076" s="1" t="s">
        <v>27596</v>
      </c>
    </row>
    <row r="25077" spans="1:1">
      <c r="A25077" s="1" t="s">
        <v>27597</v>
      </c>
    </row>
    <row r="25078" spans="1:1">
      <c r="A25078" s="1" t="s">
        <v>1954</v>
      </c>
    </row>
    <row r="25079" spans="1:1">
      <c r="A25079" s="1" t="s">
        <v>27598</v>
      </c>
    </row>
    <row r="25080" spans="1:1">
      <c r="A25080" s="1" t="s">
        <v>27599</v>
      </c>
    </row>
    <row r="25081" spans="1:1">
      <c r="A25081" s="2" t="s">
        <v>27600</v>
      </c>
    </row>
    <row r="25082" spans="1:1">
      <c r="A25082" s="1" t="s">
        <v>27601</v>
      </c>
    </row>
    <row r="25083" spans="1:1">
      <c r="A25083" s="1" t="s">
        <v>27602</v>
      </c>
    </row>
    <row r="25084" spans="1:1">
      <c r="A25084" s="1" t="s">
        <v>27603</v>
      </c>
    </row>
    <row r="25085" spans="1:1">
      <c r="A25085" s="1" t="s">
        <v>27604</v>
      </c>
    </row>
    <row r="25086" spans="1:1">
      <c r="A25086" s="1" t="s">
        <v>27605</v>
      </c>
    </row>
    <row r="25087" spans="1:1">
      <c r="A25087" s="1" t="s">
        <v>27606</v>
      </c>
    </row>
    <row r="25088" spans="1:1">
      <c r="A25088" s="47" t="s">
        <v>27607</v>
      </c>
    </row>
    <row r="25089" spans="1:1">
      <c r="A25089" s="2" t="s">
        <v>27608</v>
      </c>
    </row>
    <row r="25090" spans="1:1">
      <c r="A25090" s="2" t="s">
        <v>27609</v>
      </c>
    </row>
    <row r="25091" spans="1:1">
      <c r="A25091" s="1" t="s">
        <v>27610</v>
      </c>
    </row>
    <row r="25092" spans="1:1">
      <c r="A25092" s="1" t="s">
        <v>27611</v>
      </c>
    </row>
    <row r="25093" spans="1:1">
      <c r="A25093" s="2" t="s">
        <v>27612</v>
      </c>
    </row>
    <row r="25094" spans="1:1">
      <c r="A25094" s="1" t="s">
        <v>27613</v>
      </c>
    </row>
    <row r="25095" spans="1:1">
      <c r="A25095" s="1" t="s">
        <v>27614</v>
      </c>
    </row>
    <row r="25096" spans="1:1">
      <c r="A25096" s="1" t="s">
        <v>27615</v>
      </c>
    </row>
    <row r="25097" spans="1:1">
      <c r="A25097" s="2" t="s">
        <v>27616</v>
      </c>
    </row>
    <row r="25098" spans="1:1">
      <c r="A25098" s="1" t="s">
        <v>580</v>
      </c>
    </row>
    <row r="25099" spans="1:1">
      <c r="A25099" s="1" t="s">
        <v>27617</v>
      </c>
    </row>
    <row r="25100" spans="1:1">
      <c r="A25100" s="2" t="s">
        <v>27618</v>
      </c>
    </row>
    <row r="25101" spans="1:1">
      <c r="A25101" s="1" t="s">
        <v>27619</v>
      </c>
    </row>
    <row r="25102" spans="1:1">
      <c r="A25102" s="1" t="s">
        <v>27620</v>
      </c>
    </row>
    <row r="25103" spans="1:1">
      <c r="A25103" s="2" t="s">
        <v>27621</v>
      </c>
    </row>
    <row r="25104" spans="1:1">
      <c r="A25104" s="1" t="s">
        <v>27622</v>
      </c>
    </row>
    <row r="25105" spans="1:1">
      <c r="A25105" s="1" t="s">
        <v>27623</v>
      </c>
    </row>
    <row r="25106" spans="1:1">
      <c r="A25106" s="1" t="s">
        <v>27624</v>
      </c>
    </row>
    <row r="25107" spans="1:1">
      <c r="A25107" s="2" t="s">
        <v>27625</v>
      </c>
    </row>
    <row r="25108" spans="1:1">
      <c r="A25108" s="2" t="s">
        <v>27626</v>
      </c>
    </row>
    <row r="25109" spans="1:1">
      <c r="A25109" s="1" t="s">
        <v>27627</v>
      </c>
    </row>
    <row r="25110" spans="1:1">
      <c r="A25110" s="2" t="s">
        <v>27628</v>
      </c>
    </row>
    <row r="25111" spans="1:1">
      <c r="A25111" s="2" t="s">
        <v>27629</v>
      </c>
    </row>
    <row r="25112" spans="1:1">
      <c r="A25112" s="1" t="s">
        <v>1076</v>
      </c>
    </row>
    <row r="25113" spans="1:1">
      <c r="A25113" s="1" t="s">
        <v>27630</v>
      </c>
    </row>
    <row r="25114" spans="1:1">
      <c r="A25114" s="1" t="s">
        <v>2893</v>
      </c>
    </row>
    <row r="25115" spans="1:1">
      <c r="A25115" s="2" t="s">
        <v>27631</v>
      </c>
    </row>
    <row r="25116" spans="1:1">
      <c r="A25116" s="1" t="s">
        <v>4517</v>
      </c>
    </row>
    <row r="25117" spans="1:1">
      <c r="A25117" s="47" t="s">
        <v>27632</v>
      </c>
    </row>
    <row r="25118" spans="1:1">
      <c r="A25118" s="2" t="s">
        <v>27633</v>
      </c>
    </row>
    <row r="25119" spans="1:1">
      <c r="A25119" s="2" t="s">
        <v>27634</v>
      </c>
    </row>
    <row r="25120" spans="1:1">
      <c r="A25120" s="1" t="s">
        <v>27635</v>
      </c>
    </row>
    <row r="25121" spans="1:1">
      <c r="A25121" s="2" t="s">
        <v>27636</v>
      </c>
    </row>
    <row r="25122" spans="1:1">
      <c r="A25122" s="2" t="s">
        <v>27637</v>
      </c>
    </row>
    <row r="25123" spans="1:1">
      <c r="A25123" s="56" t="s">
        <v>4975</v>
      </c>
    </row>
    <row r="25124" spans="1:1">
      <c r="A25124" s="1" t="s">
        <v>5342</v>
      </c>
    </row>
    <row r="25125" spans="1:1">
      <c r="A25125" s="2" t="s">
        <v>1602</v>
      </c>
    </row>
    <row r="25126" spans="1:1">
      <c r="A25126" s="1" t="s">
        <v>27638</v>
      </c>
    </row>
    <row r="25127" spans="1:1">
      <c r="A25127" s="25" t="s">
        <v>4976</v>
      </c>
    </row>
    <row r="25128" spans="1:1">
      <c r="A25128" s="2" t="s">
        <v>27639</v>
      </c>
    </row>
    <row r="25129" spans="1:1">
      <c r="A25129" s="1" t="s">
        <v>27640</v>
      </c>
    </row>
    <row r="25130" spans="1:1">
      <c r="A25130" s="1" t="s">
        <v>27641</v>
      </c>
    </row>
    <row r="25131" spans="1:1">
      <c r="A25131" s="48" t="s">
        <v>27642</v>
      </c>
    </row>
    <row r="25132" spans="1:1">
      <c r="A25132" s="2" t="s">
        <v>27643</v>
      </c>
    </row>
    <row r="25133" spans="1:1">
      <c r="A25133" s="1" t="s">
        <v>2249</v>
      </c>
    </row>
    <row r="25134" spans="1:1">
      <c r="A25134" s="1" t="s">
        <v>3474</v>
      </c>
    </row>
    <row r="25135" spans="1:1">
      <c r="A25135" s="55" t="s">
        <v>27644</v>
      </c>
    </row>
    <row r="25136" spans="1:1">
      <c r="A25136" s="2" t="s">
        <v>2610</v>
      </c>
    </row>
    <row r="25137" spans="1:1">
      <c r="A25137" s="2" t="s">
        <v>27645</v>
      </c>
    </row>
    <row r="25138" spans="1:1">
      <c r="A25138" s="1" t="s">
        <v>27646</v>
      </c>
    </row>
    <row r="25139" spans="1:1">
      <c r="A25139" s="1" t="s">
        <v>27647</v>
      </c>
    </row>
    <row r="25140" spans="1:1">
      <c r="A25140" s="1" t="s">
        <v>1552</v>
      </c>
    </row>
    <row r="25141" spans="1:1">
      <c r="A25141" s="1" t="s">
        <v>27648</v>
      </c>
    </row>
    <row r="25142" spans="1:1">
      <c r="A25142" s="1" t="s">
        <v>27649</v>
      </c>
    </row>
    <row r="25143" spans="1:1">
      <c r="A25143" s="1" t="s">
        <v>27650</v>
      </c>
    </row>
    <row r="25144" spans="1:1">
      <c r="A25144" s="2" t="s">
        <v>27651</v>
      </c>
    </row>
    <row r="25145" spans="1:1">
      <c r="A25145" s="1" t="s">
        <v>27652</v>
      </c>
    </row>
    <row r="25146" spans="1:1">
      <c r="A25146" s="1" t="s">
        <v>274</v>
      </c>
    </row>
    <row r="25147" spans="1:1">
      <c r="A25147" s="2" t="s">
        <v>27653</v>
      </c>
    </row>
    <row r="25148" spans="1:1">
      <c r="A25148" s="55" t="s">
        <v>27654</v>
      </c>
    </row>
    <row r="25149" spans="1:1">
      <c r="A25149" s="1" t="s">
        <v>27655</v>
      </c>
    </row>
    <row r="25150" spans="1:1">
      <c r="A25150" s="2" t="s">
        <v>27656</v>
      </c>
    </row>
    <row r="25151" spans="1:1">
      <c r="A25151" s="47" t="s">
        <v>27657</v>
      </c>
    </row>
    <row r="25152" spans="1:1">
      <c r="A25152" s="1" t="s">
        <v>27658</v>
      </c>
    </row>
    <row r="25153" spans="1:1">
      <c r="A25153" s="2" t="s">
        <v>27659</v>
      </c>
    </row>
    <row r="25154" spans="1:1">
      <c r="A25154" s="2" t="s">
        <v>2510</v>
      </c>
    </row>
    <row r="25155" spans="1:1">
      <c r="A25155" s="1" t="s">
        <v>27660</v>
      </c>
    </row>
    <row r="25156" spans="1:1">
      <c r="A25156" s="1" t="s">
        <v>27661</v>
      </c>
    </row>
    <row r="25157" spans="1:1">
      <c r="A25157" s="1" t="s">
        <v>27662</v>
      </c>
    </row>
    <row r="25158" spans="1:1">
      <c r="A25158" s="1" t="s">
        <v>27663</v>
      </c>
    </row>
    <row r="25159" spans="1:1">
      <c r="A25159" s="47" t="s">
        <v>27664</v>
      </c>
    </row>
    <row r="25160" spans="1:1">
      <c r="A25160" s="47" t="s">
        <v>27665</v>
      </c>
    </row>
    <row r="25161" spans="1:1">
      <c r="A25161" s="1" t="s">
        <v>27666</v>
      </c>
    </row>
    <row r="25162" spans="1:1">
      <c r="A25162" s="1" t="s">
        <v>3996</v>
      </c>
    </row>
    <row r="25163" spans="1:1">
      <c r="A25163" s="1" t="s">
        <v>27667</v>
      </c>
    </row>
    <row r="25164" spans="1:1">
      <c r="A25164" s="2" t="s">
        <v>27668</v>
      </c>
    </row>
    <row r="25165" spans="1:1">
      <c r="A25165" s="1" t="s">
        <v>27669</v>
      </c>
    </row>
    <row r="25166" spans="1:1">
      <c r="A25166" s="1" t="s">
        <v>27670</v>
      </c>
    </row>
    <row r="25167" spans="1:1">
      <c r="A25167" s="1" t="s">
        <v>27671</v>
      </c>
    </row>
    <row r="25168" spans="1:1">
      <c r="A25168" s="2" t="s">
        <v>27672</v>
      </c>
    </row>
    <row r="25169" spans="1:1">
      <c r="A25169" s="1" t="s">
        <v>2428</v>
      </c>
    </row>
    <row r="25170" spans="1:1">
      <c r="A25170" s="1" t="s">
        <v>27673</v>
      </c>
    </row>
    <row r="25171" spans="1:1">
      <c r="A25171" s="2" t="s">
        <v>27674</v>
      </c>
    </row>
    <row r="25172" spans="1:1">
      <c r="A25172" s="1" t="s">
        <v>27675</v>
      </c>
    </row>
    <row r="25173" spans="1:1">
      <c r="A25173" s="2" t="s">
        <v>27676</v>
      </c>
    </row>
    <row r="25174" spans="1:1">
      <c r="A25174" s="1" t="s">
        <v>27677</v>
      </c>
    </row>
    <row r="25175" spans="1:1">
      <c r="A25175" s="1" t="s">
        <v>27678</v>
      </c>
    </row>
    <row r="25176" spans="1:1">
      <c r="A25176" s="1" t="s">
        <v>27679</v>
      </c>
    </row>
    <row r="25177" spans="1:1">
      <c r="A25177" s="1" t="s">
        <v>27680</v>
      </c>
    </row>
    <row r="25178" spans="1:1">
      <c r="A25178" s="1" t="s">
        <v>955</v>
      </c>
    </row>
    <row r="25179" spans="1:1">
      <c r="A25179" s="1" t="s">
        <v>27681</v>
      </c>
    </row>
    <row r="25180" spans="1:1">
      <c r="A25180" s="1" t="s">
        <v>27682</v>
      </c>
    </row>
    <row r="25181" spans="1:1">
      <c r="A25181" s="2" t="s">
        <v>27683</v>
      </c>
    </row>
    <row r="25182" spans="1:1">
      <c r="A25182" s="1" t="s">
        <v>4977</v>
      </c>
    </row>
    <row r="25183" spans="1:1">
      <c r="A25183" s="1" t="s">
        <v>27684</v>
      </c>
    </row>
    <row r="25184" spans="1:1">
      <c r="A25184" s="1" t="s">
        <v>27685</v>
      </c>
    </row>
    <row r="25185" spans="1:1">
      <c r="A25185" s="2" t="s">
        <v>27686</v>
      </c>
    </row>
    <row r="25186" spans="1:1">
      <c r="A25186" s="1" t="s">
        <v>27687</v>
      </c>
    </row>
    <row r="25187" spans="1:1">
      <c r="A25187" s="1" t="s">
        <v>27688</v>
      </c>
    </row>
    <row r="25188" spans="1:1">
      <c r="A25188" s="1" t="s">
        <v>27689</v>
      </c>
    </row>
    <row r="25189" spans="1:1">
      <c r="A25189" s="1" t="s">
        <v>27690</v>
      </c>
    </row>
    <row r="25190" spans="1:1">
      <c r="A25190" s="1" t="s">
        <v>2718</v>
      </c>
    </row>
    <row r="25191" spans="1:1">
      <c r="A25191" s="2" t="s">
        <v>719</v>
      </c>
    </row>
    <row r="25192" spans="1:1">
      <c r="A25192" s="1" t="s">
        <v>27691</v>
      </c>
    </row>
    <row r="25193" spans="1:1">
      <c r="A25193" s="2" t="s">
        <v>27692</v>
      </c>
    </row>
    <row r="25194" spans="1:1">
      <c r="A25194" s="2" t="s">
        <v>27693</v>
      </c>
    </row>
    <row r="25195" spans="1:1">
      <c r="A25195" s="1" t="s">
        <v>27694</v>
      </c>
    </row>
    <row r="25196" spans="1:1">
      <c r="A25196" s="1" t="s">
        <v>27695</v>
      </c>
    </row>
    <row r="25197" spans="1:1">
      <c r="A25197" s="2" t="s">
        <v>27696</v>
      </c>
    </row>
    <row r="25198" spans="1:1">
      <c r="A25198" s="2" t="s">
        <v>27697</v>
      </c>
    </row>
    <row r="25199" spans="1:1">
      <c r="A25199" s="2" t="s">
        <v>27698</v>
      </c>
    </row>
    <row r="25200" spans="1:1">
      <c r="A25200" s="2" t="s">
        <v>27699</v>
      </c>
    </row>
    <row r="25201" spans="1:1">
      <c r="A25201" s="2" t="s">
        <v>27700</v>
      </c>
    </row>
    <row r="25202" spans="1:1">
      <c r="A25202" s="1" t="s">
        <v>27701</v>
      </c>
    </row>
    <row r="25203" spans="1:1">
      <c r="A25203" s="1" t="s">
        <v>27702</v>
      </c>
    </row>
    <row r="25204" spans="1:1">
      <c r="A25204" s="1" t="s">
        <v>27703</v>
      </c>
    </row>
    <row r="25205" spans="1:1">
      <c r="A25205" s="1" t="s">
        <v>27704</v>
      </c>
    </row>
    <row r="25206" spans="1:1">
      <c r="A25206" s="29" t="s">
        <v>27705</v>
      </c>
    </row>
    <row r="25207" spans="1:1">
      <c r="A25207" s="2" t="s">
        <v>27706</v>
      </c>
    </row>
    <row r="25208" spans="1:1">
      <c r="A25208" s="1" t="s">
        <v>27707</v>
      </c>
    </row>
    <row r="25209" spans="1:1">
      <c r="A25209" s="1" t="s">
        <v>27708</v>
      </c>
    </row>
    <row r="25210" spans="1:1">
      <c r="A25210" s="2" t="s">
        <v>27709</v>
      </c>
    </row>
    <row r="25211" spans="1:1">
      <c r="A25211" s="1" t="s">
        <v>27710</v>
      </c>
    </row>
    <row r="25212" spans="1:1">
      <c r="A25212" s="1" t="s">
        <v>27711</v>
      </c>
    </row>
    <row r="25213" spans="1:1">
      <c r="A25213" s="1" t="s">
        <v>27712</v>
      </c>
    </row>
    <row r="25214" spans="1:1">
      <c r="A25214" s="1" t="s">
        <v>27713</v>
      </c>
    </row>
    <row r="25215" spans="1:1">
      <c r="A25215" s="55" t="s">
        <v>27714</v>
      </c>
    </row>
    <row r="25216" spans="1:1">
      <c r="A25216" s="2" t="s">
        <v>27715</v>
      </c>
    </row>
    <row r="25217" spans="1:1">
      <c r="A25217" s="1" t="s">
        <v>27716</v>
      </c>
    </row>
    <row r="25218" spans="1:1">
      <c r="A25218" s="2" t="s">
        <v>27717</v>
      </c>
    </row>
    <row r="25219" spans="1:1">
      <c r="A25219" s="1" t="s">
        <v>27718</v>
      </c>
    </row>
    <row r="25220" spans="1:1">
      <c r="A25220" s="1" t="s">
        <v>27719</v>
      </c>
    </row>
    <row r="25221" spans="1:1">
      <c r="A25221" s="2" t="s">
        <v>27720</v>
      </c>
    </row>
    <row r="25222" spans="1:1">
      <c r="A25222" s="2" t="s">
        <v>4525</v>
      </c>
    </row>
    <row r="25223" spans="1:1">
      <c r="A25223" s="1" t="s">
        <v>27721</v>
      </c>
    </row>
    <row r="25224" spans="1:1">
      <c r="A25224" s="1" t="s">
        <v>27722</v>
      </c>
    </row>
    <row r="25225" spans="1:1">
      <c r="A25225" s="1" t="s">
        <v>27723</v>
      </c>
    </row>
    <row r="25226" spans="1:1">
      <c r="A25226" s="1" t="s">
        <v>913</v>
      </c>
    </row>
    <row r="25227" spans="1:1">
      <c r="A25227" s="1" t="s">
        <v>27724</v>
      </c>
    </row>
    <row r="25228" spans="1:1">
      <c r="A25228" s="2" t="s">
        <v>27725</v>
      </c>
    </row>
    <row r="25229" spans="1:1">
      <c r="A25229" s="2" t="s">
        <v>2096</v>
      </c>
    </row>
    <row r="25230" spans="1:1">
      <c r="A25230" s="47" t="s">
        <v>27726</v>
      </c>
    </row>
    <row r="25231" spans="1:1">
      <c r="A25231" s="47" t="s">
        <v>27727</v>
      </c>
    </row>
    <row r="25232" spans="1:1">
      <c r="A25232" s="1" t="s">
        <v>109</v>
      </c>
    </row>
    <row r="25233" spans="1:1">
      <c r="A25233" s="2" t="s">
        <v>27728</v>
      </c>
    </row>
    <row r="25234" spans="1:1">
      <c r="A25234" s="47" t="s">
        <v>27729</v>
      </c>
    </row>
    <row r="25235" spans="1:1">
      <c r="A25235" s="1" t="s">
        <v>3621</v>
      </c>
    </row>
    <row r="25236" spans="1:1">
      <c r="A25236" s="1" t="s">
        <v>27730</v>
      </c>
    </row>
    <row r="25237" spans="1:1">
      <c r="A25237" s="1" t="s">
        <v>27731</v>
      </c>
    </row>
    <row r="25238" spans="1:1">
      <c r="A25238" s="1" t="s">
        <v>27732</v>
      </c>
    </row>
    <row r="25239" spans="1:1">
      <c r="A25239" s="2" t="s">
        <v>27733</v>
      </c>
    </row>
    <row r="25240" spans="1:1">
      <c r="A25240" s="1" t="s">
        <v>27734</v>
      </c>
    </row>
    <row r="25241" spans="1:1">
      <c r="A25241" s="2" t="s">
        <v>27735</v>
      </c>
    </row>
    <row r="25242" spans="1:1">
      <c r="A25242" s="1" t="s">
        <v>27736</v>
      </c>
    </row>
    <row r="25243" spans="1:1">
      <c r="A25243" s="2" t="s">
        <v>27737</v>
      </c>
    </row>
    <row r="25244" spans="1:1">
      <c r="A25244" s="1" t="s">
        <v>27738</v>
      </c>
    </row>
    <row r="25245" spans="1:1">
      <c r="A25245" s="1" t="s">
        <v>27739</v>
      </c>
    </row>
    <row r="25246" spans="1:1">
      <c r="A25246" s="1" t="s">
        <v>27740</v>
      </c>
    </row>
    <row r="25247" spans="1:1">
      <c r="A25247" s="1" t="s">
        <v>4248</v>
      </c>
    </row>
    <row r="25248" spans="1:1">
      <c r="A25248" s="1" t="s">
        <v>27741</v>
      </c>
    </row>
    <row r="25249" spans="1:1">
      <c r="A25249" s="1" t="s">
        <v>27742</v>
      </c>
    </row>
    <row r="25250" spans="1:1">
      <c r="A25250" s="2" t="s">
        <v>27743</v>
      </c>
    </row>
    <row r="25251" spans="1:1">
      <c r="A25251" s="1" t="s">
        <v>27744</v>
      </c>
    </row>
    <row r="25252" spans="1:1">
      <c r="A25252" s="1" t="s">
        <v>27745</v>
      </c>
    </row>
    <row r="25253" spans="1:1">
      <c r="A25253" s="2" t="s">
        <v>27746</v>
      </c>
    </row>
    <row r="25254" spans="1:1">
      <c r="A25254" s="2" t="s">
        <v>27747</v>
      </c>
    </row>
    <row r="25255" spans="1:1">
      <c r="A25255" s="2" t="s">
        <v>27748</v>
      </c>
    </row>
    <row r="25256" spans="1:1">
      <c r="A25256" s="2" t="s">
        <v>3893</v>
      </c>
    </row>
    <row r="25257" spans="1:1">
      <c r="A25257" s="1" t="s">
        <v>27749</v>
      </c>
    </row>
    <row r="25258" spans="1:1">
      <c r="A25258" s="1" t="s">
        <v>2114</v>
      </c>
    </row>
    <row r="25259" spans="1:1">
      <c r="A25259" s="1" t="s">
        <v>27750</v>
      </c>
    </row>
    <row r="25260" spans="1:1">
      <c r="A25260" s="2" t="s">
        <v>27751</v>
      </c>
    </row>
    <row r="25261" spans="1:1">
      <c r="A25261" s="2" t="s">
        <v>27752</v>
      </c>
    </row>
    <row r="25262" spans="1:1">
      <c r="A25262" s="1" t="s">
        <v>27753</v>
      </c>
    </row>
    <row r="25263" spans="1:1">
      <c r="A25263" s="2" t="s">
        <v>27754</v>
      </c>
    </row>
    <row r="25264" spans="1:1">
      <c r="A25264" s="1" t="s">
        <v>27755</v>
      </c>
    </row>
    <row r="25265" spans="1:1">
      <c r="A25265" s="2" t="s">
        <v>27756</v>
      </c>
    </row>
    <row r="25266" spans="1:1">
      <c r="A25266" s="1" t="s">
        <v>27757</v>
      </c>
    </row>
    <row r="25267" spans="1:1">
      <c r="A25267" s="2" t="s">
        <v>27758</v>
      </c>
    </row>
    <row r="25268" spans="1:1">
      <c r="A25268" s="1" t="s">
        <v>27759</v>
      </c>
    </row>
    <row r="25269" spans="1:1">
      <c r="A25269" s="1" t="s">
        <v>27760</v>
      </c>
    </row>
    <row r="25270" spans="1:1">
      <c r="A25270" s="1" t="s">
        <v>27761</v>
      </c>
    </row>
    <row r="25271" spans="1:1">
      <c r="A25271" s="2" t="s">
        <v>27762</v>
      </c>
    </row>
    <row r="25272" spans="1:1">
      <c r="A25272" s="2" t="s">
        <v>27763</v>
      </c>
    </row>
    <row r="25273" spans="1:1">
      <c r="A25273" s="2" t="s">
        <v>275</v>
      </c>
    </row>
    <row r="25274" spans="1:1">
      <c r="A25274" s="1" t="s">
        <v>27764</v>
      </c>
    </row>
    <row r="25275" spans="1:1">
      <c r="A25275" s="47" t="s">
        <v>27765</v>
      </c>
    </row>
    <row r="25276" spans="1:1">
      <c r="A25276" s="1" t="s">
        <v>3393</v>
      </c>
    </row>
    <row r="25277" spans="1:1">
      <c r="A25277" s="1" t="s">
        <v>4381</v>
      </c>
    </row>
    <row r="25278" spans="1:1">
      <c r="A25278" s="24" t="s">
        <v>27766</v>
      </c>
    </row>
    <row r="25279" spans="1:1">
      <c r="A25279" s="2" t="s">
        <v>27767</v>
      </c>
    </row>
    <row r="25280" spans="1:1">
      <c r="A25280" s="1" t="s">
        <v>27768</v>
      </c>
    </row>
    <row r="25281" spans="1:1">
      <c r="A25281" s="2" t="s">
        <v>27769</v>
      </c>
    </row>
    <row r="25282" spans="1:1">
      <c r="A25282" s="2" t="s">
        <v>27770</v>
      </c>
    </row>
    <row r="25283" spans="1:1">
      <c r="A25283" s="1" t="s">
        <v>27771</v>
      </c>
    </row>
    <row r="25284" spans="1:1">
      <c r="A25284" s="2" t="s">
        <v>27772</v>
      </c>
    </row>
    <row r="25285" spans="1:1">
      <c r="A25285" s="1" t="s">
        <v>27773</v>
      </c>
    </row>
    <row r="25286" spans="1:1">
      <c r="A25286" s="1" t="s">
        <v>27774</v>
      </c>
    </row>
    <row r="25287" spans="1:1">
      <c r="A25287" s="2" t="s">
        <v>27775</v>
      </c>
    </row>
    <row r="25288" spans="1:1">
      <c r="A25288" s="25" t="s">
        <v>27776</v>
      </c>
    </row>
    <row r="25289" spans="1:1">
      <c r="A25289" s="1" t="s">
        <v>27777</v>
      </c>
    </row>
    <row r="25290" spans="1:1">
      <c r="A25290" s="1" t="s">
        <v>27778</v>
      </c>
    </row>
    <row r="25291" spans="1:1">
      <c r="A25291" s="2" t="s">
        <v>27779</v>
      </c>
    </row>
    <row r="25292" spans="1:1">
      <c r="A25292" s="1" t="s">
        <v>27780</v>
      </c>
    </row>
    <row r="25293" spans="1:1">
      <c r="A25293" s="1" t="s">
        <v>27781</v>
      </c>
    </row>
    <row r="25294" spans="1:1">
      <c r="A25294" s="2" t="s">
        <v>27782</v>
      </c>
    </row>
    <row r="25295" spans="1:1">
      <c r="A25295" s="2" t="s">
        <v>27783</v>
      </c>
    </row>
    <row r="25296" spans="1:1">
      <c r="A25296" s="1" t="s">
        <v>27784</v>
      </c>
    </row>
    <row r="25297" spans="1:1">
      <c r="A25297" s="2" t="s">
        <v>27785</v>
      </c>
    </row>
    <row r="25298" spans="1:1">
      <c r="A25298" s="2" t="s">
        <v>27786</v>
      </c>
    </row>
    <row r="25299" spans="1:1">
      <c r="A25299" s="23" t="s">
        <v>27787</v>
      </c>
    </row>
    <row r="25300" spans="1:1">
      <c r="A25300" s="1" t="s">
        <v>27788</v>
      </c>
    </row>
    <row r="25301" spans="1:1">
      <c r="A25301" s="2" t="s">
        <v>27789</v>
      </c>
    </row>
    <row r="25302" spans="1:1">
      <c r="A25302" s="1" t="s">
        <v>3958</v>
      </c>
    </row>
    <row r="25303" spans="1:1">
      <c r="A25303" s="2" t="s">
        <v>27790</v>
      </c>
    </row>
    <row r="25304" spans="1:1">
      <c r="A25304" s="2" t="s">
        <v>475</v>
      </c>
    </row>
    <row r="25305" spans="1:1">
      <c r="A25305" s="2" t="s">
        <v>27791</v>
      </c>
    </row>
    <row r="25306" spans="1:1">
      <c r="A25306" s="1" t="s">
        <v>27792</v>
      </c>
    </row>
    <row r="25307" spans="1:1">
      <c r="A25307" s="1" t="s">
        <v>27793</v>
      </c>
    </row>
    <row r="25308" spans="1:1">
      <c r="A25308" s="2" t="s">
        <v>1204</v>
      </c>
    </row>
    <row r="25309" spans="1:1">
      <c r="A25309" s="2" t="s">
        <v>27794</v>
      </c>
    </row>
    <row r="25310" spans="1:1">
      <c r="A25310" s="1" t="s">
        <v>27795</v>
      </c>
    </row>
    <row r="25311" spans="1:1">
      <c r="A25311" s="1" t="s">
        <v>27796</v>
      </c>
    </row>
    <row r="25312" spans="1:1">
      <c r="A25312" s="1" t="s">
        <v>27797</v>
      </c>
    </row>
    <row r="25313" spans="1:1">
      <c r="A25313" s="1" t="s">
        <v>5369</v>
      </c>
    </row>
    <row r="25314" spans="1:1">
      <c r="A25314" s="1" t="s">
        <v>27798</v>
      </c>
    </row>
    <row r="25315" spans="1:1">
      <c r="A25315" s="2" t="s">
        <v>27799</v>
      </c>
    </row>
    <row r="25316" spans="1:1">
      <c r="A25316" s="56" t="s">
        <v>4980</v>
      </c>
    </row>
    <row r="25317" spans="1:1">
      <c r="A25317" s="1" t="s">
        <v>27800</v>
      </c>
    </row>
    <row r="25318" spans="1:1">
      <c r="A25318" s="1" t="s">
        <v>1820</v>
      </c>
    </row>
    <row r="25319" spans="1:1">
      <c r="A25319" s="1" t="s">
        <v>27801</v>
      </c>
    </row>
    <row r="25320" spans="1:1">
      <c r="A25320" s="2" t="s">
        <v>27802</v>
      </c>
    </row>
    <row r="25321" spans="1:1">
      <c r="A25321" s="1" t="s">
        <v>27803</v>
      </c>
    </row>
    <row r="25322" spans="1:1">
      <c r="A25322" s="1" t="s">
        <v>27804</v>
      </c>
    </row>
    <row r="25323" spans="1:1">
      <c r="A25323" s="1" t="s">
        <v>27805</v>
      </c>
    </row>
    <row r="25324" spans="1:1">
      <c r="A25324" s="26" t="s">
        <v>27806</v>
      </c>
    </row>
    <row r="25325" spans="1:1">
      <c r="A25325" s="2" t="s">
        <v>27807</v>
      </c>
    </row>
    <row r="25326" spans="1:1">
      <c r="A25326" s="2" t="s">
        <v>2197</v>
      </c>
    </row>
    <row r="25327" spans="1:1">
      <c r="A25327" s="1" t="s">
        <v>1422</v>
      </c>
    </row>
    <row r="25328" spans="1:1">
      <c r="A25328" s="1" t="s">
        <v>27808</v>
      </c>
    </row>
    <row r="25329" spans="1:1">
      <c r="A25329" s="2" t="s">
        <v>27809</v>
      </c>
    </row>
    <row r="25330" spans="1:1">
      <c r="A25330" s="2" t="s">
        <v>27810</v>
      </c>
    </row>
    <row r="25331" spans="1:1">
      <c r="A25331" s="2" t="s">
        <v>27811</v>
      </c>
    </row>
    <row r="25332" spans="1:1">
      <c r="A25332" s="1" t="s">
        <v>27812</v>
      </c>
    </row>
    <row r="25333" spans="1:1">
      <c r="A25333" s="49" t="s">
        <v>27813</v>
      </c>
    </row>
    <row r="25334" spans="1:1">
      <c r="A25334" s="1" t="s">
        <v>27814</v>
      </c>
    </row>
    <row r="25335" spans="1:1">
      <c r="A25335" s="2" t="s">
        <v>27815</v>
      </c>
    </row>
    <row r="25336" spans="1:1">
      <c r="A25336" s="2" t="s">
        <v>276</v>
      </c>
    </row>
    <row r="25337" spans="1:1">
      <c r="A25337" s="1" t="s">
        <v>27816</v>
      </c>
    </row>
    <row r="25338" spans="1:1">
      <c r="A25338" s="2" t="s">
        <v>27817</v>
      </c>
    </row>
    <row r="25339" spans="1:1">
      <c r="A25339" s="1" t="s">
        <v>27818</v>
      </c>
    </row>
    <row r="25340" spans="1:1">
      <c r="A25340" s="1" t="s">
        <v>27819</v>
      </c>
    </row>
    <row r="25341" spans="1:1">
      <c r="A25341" s="2" t="s">
        <v>27820</v>
      </c>
    </row>
    <row r="25342" spans="1:1">
      <c r="A25342" s="2" t="s">
        <v>27821</v>
      </c>
    </row>
    <row r="25343" spans="1:1">
      <c r="A25343" s="1" t="s">
        <v>27822</v>
      </c>
    </row>
    <row r="25344" spans="1:1">
      <c r="A25344" s="1" t="s">
        <v>27823</v>
      </c>
    </row>
    <row r="25345" spans="1:1">
      <c r="A25345" s="1" t="s">
        <v>27824</v>
      </c>
    </row>
    <row r="25346" spans="1:1">
      <c r="A25346" s="1" t="s">
        <v>27825</v>
      </c>
    </row>
    <row r="25347" spans="1:1">
      <c r="A25347" s="50" t="s">
        <v>110</v>
      </c>
    </row>
    <row r="25348" spans="1:1">
      <c r="A25348" s="1" t="s">
        <v>3387</v>
      </c>
    </row>
    <row r="25349" spans="1:1">
      <c r="A25349" s="1" t="s">
        <v>27826</v>
      </c>
    </row>
    <row r="25350" spans="1:1">
      <c r="A25350" s="2" t="s">
        <v>27827</v>
      </c>
    </row>
    <row r="25351" spans="1:1">
      <c r="A25351" s="1" t="s">
        <v>4355</v>
      </c>
    </row>
    <row r="25352" spans="1:1">
      <c r="A25352" s="2" t="s">
        <v>27828</v>
      </c>
    </row>
    <row r="25353" spans="1:1">
      <c r="A25353" s="47" t="s">
        <v>27829</v>
      </c>
    </row>
    <row r="25354" spans="1:1">
      <c r="A25354" s="1" t="s">
        <v>27830</v>
      </c>
    </row>
    <row r="25355" spans="1:1">
      <c r="A25355" s="1" t="s">
        <v>27831</v>
      </c>
    </row>
    <row r="25356" spans="1:1">
      <c r="A25356" s="2" t="s">
        <v>615</v>
      </c>
    </row>
    <row r="25357" spans="1:1">
      <c r="A25357" s="47" t="s">
        <v>27832</v>
      </c>
    </row>
    <row r="25358" spans="1:1">
      <c r="A25358" s="2" t="s">
        <v>467</v>
      </c>
    </row>
    <row r="25359" spans="1:1">
      <c r="A25359" s="50" t="s">
        <v>4981</v>
      </c>
    </row>
    <row r="25360" spans="1:1">
      <c r="A25360" s="2" t="s">
        <v>27833</v>
      </c>
    </row>
    <row r="25361" spans="1:1">
      <c r="A25361" s="2" t="s">
        <v>2742</v>
      </c>
    </row>
    <row r="25362" spans="1:1">
      <c r="A25362" s="2" t="s">
        <v>27834</v>
      </c>
    </row>
    <row r="25363" spans="1:1">
      <c r="A25363" s="1" t="s">
        <v>27835</v>
      </c>
    </row>
    <row r="25364" spans="1:1">
      <c r="A25364" s="1" t="s">
        <v>4397</v>
      </c>
    </row>
    <row r="25365" spans="1:1">
      <c r="A25365" s="1" t="s">
        <v>2716</v>
      </c>
    </row>
    <row r="25366" spans="1:1">
      <c r="A25366" s="2" t="s">
        <v>27836</v>
      </c>
    </row>
    <row r="25367" spans="1:1">
      <c r="A25367" s="1" t="s">
        <v>27837</v>
      </c>
    </row>
    <row r="25368" spans="1:1">
      <c r="A25368" s="2" t="s">
        <v>27838</v>
      </c>
    </row>
    <row r="25369" spans="1:1">
      <c r="A25369" s="1" t="s">
        <v>27839</v>
      </c>
    </row>
    <row r="25370" spans="1:1">
      <c r="A25370" s="1" t="s">
        <v>27840</v>
      </c>
    </row>
    <row r="25371" spans="1:1">
      <c r="A25371" s="1" t="s">
        <v>2640</v>
      </c>
    </row>
    <row r="25372" spans="1:1">
      <c r="A25372" s="1" t="s">
        <v>415</v>
      </c>
    </row>
    <row r="25373" spans="1:1">
      <c r="A25373" s="1" t="s">
        <v>1048</v>
      </c>
    </row>
    <row r="25374" spans="1:1">
      <c r="A25374" s="1" t="s">
        <v>27841</v>
      </c>
    </row>
    <row r="25375" spans="1:1">
      <c r="A25375" s="1" t="s">
        <v>27842</v>
      </c>
    </row>
    <row r="25376" spans="1:1">
      <c r="A25376" s="1" t="s">
        <v>27843</v>
      </c>
    </row>
    <row r="25377" spans="1:1">
      <c r="A25377" s="1" t="s">
        <v>27844</v>
      </c>
    </row>
    <row r="25378" spans="1:1">
      <c r="A25378" s="1" t="s">
        <v>27845</v>
      </c>
    </row>
    <row r="25379" spans="1:1">
      <c r="A25379" s="55" t="s">
        <v>27846</v>
      </c>
    </row>
    <row r="25380" spans="1:1">
      <c r="A25380" s="1" t="s">
        <v>27847</v>
      </c>
    </row>
    <row r="25381" spans="1:1">
      <c r="A25381" s="1" t="s">
        <v>27848</v>
      </c>
    </row>
    <row r="25382" spans="1:1">
      <c r="A25382" s="1" t="s">
        <v>27849</v>
      </c>
    </row>
    <row r="25383" spans="1:1">
      <c r="A25383" s="1" t="s">
        <v>27850</v>
      </c>
    </row>
    <row r="25384" spans="1:1">
      <c r="A25384" s="1" t="s">
        <v>4455</v>
      </c>
    </row>
    <row r="25385" spans="1:1">
      <c r="A25385" s="2" t="s">
        <v>27851</v>
      </c>
    </row>
    <row r="25386" spans="1:1">
      <c r="A25386" s="2" t="s">
        <v>27852</v>
      </c>
    </row>
    <row r="25387" spans="1:1">
      <c r="A25387" s="1" t="s">
        <v>27853</v>
      </c>
    </row>
    <row r="25388" spans="1:1">
      <c r="A25388" s="1" t="s">
        <v>3509</v>
      </c>
    </row>
    <row r="25389" spans="1:1">
      <c r="A25389" s="2" t="s">
        <v>27854</v>
      </c>
    </row>
    <row r="25390" spans="1:1">
      <c r="A25390" s="1" t="s">
        <v>27855</v>
      </c>
    </row>
    <row r="25391" spans="1:1">
      <c r="A25391" s="1" t="s">
        <v>27856</v>
      </c>
    </row>
    <row r="25392" spans="1:1">
      <c r="A25392" s="2" t="s">
        <v>27857</v>
      </c>
    </row>
    <row r="25393" spans="1:1">
      <c r="A25393" s="2" t="s">
        <v>1649</v>
      </c>
    </row>
    <row r="25394" spans="1:1">
      <c r="A25394" s="1" t="s">
        <v>27858</v>
      </c>
    </row>
    <row r="25395" spans="1:1">
      <c r="A25395" s="1" t="s">
        <v>2698</v>
      </c>
    </row>
    <row r="25396" spans="1:1">
      <c r="A25396" s="1" t="s">
        <v>27859</v>
      </c>
    </row>
    <row r="25397" spans="1:1">
      <c r="A25397" s="1" t="s">
        <v>27860</v>
      </c>
    </row>
    <row r="25398" spans="1:1">
      <c r="A25398" s="1" t="s">
        <v>27861</v>
      </c>
    </row>
    <row r="25399" spans="1:1">
      <c r="A25399" s="1" t="s">
        <v>27862</v>
      </c>
    </row>
    <row r="25400" spans="1:1">
      <c r="A25400" s="1" t="s">
        <v>3777</v>
      </c>
    </row>
    <row r="25401" spans="1:1">
      <c r="A25401" s="1" t="s">
        <v>27863</v>
      </c>
    </row>
    <row r="25402" spans="1:1">
      <c r="A25402" s="1" t="s">
        <v>27864</v>
      </c>
    </row>
    <row r="25403" spans="1:1">
      <c r="A25403" s="1" t="s">
        <v>277</v>
      </c>
    </row>
    <row r="25404" spans="1:1">
      <c r="A25404" s="1" t="s">
        <v>3391</v>
      </c>
    </row>
    <row r="25405" spans="1:1">
      <c r="A25405" s="1" t="s">
        <v>27865</v>
      </c>
    </row>
    <row r="25406" spans="1:1">
      <c r="A25406" s="2" t="s">
        <v>27866</v>
      </c>
    </row>
    <row r="25407" spans="1:1">
      <c r="A25407" s="1" t="s">
        <v>27867</v>
      </c>
    </row>
    <row r="25408" spans="1:1">
      <c r="A25408" s="2" t="s">
        <v>27868</v>
      </c>
    </row>
    <row r="25409" spans="1:1">
      <c r="A25409" s="1" t="s">
        <v>27869</v>
      </c>
    </row>
    <row r="25410" spans="1:1">
      <c r="A25410" s="1" t="s">
        <v>27870</v>
      </c>
    </row>
    <row r="25411" spans="1:1">
      <c r="A25411" s="1" t="s">
        <v>27871</v>
      </c>
    </row>
    <row r="25412" spans="1:1">
      <c r="A25412" s="1" t="s">
        <v>27872</v>
      </c>
    </row>
    <row r="25413" spans="1:1">
      <c r="A25413" s="2" t="s">
        <v>27873</v>
      </c>
    </row>
    <row r="25414" spans="1:1">
      <c r="A25414" s="1" t="s">
        <v>27874</v>
      </c>
    </row>
    <row r="25415" spans="1:1">
      <c r="A25415" s="1" t="s">
        <v>4033</v>
      </c>
    </row>
    <row r="25416" spans="1:1">
      <c r="A25416" s="2" t="s">
        <v>27875</v>
      </c>
    </row>
    <row r="25417" spans="1:1">
      <c r="A25417" s="1" t="s">
        <v>2898</v>
      </c>
    </row>
    <row r="25418" spans="1:1">
      <c r="A25418" s="1" t="s">
        <v>27876</v>
      </c>
    </row>
    <row r="25419" spans="1:1">
      <c r="A25419" s="2" t="s">
        <v>27877</v>
      </c>
    </row>
    <row r="25420" spans="1:1">
      <c r="A25420" s="1" t="s">
        <v>27878</v>
      </c>
    </row>
    <row r="25421" spans="1:1">
      <c r="A25421" s="2" t="s">
        <v>27879</v>
      </c>
    </row>
    <row r="25422" spans="1:1">
      <c r="A25422" s="2" t="s">
        <v>278</v>
      </c>
    </row>
    <row r="25423" spans="1:1">
      <c r="A25423" s="26" t="s">
        <v>4982</v>
      </c>
    </row>
    <row r="25424" spans="1:1">
      <c r="A25424" s="2" t="s">
        <v>27880</v>
      </c>
    </row>
    <row r="25425" spans="1:1">
      <c r="A25425" s="1" t="s">
        <v>27881</v>
      </c>
    </row>
    <row r="25426" spans="1:1">
      <c r="A25426" s="1" t="s">
        <v>27882</v>
      </c>
    </row>
    <row r="25427" spans="1:1">
      <c r="A25427" s="25" t="s">
        <v>5339</v>
      </c>
    </row>
    <row r="25428" spans="1:1">
      <c r="A25428" s="23" t="s">
        <v>27883</v>
      </c>
    </row>
    <row r="25429" spans="1:1">
      <c r="A25429" s="1" t="s">
        <v>27884</v>
      </c>
    </row>
    <row r="25430" spans="1:1">
      <c r="A25430" s="2" t="s">
        <v>2463</v>
      </c>
    </row>
    <row r="25431" spans="1:1">
      <c r="A25431" s="1" t="s">
        <v>27885</v>
      </c>
    </row>
    <row r="25432" spans="1:1">
      <c r="A25432" s="1" t="s">
        <v>27886</v>
      </c>
    </row>
    <row r="25433" spans="1:1">
      <c r="A25433" s="2" t="s">
        <v>27887</v>
      </c>
    </row>
    <row r="25434" spans="1:1">
      <c r="A25434" s="1" t="s">
        <v>27888</v>
      </c>
    </row>
    <row r="25435" spans="1:1">
      <c r="A25435" s="1" t="s">
        <v>27889</v>
      </c>
    </row>
    <row r="25436" spans="1:1">
      <c r="A25436" s="1" t="s">
        <v>27890</v>
      </c>
    </row>
    <row r="25437" spans="1:1">
      <c r="A25437" s="1" t="s">
        <v>27891</v>
      </c>
    </row>
    <row r="25438" spans="1:1">
      <c r="A25438" s="2" t="s">
        <v>27892</v>
      </c>
    </row>
    <row r="25439" spans="1:1">
      <c r="A25439" s="1" t="s">
        <v>27893</v>
      </c>
    </row>
    <row r="25440" spans="1:1">
      <c r="A25440" s="47" t="s">
        <v>27894</v>
      </c>
    </row>
    <row r="25441" spans="1:1">
      <c r="A25441" s="1" t="s">
        <v>27895</v>
      </c>
    </row>
    <row r="25442" spans="1:1">
      <c r="A25442" s="1" t="s">
        <v>27896</v>
      </c>
    </row>
    <row r="25443" spans="1:1">
      <c r="A25443" s="1" t="s">
        <v>27897</v>
      </c>
    </row>
    <row r="25444" spans="1:1">
      <c r="A25444" s="1" t="s">
        <v>27898</v>
      </c>
    </row>
    <row r="25445" spans="1:1">
      <c r="A25445" s="1" t="s">
        <v>27899</v>
      </c>
    </row>
    <row r="25446" spans="1:1">
      <c r="A25446" s="1" t="s">
        <v>3154</v>
      </c>
    </row>
    <row r="25447" spans="1:1">
      <c r="A25447" s="23" t="s">
        <v>27900</v>
      </c>
    </row>
    <row r="25448" spans="1:1">
      <c r="A25448" s="1" t="s">
        <v>27901</v>
      </c>
    </row>
    <row r="25449" spans="1:1">
      <c r="A25449" s="1" t="s">
        <v>27902</v>
      </c>
    </row>
    <row r="25450" spans="1:1">
      <c r="A25450" s="1" t="s">
        <v>3667</v>
      </c>
    </row>
    <row r="25451" spans="1:1">
      <c r="A25451" s="2" t="s">
        <v>27903</v>
      </c>
    </row>
    <row r="25452" spans="1:1">
      <c r="A25452" s="2" t="s">
        <v>1626</v>
      </c>
    </row>
    <row r="25453" spans="1:1">
      <c r="A25453" s="1" t="s">
        <v>27904</v>
      </c>
    </row>
    <row r="25454" spans="1:1">
      <c r="A25454" s="1" t="s">
        <v>27905</v>
      </c>
    </row>
    <row r="25455" spans="1:1">
      <c r="A25455" s="1" t="s">
        <v>4542</v>
      </c>
    </row>
    <row r="25456" spans="1:1">
      <c r="A25456" s="2" t="s">
        <v>27906</v>
      </c>
    </row>
    <row r="25457" spans="1:1">
      <c r="A25457" s="1" t="s">
        <v>27907</v>
      </c>
    </row>
    <row r="25458" spans="1:1">
      <c r="A25458" s="1" t="s">
        <v>279</v>
      </c>
    </row>
    <row r="25459" spans="1:1">
      <c r="A25459" s="2" t="s">
        <v>27908</v>
      </c>
    </row>
    <row r="25460" spans="1:1">
      <c r="A25460" s="1" t="s">
        <v>27909</v>
      </c>
    </row>
    <row r="25461" spans="1:1">
      <c r="A25461" s="1" t="s">
        <v>2536</v>
      </c>
    </row>
    <row r="25462" spans="1:1">
      <c r="A25462" s="2" t="s">
        <v>280</v>
      </c>
    </row>
    <row r="25463" spans="1:1">
      <c r="A25463" s="1" t="s">
        <v>27910</v>
      </c>
    </row>
    <row r="25464" spans="1:1">
      <c r="A25464" s="2" t="s">
        <v>27911</v>
      </c>
    </row>
    <row r="25465" spans="1:1">
      <c r="A25465" s="1" t="s">
        <v>27912</v>
      </c>
    </row>
    <row r="25466" spans="1:1">
      <c r="A25466" s="2" t="s">
        <v>27913</v>
      </c>
    </row>
    <row r="25467" spans="1:1">
      <c r="A25467" s="1" t="s">
        <v>27914</v>
      </c>
    </row>
    <row r="25468" spans="1:1">
      <c r="A25468" s="2" t="s">
        <v>27915</v>
      </c>
    </row>
    <row r="25469" spans="1:1">
      <c r="A25469" s="1" t="s">
        <v>27916</v>
      </c>
    </row>
    <row r="25470" spans="1:1">
      <c r="A25470" s="1" t="s">
        <v>27917</v>
      </c>
    </row>
    <row r="25471" spans="1:1">
      <c r="A25471" s="1" t="s">
        <v>1639</v>
      </c>
    </row>
    <row r="25472" spans="1:1">
      <c r="A25472" s="1" t="s">
        <v>27918</v>
      </c>
    </row>
    <row r="25473" spans="1:1">
      <c r="A25473" s="48" t="s">
        <v>607</v>
      </c>
    </row>
    <row r="25474" spans="1:1">
      <c r="A25474" s="2" t="s">
        <v>27919</v>
      </c>
    </row>
    <row r="25475" spans="1:1">
      <c r="A25475" s="1" t="s">
        <v>27920</v>
      </c>
    </row>
    <row r="25476" spans="1:1">
      <c r="A25476" s="2" t="s">
        <v>27921</v>
      </c>
    </row>
    <row r="25477" spans="1:1">
      <c r="A25477" s="1" t="s">
        <v>27922</v>
      </c>
    </row>
    <row r="25478" spans="1:1">
      <c r="A25478" s="1" t="s">
        <v>27923</v>
      </c>
    </row>
    <row r="25479" spans="1:1">
      <c r="A25479" s="1" t="s">
        <v>27924</v>
      </c>
    </row>
    <row r="25480" spans="1:1">
      <c r="A25480" s="1" t="s">
        <v>27925</v>
      </c>
    </row>
    <row r="25481" spans="1:1">
      <c r="A25481" s="1" t="s">
        <v>3951</v>
      </c>
    </row>
    <row r="25482" spans="1:1">
      <c r="A25482" s="1" t="s">
        <v>2783</v>
      </c>
    </row>
    <row r="25483" spans="1:1">
      <c r="A25483" s="1" t="s">
        <v>27926</v>
      </c>
    </row>
    <row r="25484" spans="1:1">
      <c r="A25484" s="1" t="s">
        <v>4239</v>
      </c>
    </row>
    <row r="25485" spans="1:1">
      <c r="A25485" s="2" t="s">
        <v>27927</v>
      </c>
    </row>
    <row r="25486" spans="1:1">
      <c r="A25486" s="1" t="s">
        <v>27928</v>
      </c>
    </row>
    <row r="25487" spans="1:1">
      <c r="A25487" s="1" t="s">
        <v>1260</v>
      </c>
    </row>
    <row r="25488" spans="1:1">
      <c r="A25488" s="1" t="s">
        <v>27929</v>
      </c>
    </row>
    <row r="25489" spans="1:1">
      <c r="A25489" s="47" t="s">
        <v>27930</v>
      </c>
    </row>
    <row r="25490" spans="1:1">
      <c r="A25490" s="1" t="s">
        <v>3733</v>
      </c>
    </row>
    <row r="25491" spans="1:1">
      <c r="A25491" s="1" t="s">
        <v>27931</v>
      </c>
    </row>
    <row r="25492" spans="1:1">
      <c r="A25492" s="1" t="s">
        <v>27932</v>
      </c>
    </row>
    <row r="25493" spans="1:1">
      <c r="A25493" s="1" t="s">
        <v>27933</v>
      </c>
    </row>
    <row r="25494" spans="1:1">
      <c r="A25494" s="1" t="s">
        <v>27934</v>
      </c>
    </row>
    <row r="25495" spans="1:1">
      <c r="A25495" s="2" t="s">
        <v>27935</v>
      </c>
    </row>
    <row r="25496" spans="1:1">
      <c r="A25496" s="1" t="s">
        <v>27936</v>
      </c>
    </row>
    <row r="25497" spans="1:1">
      <c r="A25497" s="2" t="s">
        <v>27937</v>
      </c>
    </row>
    <row r="25498" spans="1:1">
      <c r="A25498" s="1" t="s">
        <v>27938</v>
      </c>
    </row>
    <row r="25499" spans="1:1">
      <c r="A25499" s="2" t="s">
        <v>27939</v>
      </c>
    </row>
    <row r="25500" spans="1:1">
      <c r="A25500" s="1" t="s">
        <v>27940</v>
      </c>
    </row>
    <row r="25501" spans="1:1">
      <c r="A25501" s="2" t="s">
        <v>27941</v>
      </c>
    </row>
    <row r="25502" spans="1:1">
      <c r="A25502" s="1" t="s">
        <v>27942</v>
      </c>
    </row>
    <row r="25503" spans="1:1">
      <c r="A25503" s="1" t="s">
        <v>27943</v>
      </c>
    </row>
    <row r="25504" spans="1:1">
      <c r="A25504" s="1" t="s">
        <v>4520</v>
      </c>
    </row>
    <row r="25505" spans="1:1">
      <c r="A25505" s="1" t="s">
        <v>27944</v>
      </c>
    </row>
    <row r="25506" spans="1:1">
      <c r="A25506" s="57" t="s">
        <v>4983</v>
      </c>
    </row>
    <row r="25507" spans="1:1">
      <c r="A25507" s="2" t="s">
        <v>27945</v>
      </c>
    </row>
    <row r="25508" spans="1:1">
      <c r="A25508" s="1" t="s">
        <v>27946</v>
      </c>
    </row>
    <row r="25509" spans="1:1">
      <c r="A25509" s="1" t="s">
        <v>27947</v>
      </c>
    </row>
    <row r="25510" spans="1:1">
      <c r="A25510" s="1" t="s">
        <v>27948</v>
      </c>
    </row>
    <row r="25511" spans="1:1">
      <c r="A25511" s="1" t="s">
        <v>27949</v>
      </c>
    </row>
    <row r="25512" spans="1:1">
      <c r="A25512" s="2" t="s">
        <v>27950</v>
      </c>
    </row>
    <row r="25513" spans="1:1">
      <c r="A25513" s="2" t="s">
        <v>27951</v>
      </c>
    </row>
    <row r="25514" spans="1:1">
      <c r="A25514" s="1" t="s">
        <v>27952</v>
      </c>
    </row>
    <row r="25515" spans="1:1">
      <c r="A25515" s="1" t="s">
        <v>27953</v>
      </c>
    </row>
    <row r="25516" spans="1:1">
      <c r="A25516" s="1" t="s">
        <v>27954</v>
      </c>
    </row>
    <row r="25517" spans="1:1">
      <c r="A25517" s="1" t="s">
        <v>27955</v>
      </c>
    </row>
    <row r="25518" spans="1:1">
      <c r="A25518" s="2" t="s">
        <v>27956</v>
      </c>
    </row>
    <row r="25519" spans="1:1">
      <c r="A25519" s="1" t="s">
        <v>27957</v>
      </c>
    </row>
    <row r="25520" spans="1:1">
      <c r="A25520" s="2" t="s">
        <v>27958</v>
      </c>
    </row>
    <row r="25521" spans="1:1">
      <c r="A25521" s="1" t="s">
        <v>27959</v>
      </c>
    </row>
    <row r="25522" spans="1:1">
      <c r="A25522" s="1" t="s">
        <v>27960</v>
      </c>
    </row>
    <row r="25523" spans="1:1">
      <c r="A25523" s="1" t="s">
        <v>27961</v>
      </c>
    </row>
    <row r="25524" spans="1:1">
      <c r="A25524" s="1" t="s">
        <v>27962</v>
      </c>
    </row>
    <row r="25525" spans="1:1">
      <c r="A25525" s="1" t="s">
        <v>27963</v>
      </c>
    </row>
    <row r="25526" spans="1:1">
      <c r="A25526" s="1" t="s">
        <v>27964</v>
      </c>
    </row>
    <row r="25527" spans="1:1">
      <c r="A25527" s="1" t="s">
        <v>4985</v>
      </c>
    </row>
    <row r="25528" spans="1:1">
      <c r="A25528" s="1" t="s">
        <v>27965</v>
      </c>
    </row>
    <row r="25529" spans="1:1">
      <c r="A25529" s="2" t="s">
        <v>27966</v>
      </c>
    </row>
    <row r="25530" spans="1:1">
      <c r="A25530" s="1" t="s">
        <v>27967</v>
      </c>
    </row>
    <row r="25531" spans="1:1">
      <c r="A25531" s="1" t="s">
        <v>27968</v>
      </c>
    </row>
    <row r="25532" spans="1:1">
      <c r="A25532" s="2" t="s">
        <v>27969</v>
      </c>
    </row>
    <row r="25533" spans="1:1">
      <c r="A25533" s="1" t="s">
        <v>27970</v>
      </c>
    </row>
    <row r="25534" spans="1:1">
      <c r="A25534" s="1" t="s">
        <v>3665</v>
      </c>
    </row>
    <row r="25535" spans="1:1">
      <c r="A25535" s="1" t="s">
        <v>1346</v>
      </c>
    </row>
    <row r="25536" spans="1:1">
      <c r="A25536" s="1" t="s">
        <v>27971</v>
      </c>
    </row>
    <row r="25537" spans="1:1">
      <c r="A25537" s="1" t="s">
        <v>2263</v>
      </c>
    </row>
    <row r="25538" spans="1:1">
      <c r="A25538" s="1" t="s">
        <v>3113</v>
      </c>
    </row>
    <row r="25539" spans="1:1">
      <c r="A25539" s="1" t="s">
        <v>1509</v>
      </c>
    </row>
    <row r="25540" spans="1:1">
      <c r="A25540" s="1" t="s">
        <v>926</v>
      </c>
    </row>
    <row r="25541" spans="1:1">
      <c r="A25541" s="2" t="s">
        <v>4062</v>
      </c>
    </row>
    <row r="25542" spans="1:1">
      <c r="A25542" s="1" t="s">
        <v>3246</v>
      </c>
    </row>
    <row r="25543" spans="1:1">
      <c r="A25543" s="1" t="s">
        <v>27972</v>
      </c>
    </row>
    <row r="25544" spans="1:1">
      <c r="A25544" s="2" t="s">
        <v>27973</v>
      </c>
    </row>
    <row r="25545" spans="1:1">
      <c r="A25545" s="2" t="s">
        <v>27974</v>
      </c>
    </row>
    <row r="25546" spans="1:1">
      <c r="A25546" s="1" t="s">
        <v>3501</v>
      </c>
    </row>
    <row r="25547" spans="1:1">
      <c r="A25547" s="1" t="s">
        <v>27975</v>
      </c>
    </row>
    <row r="25548" spans="1:1">
      <c r="A25548" s="1" t="s">
        <v>27976</v>
      </c>
    </row>
    <row r="25549" spans="1:1">
      <c r="A25549" s="1" t="s">
        <v>27977</v>
      </c>
    </row>
    <row r="25550" spans="1:1">
      <c r="A25550" s="55" t="s">
        <v>27978</v>
      </c>
    </row>
    <row r="25551" spans="1:1">
      <c r="A25551" s="2" t="s">
        <v>27979</v>
      </c>
    </row>
    <row r="25552" spans="1:1">
      <c r="A25552" s="1" t="s">
        <v>27980</v>
      </c>
    </row>
    <row r="25553" spans="1:1">
      <c r="A25553" s="1" t="s">
        <v>27981</v>
      </c>
    </row>
    <row r="25554" spans="1:1">
      <c r="A25554" s="2" t="s">
        <v>4093</v>
      </c>
    </row>
    <row r="25555" spans="1:1">
      <c r="A25555" s="2" t="s">
        <v>27982</v>
      </c>
    </row>
    <row r="25556" spans="1:1">
      <c r="A25556" s="1" t="s">
        <v>27983</v>
      </c>
    </row>
    <row r="25557" spans="1:1">
      <c r="A25557" s="27" t="s">
        <v>27984</v>
      </c>
    </row>
    <row r="25558" spans="1:1">
      <c r="A25558" s="1" t="s">
        <v>27985</v>
      </c>
    </row>
    <row r="25559" spans="1:1">
      <c r="A25559" s="1" t="s">
        <v>27986</v>
      </c>
    </row>
    <row r="25560" spans="1:1">
      <c r="A25560" s="2" t="s">
        <v>27987</v>
      </c>
    </row>
    <row r="25561" spans="1:1">
      <c r="A25561" s="1" t="s">
        <v>27988</v>
      </c>
    </row>
    <row r="25562" spans="1:1">
      <c r="A25562" s="1" t="s">
        <v>27989</v>
      </c>
    </row>
    <row r="25563" spans="1:1">
      <c r="A25563" s="26" t="s">
        <v>27990</v>
      </c>
    </row>
    <row r="25564" spans="1:1">
      <c r="A25564" s="1" t="s">
        <v>27991</v>
      </c>
    </row>
    <row r="25565" spans="1:1">
      <c r="A25565" s="1" t="s">
        <v>27992</v>
      </c>
    </row>
    <row r="25566" spans="1:1">
      <c r="A25566" s="1" t="s">
        <v>27993</v>
      </c>
    </row>
    <row r="25567" spans="1:1">
      <c r="A25567" s="1" t="s">
        <v>27994</v>
      </c>
    </row>
    <row r="25568" spans="1:1">
      <c r="A25568" s="2" t="s">
        <v>27995</v>
      </c>
    </row>
    <row r="25569" spans="1:1">
      <c r="A25569" s="1" t="s">
        <v>27996</v>
      </c>
    </row>
    <row r="25570" spans="1:1">
      <c r="A25570" s="1" t="s">
        <v>27997</v>
      </c>
    </row>
    <row r="25571" spans="1:1">
      <c r="A25571" s="1" t="s">
        <v>27998</v>
      </c>
    </row>
    <row r="25572" spans="1:1">
      <c r="A25572" s="1" t="s">
        <v>27999</v>
      </c>
    </row>
    <row r="25573" spans="1:1">
      <c r="A25573" s="1" t="s">
        <v>1997</v>
      </c>
    </row>
    <row r="25574" spans="1:1">
      <c r="A25574" s="2" t="s">
        <v>28000</v>
      </c>
    </row>
    <row r="25575" spans="1:1">
      <c r="A25575" s="1" t="s">
        <v>28001</v>
      </c>
    </row>
    <row r="25576" spans="1:1">
      <c r="A25576" s="1" t="s">
        <v>1263</v>
      </c>
    </row>
    <row r="25577" spans="1:1">
      <c r="A25577" s="1" t="s">
        <v>28002</v>
      </c>
    </row>
    <row r="25578" spans="1:1">
      <c r="A25578" s="1" t="s">
        <v>28003</v>
      </c>
    </row>
    <row r="25579" spans="1:1">
      <c r="A25579" s="2" t="s">
        <v>28004</v>
      </c>
    </row>
    <row r="25580" spans="1:1">
      <c r="A25580" s="2" t="s">
        <v>28005</v>
      </c>
    </row>
    <row r="25581" spans="1:1">
      <c r="A25581" s="1" t="s">
        <v>28006</v>
      </c>
    </row>
    <row r="25582" spans="1:1">
      <c r="A25582" s="2" t="s">
        <v>28007</v>
      </c>
    </row>
    <row r="25583" spans="1:1">
      <c r="A25583" s="2" t="s">
        <v>28008</v>
      </c>
    </row>
    <row r="25584" spans="1:1">
      <c r="A25584" s="1" t="s">
        <v>28009</v>
      </c>
    </row>
    <row r="25585" spans="1:1">
      <c r="A25585" s="1" t="s">
        <v>28010</v>
      </c>
    </row>
    <row r="25586" spans="1:1">
      <c r="A25586" s="1" t="s">
        <v>28011</v>
      </c>
    </row>
    <row r="25587" spans="1:1">
      <c r="A25587" s="1" t="s">
        <v>28012</v>
      </c>
    </row>
    <row r="25588" spans="1:1">
      <c r="A25588" s="1" t="s">
        <v>28013</v>
      </c>
    </row>
    <row r="25589" spans="1:1">
      <c r="A25589" s="1" t="s">
        <v>28014</v>
      </c>
    </row>
    <row r="25590" spans="1:1">
      <c r="A25590" s="1" t="s">
        <v>3291</v>
      </c>
    </row>
    <row r="25591" spans="1:1">
      <c r="A25591" s="1" t="s">
        <v>281</v>
      </c>
    </row>
    <row r="25592" spans="1:1">
      <c r="A25592" s="1" t="s">
        <v>28015</v>
      </c>
    </row>
    <row r="25593" spans="1:1">
      <c r="A25593" s="2" t="s">
        <v>28016</v>
      </c>
    </row>
    <row r="25594" spans="1:1">
      <c r="A25594" s="1" t="s">
        <v>28017</v>
      </c>
    </row>
    <row r="25595" spans="1:1">
      <c r="A25595" s="1" t="s">
        <v>28018</v>
      </c>
    </row>
    <row r="25596" spans="1:1">
      <c r="A25596" s="1" t="s">
        <v>28019</v>
      </c>
    </row>
    <row r="25597" spans="1:1">
      <c r="A25597" s="1" t="s">
        <v>28020</v>
      </c>
    </row>
    <row r="25598" spans="1:1">
      <c r="A25598" s="1" t="s">
        <v>28021</v>
      </c>
    </row>
    <row r="25599" spans="1:1">
      <c r="A25599" s="1" t="s">
        <v>3862</v>
      </c>
    </row>
    <row r="25600" spans="1:1">
      <c r="A25600" s="2" t="s">
        <v>28022</v>
      </c>
    </row>
    <row r="25601" spans="1:1">
      <c r="A25601" s="2" t="s">
        <v>28023</v>
      </c>
    </row>
    <row r="25602" spans="1:1">
      <c r="A25602" s="2" t="s">
        <v>28024</v>
      </c>
    </row>
    <row r="25603" spans="1:1">
      <c r="A25603" s="2" t="s">
        <v>4986</v>
      </c>
    </row>
    <row r="25604" spans="1:1">
      <c r="A25604" s="1" t="s">
        <v>28025</v>
      </c>
    </row>
    <row r="25605" spans="1:1">
      <c r="A25605" s="1" t="s">
        <v>28026</v>
      </c>
    </row>
    <row r="25606" spans="1:1">
      <c r="A25606" s="1" t="s">
        <v>28027</v>
      </c>
    </row>
    <row r="25607" spans="1:1">
      <c r="A25607" s="47" t="s">
        <v>28028</v>
      </c>
    </row>
    <row r="25608" spans="1:1">
      <c r="A25608" s="1" t="s">
        <v>28029</v>
      </c>
    </row>
    <row r="25609" spans="1:1">
      <c r="A25609" s="1" t="s">
        <v>28030</v>
      </c>
    </row>
    <row r="25610" spans="1:1">
      <c r="A25610" s="1" t="s">
        <v>28031</v>
      </c>
    </row>
    <row r="25611" spans="1:1">
      <c r="A25611" s="1" t="s">
        <v>28032</v>
      </c>
    </row>
    <row r="25612" spans="1:1">
      <c r="A25612" s="1" t="s">
        <v>28033</v>
      </c>
    </row>
    <row r="25613" spans="1:1">
      <c r="A25613" s="1" t="s">
        <v>28034</v>
      </c>
    </row>
    <row r="25614" spans="1:1">
      <c r="A25614" s="17" t="s">
        <v>28035</v>
      </c>
    </row>
    <row r="25615" spans="1:1">
      <c r="A25615" s="1" t="s">
        <v>28036</v>
      </c>
    </row>
    <row r="25616" spans="1:1">
      <c r="A25616" s="2" t="s">
        <v>28037</v>
      </c>
    </row>
    <row r="25617" spans="1:1">
      <c r="A25617" s="24" t="s">
        <v>28038</v>
      </c>
    </row>
    <row r="25618" spans="1:1">
      <c r="A25618" s="2" t="s">
        <v>28039</v>
      </c>
    </row>
    <row r="25619" spans="1:1">
      <c r="A25619" s="47" t="s">
        <v>28040</v>
      </c>
    </row>
    <row r="25620" spans="1:1">
      <c r="A25620" s="1" t="s">
        <v>2117</v>
      </c>
    </row>
    <row r="25621" spans="1:1">
      <c r="A25621" s="1" t="s">
        <v>28041</v>
      </c>
    </row>
    <row r="25622" spans="1:1">
      <c r="A25622" s="1" t="s">
        <v>28042</v>
      </c>
    </row>
    <row r="25623" spans="1:1">
      <c r="A25623" s="2" t="s">
        <v>28043</v>
      </c>
    </row>
    <row r="25624" spans="1:1">
      <c r="A25624" s="2" t="s">
        <v>28044</v>
      </c>
    </row>
    <row r="25625" spans="1:1">
      <c r="A25625" s="1" t="s">
        <v>28045</v>
      </c>
    </row>
    <row r="25626" spans="1:1">
      <c r="A25626" s="2" t="s">
        <v>28046</v>
      </c>
    </row>
    <row r="25627" spans="1:1">
      <c r="A25627" s="47" t="s">
        <v>28047</v>
      </c>
    </row>
    <row r="25628" spans="1:1">
      <c r="A25628" s="2" t="s">
        <v>28048</v>
      </c>
    </row>
    <row r="25629" spans="1:1">
      <c r="A25629" s="1" t="s">
        <v>28049</v>
      </c>
    </row>
    <row r="25630" spans="1:1">
      <c r="A25630" s="1" t="s">
        <v>447</v>
      </c>
    </row>
    <row r="25631" spans="1:1">
      <c r="A25631" s="1" t="s">
        <v>28050</v>
      </c>
    </row>
    <row r="25632" spans="1:1">
      <c r="A25632" s="2" t="s">
        <v>28051</v>
      </c>
    </row>
    <row r="25633" spans="1:1">
      <c r="A25633" s="2" t="s">
        <v>28052</v>
      </c>
    </row>
    <row r="25634" spans="1:1">
      <c r="A25634" s="2" t="s">
        <v>1809</v>
      </c>
    </row>
    <row r="25635" spans="1:1">
      <c r="A25635" s="1" t="s">
        <v>28053</v>
      </c>
    </row>
    <row r="25636" spans="1:1">
      <c r="A25636" s="1" t="s">
        <v>28054</v>
      </c>
    </row>
    <row r="25637" spans="1:1">
      <c r="A25637" s="1" t="s">
        <v>282</v>
      </c>
    </row>
    <row r="25638" spans="1:1">
      <c r="A25638" s="1" t="s">
        <v>28055</v>
      </c>
    </row>
    <row r="25639" spans="1:1">
      <c r="A25639" s="1" t="s">
        <v>28056</v>
      </c>
    </row>
    <row r="25640" spans="1:1">
      <c r="A25640" s="1" t="s">
        <v>28057</v>
      </c>
    </row>
    <row r="25641" spans="1:1">
      <c r="A25641" s="1" t="s">
        <v>28058</v>
      </c>
    </row>
    <row r="25642" spans="1:1">
      <c r="A25642" s="1" t="s">
        <v>28059</v>
      </c>
    </row>
    <row r="25643" spans="1:1">
      <c r="A25643" s="1" t="s">
        <v>28060</v>
      </c>
    </row>
    <row r="25644" spans="1:1">
      <c r="A25644" s="1" t="s">
        <v>28061</v>
      </c>
    </row>
    <row r="25645" spans="1:1">
      <c r="A25645" s="1" t="s">
        <v>4459</v>
      </c>
    </row>
    <row r="25646" spans="1:1">
      <c r="A25646" s="2" t="s">
        <v>28062</v>
      </c>
    </row>
    <row r="25647" spans="1:1">
      <c r="A25647" s="2" t="s">
        <v>28063</v>
      </c>
    </row>
    <row r="25648" spans="1:1">
      <c r="A25648" s="1" t="s">
        <v>28064</v>
      </c>
    </row>
    <row r="25649" spans="1:1">
      <c r="A25649" s="1" t="s">
        <v>28065</v>
      </c>
    </row>
    <row r="25650" spans="1:1">
      <c r="A25650" s="1" t="s">
        <v>28066</v>
      </c>
    </row>
    <row r="25651" spans="1:1">
      <c r="A25651" s="2" t="s">
        <v>28067</v>
      </c>
    </row>
    <row r="25652" spans="1:1">
      <c r="A25652" s="1" t="s">
        <v>1765</v>
      </c>
    </row>
    <row r="25653" spans="1:1">
      <c r="A25653" s="2" t="s">
        <v>28068</v>
      </c>
    </row>
    <row r="25654" spans="1:1">
      <c r="A25654" s="1" t="s">
        <v>28069</v>
      </c>
    </row>
    <row r="25655" spans="1:1">
      <c r="A25655" s="1" t="s">
        <v>28070</v>
      </c>
    </row>
    <row r="25656" spans="1:1">
      <c r="A25656" s="1" t="s">
        <v>2408</v>
      </c>
    </row>
    <row r="25657" spans="1:1">
      <c r="A25657" s="1" t="s">
        <v>2857</v>
      </c>
    </row>
    <row r="25658" spans="1:1">
      <c r="A25658" s="2" t="s">
        <v>28071</v>
      </c>
    </row>
    <row r="25659" spans="1:1">
      <c r="A25659" s="2" t="s">
        <v>28072</v>
      </c>
    </row>
    <row r="25660" spans="1:1">
      <c r="A25660" s="2" t="s">
        <v>28073</v>
      </c>
    </row>
    <row r="25661" spans="1:1">
      <c r="A25661" s="1" t="s">
        <v>1139</v>
      </c>
    </row>
    <row r="25662" spans="1:1">
      <c r="A25662" s="1" t="s">
        <v>28074</v>
      </c>
    </row>
    <row r="25663" spans="1:1">
      <c r="A25663" s="1" t="s">
        <v>28075</v>
      </c>
    </row>
    <row r="25664" spans="1:1">
      <c r="A25664" s="47" t="s">
        <v>28076</v>
      </c>
    </row>
    <row r="25665" spans="1:1">
      <c r="A25665" s="2" t="s">
        <v>28077</v>
      </c>
    </row>
    <row r="25666" spans="1:1">
      <c r="A25666" s="1" t="s">
        <v>28078</v>
      </c>
    </row>
    <row r="25667" spans="1:1">
      <c r="A25667" s="1" t="s">
        <v>28079</v>
      </c>
    </row>
    <row r="25668" spans="1:1">
      <c r="A25668" s="2" t="s">
        <v>28080</v>
      </c>
    </row>
    <row r="25669" spans="1:1">
      <c r="A25669" s="2" t="s">
        <v>28081</v>
      </c>
    </row>
    <row r="25670" spans="1:1">
      <c r="A25670" s="1" t="s">
        <v>3969</v>
      </c>
    </row>
    <row r="25671" spans="1:1">
      <c r="A25671" s="2" t="s">
        <v>28082</v>
      </c>
    </row>
    <row r="25672" spans="1:1">
      <c r="A25672" s="1" t="s">
        <v>28083</v>
      </c>
    </row>
    <row r="25673" spans="1:1">
      <c r="A25673" s="1" t="s">
        <v>28084</v>
      </c>
    </row>
    <row r="25674" spans="1:1">
      <c r="A25674" s="25" t="s">
        <v>5316</v>
      </c>
    </row>
    <row r="25675" spans="1:1">
      <c r="A25675" s="1" t="s">
        <v>1356</v>
      </c>
    </row>
    <row r="25676" spans="1:1">
      <c r="A25676" s="1" t="s">
        <v>28085</v>
      </c>
    </row>
    <row r="25677" spans="1:1">
      <c r="A25677" s="1" t="s">
        <v>28086</v>
      </c>
    </row>
    <row r="25678" spans="1:1">
      <c r="A25678" s="1" t="s">
        <v>28087</v>
      </c>
    </row>
    <row r="25679" spans="1:1">
      <c r="A25679" s="1" t="s">
        <v>28088</v>
      </c>
    </row>
    <row r="25680" spans="1:1">
      <c r="A25680" s="2" t="s">
        <v>1451</v>
      </c>
    </row>
    <row r="25681" spans="1:1">
      <c r="A25681" s="1" t="s">
        <v>28089</v>
      </c>
    </row>
    <row r="25682" spans="1:1">
      <c r="A25682" s="1" t="s">
        <v>28090</v>
      </c>
    </row>
    <row r="25683" spans="1:1">
      <c r="A25683" s="1" t="s">
        <v>28091</v>
      </c>
    </row>
    <row r="25684" spans="1:1">
      <c r="A25684" s="55" t="s">
        <v>28092</v>
      </c>
    </row>
    <row r="25685" spans="1:1">
      <c r="A25685" s="2" t="s">
        <v>28093</v>
      </c>
    </row>
    <row r="25686" spans="1:1">
      <c r="A25686" s="1" t="s">
        <v>28094</v>
      </c>
    </row>
    <row r="25687" spans="1:1">
      <c r="A25687" s="1" t="s">
        <v>1496</v>
      </c>
    </row>
    <row r="25688" spans="1:1">
      <c r="A25688" s="1" t="s">
        <v>28095</v>
      </c>
    </row>
    <row r="25689" spans="1:1">
      <c r="A25689" s="1" t="s">
        <v>28096</v>
      </c>
    </row>
    <row r="25690" spans="1:1">
      <c r="A25690" s="1" t="s">
        <v>28097</v>
      </c>
    </row>
    <row r="25691" spans="1:1">
      <c r="A25691" s="1" t="s">
        <v>4482</v>
      </c>
    </row>
    <row r="25692" spans="1:1">
      <c r="A25692" s="1" t="s">
        <v>28098</v>
      </c>
    </row>
    <row r="25693" spans="1:1">
      <c r="A25693" s="1" t="s">
        <v>28099</v>
      </c>
    </row>
    <row r="25694" spans="1:1">
      <c r="A25694" s="1" t="s">
        <v>28100</v>
      </c>
    </row>
    <row r="25695" spans="1:1">
      <c r="A25695" s="2" t="s">
        <v>28101</v>
      </c>
    </row>
    <row r="25696" spans="1:1">
      <c r="A25696" s="1" t="s">
        <v>3101</v>
      </c>
    </row>
    <row r="25697" spans="1:1">
      <c r="A25697" s="2" t="s">
        <v>1876</v>
      </c>
    </row>
    <row r="25698" spans="1:1">
      <c r="A25698" s="1" t="s">
        <v>28102</v>
      </c>
    </row>
    <row r="25699" spans="1:1">
      <c r="A25699" s="17" t="s">
        <v>2585</v>
      </c>
    </row>
    <row r="25700" spans="1:1">
      <c r="A25700" s="1" t="s">
        <v>28103</v>
      </c>
    </row>
    <row r="25701" spans="1:1">
      <c r="A25701" s="1" t="s">
        <v>28104</v>
      </c>
    </row>
    <row r="25702" spans="1:1">
      <c r="A25702" s="2" t="s">
        <v>28105</v>
      </c>
    </row>
    <row r="25703" spans="1:1">
      <c r="A25703" s="1" t="s">
        <v>4987</v>
      </c>
    </row>
    <row r="25704" spans="1:1">
      <c r="A25704" s="2" t="s">
        <v>28106</v>
      </c>
    </row>
    <row r="25705" spans="1:1">
      <c r="A25705" s="1" t="s">
        <v>4424</v>
      </c>
    </row>
    <row r="25706" spans="1:1">
      <c r="A25706" s="1" t="s">
        <v>28107</v>
      </c>
    </row>
    <row r="25707" spans="1:1">
      <c r="A25707" s="2" t="s">
        <v>28108</v>
      </c>
    </row>
    <row r="25708" spans="1:1">
      <c r="A25708" s="1" t="s">
        <v>28109</v>
      </c>
    </row>
    <row r="25709" spans="1:1">
      <c r="A25709" s="1" t="s">
        <v>28110</v>
      </c>
    </row>
    <row r="25710" spans="1:1">
      <c r="A25710" s="2" t="s">
        <v>28111</v>
      </c>
    </row>
    <row r="25711" spans="1:1">
      <c r="A25711" s="2" t="s">
        <v>28112</v>
      </c>
    </row>
    <row r="25712" spans="1:1">
      <c r="A25712" s="55" t="s">
        <v>111</v>
      </c>
    </row>
    <row r="25713" spans="1:1">
      <c r="A25713" s="1" t="s">
        <v>28113</v>
      </c>
    </row>
    <row r="25714" spans="1:1">
      <c r="A25714" s="1" t="s">
        <v>4988</v>
      </c>
    </row>
    <row r="25715" spans="1:1">
      <c r="A25715" s="2" t="s">
        <v>28114</v>
      </c>
    </row>
    <row r="25716" spans="1:1">
      <c r="A25716" s="47" t="s">
        <v>28115</v>
      </c>
    </row>
    <row r="25717" spans="1:1">
      <c r="A25717" s="1" t="s">
        <v>3261</v>
      </c>
    </row>
    <row r="25718" spans="1:1">
      <c r="A25718" s="47" t="s">
        <v>28116</v>
      </c>
    </row>
    <row r="25719" spans="1:1">
      <c r="A25719" s="2" t="s">
        <v>28117</v>
      </c>
    </row>
    <row r="25720" spans="1:1">
      <c r="A25720" s="2" t="s">
        <v>28118</v>
      </c>
    </row>
    <row r="25721" spans="1:1">
      <c r="A25721" s="1" t="s">
        <v>28119</v>
      </c>
    </row>
    <row r="25722" spans="1:1">
      <c r="A25722" s="2" t="s">
        <v>28120</v>
      </c>
    </row>
    <row r="25723" spans="1:1">
      <c r="A25723" s="2" t="s">
        <v>28121</v>
      </c>
    </row>
    <row r="25724" spans="1:1">
      <c r="A25724" s="55" t="s">
        <v>28122</v>
      </c>
    </row>
    <row r="25725" spans="1:1">
      <c r="A25725" s="1" t="s">
        <v>28123</v>
      </c>
    </row>
    <row r="25726" spans="1:1">
      <c r="A25726" s="2" t="s">
        <v>4164</v>
      </c>
    </row>
    <row r="25727" spans="1:1">
      <c r="A25727" s="2" t="s">
        <v>28124</v>
      </c>
    </row>
    <row r="25728" spans="1:1">
      <c r="A25728" s="1" t="s">
        <v>681</v>
      </c>
    </row>
    <row r="25729" spans="1:1">
      <c r="A25729" s="1" t="s">
        <v>28125</v>
      </c>
    </row>
    <row r="25730" spans="1:1">
      <c r="A25730" s="1" t="s">
        <v>28126</v>
      </c>
    </row>
    <row r="25731" spans="1:1">
      <c r="A25731" s="2" t="s">
        <v>28127</v>
      </c>
    </row>
    <row r="25732" spans="1:1">
      <c r="A25732" s="1" t="s">
        <v>28128</v>
      </c>
    </row>
    <row r="25733" spans="1:1">
      <c r="A25733" s="1" t="s">
        <v>28129</v>
      </c>
    </row>
    <row r="25734" spans="1:1">
      <c r="A25734" s="1" t="s">
        <v>380</v>
      </c>
    </row>
    <row r="25735" spans="1:1">
      <c r="A25735" s="2" t="s">
        <v>28130</v>
      </c>
    </row>
    <row r="25736" spans="1:1">
      <c r="A25736" s="1" t="s">
        <v>28131</v>
      </c>
    </row>
    <row r="25737" spans="1:1">
      <c r="A25737" s="57" t="s">
        <v>4989</v>
      </c>
    </row>
    <row r="25738" spans="1:1">
      <c r="A25738" s="1" t="s">
        <v>28132</v>
      </c>
    </row>
    <row r="25739" spans="1:1">
      <c r="A25739" s="1" t="s">
        <v>28133</v>
      </c>
    </row>
    <row r="25740" spans="1:1">
      <c r="A25740" s="1" t="s">
        <v>28134</v>
      </c>
    </row>
    <row r="25741" spans="1:1">
      <c r="A25741" s="47" t="s">
        <v>28135</v>
      </c>
    </row>
    <row r="25742" spans="1:1">
      <c r="A25742" s="2" t="s">
        <v>822</v>
      </c>
    </row>
    <row r="25743" spans="1:1">
      <c r="A25743" s="1" t="s">
        <v>28136</v>
      </c>
    </row>
    <row r="25744" spans="1:1">
      <c r="A25744" s="1" t="s">
        <v>28137</v>
      </c>
    </row>
    <row r="25745" spans="1:1">
      <c r="A25745" s="1" t="s">
        <v>28138</v>
      </c>
    </row>
    <row r="25746" spans="1:1">
      <c r="A25746" s="1" t="s">
        <v>28139</v>
      </c>
    </row>
    <row r="25747" spans="1:1">
      <c r="A25747" s="23" t="s">
        <v>28140</v>
      </c>
    </row>
    <row r="25748" spans="1:1">
      <c r="A25748" s="1" t="s">
        <v>4406</v>
      </c>
    </row>
    <row r="25749" spans="1:1">
      <c r="A25749" s="1" t="s">
        <v>28141</v>
      </c>
    </row>
    <row r="25750" spans="1:1">
      <c r="A25750" s="1" t="s">
        <v>3007</v>
      </c>
    </row>
    <row r="25751" spans="1:1">
      <c r="A25751" s="1" t="s">
        <v>28142</v>
      </c>
    </row>
    <row r="25752" spans="1:1">
      <c r="A25752" s="1" t="s">
        <v>1354</v>
      </c>
    </row>
    <row r="25753" spans="1:1">
      <c r="A25753" s="24" t="s">
        <v>28143</v>
      </c>
    </row>
    <row r="25754" spans="1:1">
      <c r="A25754" s="1" t="s">
        <v>28144</v>
      </c>
    </row>
    <row r="25755" spans="1:1">
      <c r="A25755" s="1" t="s">
        <v>28145</v>
      </c>
    </row>
    <row r="25756" spans="1:1">
      <c r="A25756" s="26" t="s">
        <v>28146</v>
      </c>
    </row>
    <row r="25757" spans="1:1">
      <c r="A25757" s="2" t="s">
        <v>4427</v>
      </c>
    </row>
    <row r="25758" spans="1:1">
      <c r="A25758" s="1" t="s">
        <v>2945</v>
      </c>
    </row>
    <row r="25759" spans="1:1">
      <c r="A25759" s="1" t="s">
        <v>3282</v>
      </c>
    </row>
    <row r="25760" spans="1:1">
      <c r="A25760" s="1" t="s">
        <v>28147</v>
      </c>
    </row>
    <row r="25761" spans="1:1">
      <c r="A25761" s="1" t="s">
        <v>28148</v>
      </c>
    </row>
    <row r="25762" spans="1:1">
      <c r="A25762" s="1" t="s">
        <v>28149</v>
      </c>
    </row>
    <row r="25763" spans="1:1">
      <c r="A25763" s="49" t="s">
        <v>283</v>
      </c>
    </row>
    <row r="25764" spans="1:1">
      <c r="A25764" s="1" t="s">
        <v>28150</v>
      </c>
    </row>
    <row r="25765" spans="1:1">
      <c r="A25765" s="1" t="s">
        <v>28151</v>
      </c>
    </row>
    <row r="25766" spans="1:1">
      <c r="A25766" s="47" t="s">
        <v>28152</v>
      </c>
    </row>
    <row r="25767" spans="1:1">
      <c r="A25767" s="47" t="s">
        <v>28153</v>
      </c>
    </row>
    <row r="25768" spans="1:1">
      <c r="A25768" s="2" t="s">
        <v>28154</v>
      </c>
    </row>
    <row r="25769" spans="1:1">
      <c r="A25769" s="1" t="s">
        <v>28155</v>
      </c>
    </row>
    <row r="25770" spans="1:1">
      <c r="A25770" s="1" t="s">
        <v>3801</v>
      </c>
    </row>
    <row r="25771" spans="1:1">
      <c r="A25771" s="1" t="s">
        <v>28156</v>
      </c>
    </row>
    <row r="25772" spans="1:1">
      <c r="A25772" s="1" t="s">
        <v>1961</v>
      </c>
    </row>
    <row r="25773" spans="1:1">
      <c r="A25773" s="1" t="s">
        <v>28157</v>
      </c>
    </row>
    <row r="25774" spans="1:1">
      <c r="A25774" s="2" t="s">
        <v>28158</v>
      </c>
    </row>
    <row r="25775" spans="1:1">
      <c r="A25775" s="1" t="s">
        <v>2665</v>
      </c>
    </row>
    <row r="25776" spans="1:1">
      <c r="A25776" s="2" t="s">
        <v>1832</v>
      </c>
    </row>
    <row r="25777" spans="1:1">
      <c r="A25777" s="1" t="s">
        <v>28159</v>
      </c>
    </row>
    <row r="25778" spans="1:1">
      <c r="A25778" s="1" t="s">
        <v>28160</v>
      </c>
    </row>
    <row r="25779" spans="1:1">
      <c r="A25779" s="1" t="s">
        <v>28161</v>
      </c>
    </row>
    <row r="25780" spans="1:1">
      <c r="A25780" s="2" t="s">
        <v>2352</v>
      </c>
    </row>
    <row r="25781" spans="1:1">
      <c r="A25781" s="2" t="s">
        <v>28162</v>
      </c>
    </row>
    <row r="25782" spans="1:1">
      <c r="A25782" s="1" t="s">
        <v>28163</v>
      </c>
    </row>
    <row r="25783" spans="1:1">
      <c r="A25783" s="2" t="s">
        <v>28164</v>
      </c>
    </row>
    <row r="25784" spans="1:1">
      <c r="A25784" s="1" t="s">
        <v>28165</v>
      </c>
    </row>
    <row r="25785" spans="1:1">
      <c r="A25785" s="1" t="s">
        <v>28166</v>
      </c>
    </row>
    <row r="25786" spans="1:1">
      <c r="A25786" s="2" t="s">
        <v>28167</v>
      </c>
    </row>
    <row r="25787" spans="1:1">
      <c r="A25787" s="1" t="s">
        <v>28168</v>
      </c>
    </row>
    <row r="25788" spans="1:1">
      <c r="A25788" s="2" t="s">
        <v>28169</v>
      </c>
    </row>
    <row r="25789" spans="1:1">
      <c r="A25789" s="1" t="s">
        <v>28170</v>
      </c>
    </row>
    <row r="25790" spans="1:1">
      <c r="A25790" s="1" t="s">
        <v>28171</v>
      </c>
    </row>
    <row r="25791" spans="1:1">
      <c r="A25791" s="1" t="s">
        <v>28172</v>
      </c>
    </row>
    <row r="25792" spans="1:1">
      <c r="A25792" s="1" t="s">
        <v>28173</v>
      </c>
    </row>
    <row r="25793" spans="1:1">
      <c r="A25793" s="47" t="s">
        <v>28174</v>
      </c>
    </row>
    <row r="25794" spans="1:1">
      <c r="A25794" s="1" t="s">
        <v>4272</v>
      </c>
    </row>
    <row r="25795" spans="1:1">
      <c r="A25795" s="2" t="s">
        <v>28175</v>
      </c>
    </row>
    <row r="25796" spans="1:1">
      <c r="A25796" s="1" t="s">
        <v>28176</v>
      </c>
    </row>
    <row r="25797" spans="1:1">
      <c r="A25797" s="1" t="s">
        <v>28177</v>
      </c>
    </row>
    <row r="25798" spans="1:1">
      <c r="A25798" s="1" t="s">
        <v>28178</v>
      </c>
    </row>
    <row r="25799" spans="1:1">
      <c r="A25799" s="1" t="s">
        <v>28179</v>
      </c>
    </row>
    <row r="25800" spans="1:1">
      <c r="A25800" s="1" t="s">
        <v>28180</v>
      </c>
    </row>
    <row r="25801" spans="1:1">
      <c r="A25801" s="1" t="s">
        <v>28181</v>
      </c>
    </row>
    <row r="25802" spans="1:1">
      <c r="A25802" s="1" t="s">
        <v>28182</v>
      </c>
    </row>
    <row r="25803" spans="1:1">
      <c r="A25803" s="2" t="s">
        <v>28183</v>
      </c>
    </row>
    <row r="25804" spans="1:1">
      <c r="A25804" s="2" t="s">
        <v>28184</v>
      </c>
    </row>
    <row r="25805" spans="1:1">
      <c r="A25805" s="2" t="s">
        <v>28185</v>
      </c>
    </row>
    <row r="25806" spans="1:1">
      <c r="A25806" s="47" t="s">
        <v>28186</v>
      </c>
    </row>
    <row r="25807" spans="1:1">
      <c r="A25807" s="1" t="s">
        <v>28187</v>
      </c>
    </row>
    <row r="25808" spans="1:1">
      <c r="A25808" s="2" t="s">
        <v>2706</v>
      </c>
    </row>
    <row r="25809" spans="1:1">
      <c r="A25809" s="1" t="s">
        <v>2503</v>
      </c>
    </row>
    <row r="25810" spans="1:1">
      <c r="A25810" s="1" t="s">
        <v>28188</v>
      </c>
    </row>
    <row r="25811" spans="1:1">
      <c r="A25811" s="1" t="s">
        <v>28189</v>
      </c>
    </row>
    <row r="25812" spans="1:1">
      <c r="A25812" s="1" t="s">
        <v>28190</v>
      </c>
    </row>
    <row r="25813" spans="1:1">
      <c r="A25813" s="47" t="s">
        <v>28191</v>
      </c>
    </row>
    <row r="25814" spans="1:1">
      <c r="A25814" s="1" t="s">
        <v>28192</v>
      </c>
    </row>
    <row r="25815" spans="1:1">
      <c r="A25815" s="1" t="s">
        <v>4990</v>
      </c>
    </row>
    <row r="25816" spans="1:1">
      <c r="A25816" s="55" t="s">
        <v>1624</v>
      </c>
    </row>
    <row r="25817" spans="1:1">
      <c r="A25817" s="47" t="s">
        <v>28193</v>
      </c>
    </row>
    <row r="25818" spans="1:1">
      <c r="A25818" s="47" t="s">
        <v>28194</v>
      </c>
    </row>
    <row r="25819" spans="1:1">
      <c r="A25819" s="2" t="s">
        <v>4440</v>
      </c>
    </row>
    <row r="25820" spans="1:1">
      <c r="A25820" s="1" t="s">
        <v>28195</v>
      </c>
    </row>
    <row r="25821" spans="1:1">
      <c r="A25821" s="1" t="s">
        <v>4991</v>
      </c>
    </row>
    <row r="25822" spans="1:1">
      <c r="A25822" s="2" t="s">
        <v>28196</v>
      </c>
    </row>
    <row r="25823" spans="1:1">
      <c r="A25823" s="2" t="s">
        <v>3444</v>
      </c>
    </row>
    <row r="25824" spans="1:1">
      <c r="A25824" s="1" t="s">
        <v>28197</v>
      </c>
    </row>
    <row r="25825" spans="1:1">
      <c r="A25825" s="55" t="s">
        <v>28198</v>
      </c>
    </row>
    <row r="25826" spans="1:1">
      <c r="A25826" s="1" t="s">
        <v>28199</v>
      </c>
    </row>
    <row r="25827" spans="1:1">
      <c r="A25827" s="47" t="s">
        <v>28200</v>
      </c>
    </row>
    <row r="25828" spans="1:1">
      <c r="A25828" s="2" t="s">
        <v>28201</v>
      </c>
    </row>
    <row r="25829" spans="1:1">
      <c r="A25829" s="2" t="s">
        <v>2311</v>
      </c>
    </row>
    <row r="25830" spans="1:1">
      <c r="A25830" s="1" t="s">
        <v>28202</v>
      </c>
    </row>
    <row r="25831" spans="1:1">
      <c r="A25831" s="2" t="s">
        <v>28203</v>
      </c>
    </row>
    <row r="25832" spans="1:1">
      <c r="A25832" s="2" t="s">
        <v>28204</v>
      </c>
    </row>
    <row r="25833" spans="1:1">
      <c r="A25833" s="1" t="s">
        <v>28205</v>
      </c>
    </row>
    <row r="25834" spans="1:1">
      <c r="A25834" s="1" t="s">
        <v>28206</v>
      </c>
    </row>
    <row r="25835" spans="1:1">
      <c r="A25835" s="1" t="s">
        <v>28207</v>
      </c>
    </row>
    <row r="25836" spans="1:1">
      <c r="A25836" s="1" t="s">
        <v>1199</v>
      </c>
    </row>
    <row r="25837" spans="1:1">
      <c r="A25837" s="1" t="s">
        <v>28208</v>
      </c>
    </row>
    <row r="25838" spans="1:1">
      <c r="A25838" s="47" t="s">
        <v>28209</v>
      </c>
    </row>
    <row r="25839" spans="1:1">
      <c r="A25839" s="1" t="s">
        <v>2484</v>
      </c>
    </row>
    <row r="25840" spans="1:1">
      <c r="A25840" s="1" t="s">
        <v>28210</v>
      </c>
    </row>
    <row r="25841" spans="1:1">
      <c r="A25841" s="2" t="s">
        <v>28211</v>
      </c>
    </row>
    <row r="25842" spans="1:1">
      <c r="A25842" s="27" t="s">
        <v>28212</v>
      </c>
    </row>
    <row r="25843" spans="1:1">
      <c r="A25843" s="1" t="s">
        <v>1349</v>
      </c>
    </row>
    <row r="25844" spans="1:1">
      <c r="A25844" s="48" t="s">
        <v>28213</v>
      </c>
    </row>
    <row r="25845" spans="1:1">
      <c r="A25845" s="1" t="s">
        <v>28214</v>
      </c>
    </row>
    <row r="25846" spans="1:1">
      <c r="A25846" s="2" t="s">
        <v>28215</v>
      </c>
    </row>
    <row r="25847" spans="1:1">
      <c r="A25847" s="1" t="s">
        <v>28216</v>
      </c>
    </row>
    <row r="25848" spans="1:1">
      <c r="A25848" s="2" t="s">
        <v>28217</v>
      </c>
    </row>
    <row r="25849" spans="1:1">
      <c r="A25849" s="2" t="s">
        <v>28218</v>
      </c>
    </row>
    <row r="25850" spans="1:1">
      <c r="A25850" s="1" t="s">
        <v>28219</v>
      </c>
    </row>
    <row r="25851" spans="1:1">
      <c r="A25851" s="1" t="s">
        <v>28220</v>
      </c>
    </row>
    <row r="25852" spans="1:1">
      <c r="A25852" s="1" t="s">
        <v>5385</v>
      </c>
    </row>
    <row r="25853" spans="1:1">
      <c r="A25853" s="1" t="s">
        <v>28221</v>
      </c>
    </row>
    <row r="25854" spans="1:1">
      <c r="A25854" s="1" t="s">
        <v>28222</v>
      </c>
    </row>
    <row r="25855" spans="1:1">
      <c r="A25855" s="2" t="s">
        <v>28223</v>
      </c>
    </row>
    <row r="25856" spans="1:1">
      <c r="A25856" s="1" t="s">
        <v>28224</v>
      </c>
    </row>
    <row r="25857" spans="1:1">
      <c r="A25857" s="1" t="s">
        <v>28225</v>
      </c>
    </row>
    <row r="25858" spans="1:1">
      <c r="A25858" s="2" t="s">
        <v>28226</v>
      </c>
    </row>
    <row r="25859" spans="1:1">
      <c r="A25859" s="1" t="s">
        <v>1937</v>
      </c>
    </row>
    <row r="25860" spans="1:1">
      <c r="A25860" s="1" t="s">
        <v>1143</v>
      </c>
    </row>
    <row r="25861" spans="1:1">
      <c r="A25861" s="1" t="s">
        <v>4992</v>
      </c>
    </row>
    <row r="25862" spans="1:1">
      <c r="A25862" s="1" t="s">
        <v>28227</v>
      </c>
    </row>
    <row r="25863" spans="1:1">
      <c r="A25863" s="47" t="s">
        <v>28228</v>
      </c>
    </row>
    <row r="25864" spans="1:1">
      <c r="A25864" s="1" t="s">
        <v>28229</v>
      </c>
    </row>
    <row r="25865" spans="1:1">
      <c r="A25865" s="2" t="s">
        <v>112</v>
      </c>
    </row>
    <row r="25866" spans="1:1">
      <c r="A25866" s="1" t="s">
        <v>28230</v>
      </c>
    </row>
    <row r="25867" spans="1:1">
      <c r="A25867" s="2" t="s">
        <v>28231</v>
      </c>
    </row>
    <row r="25868" spans="1:1">
      <c r="A25868" s="1" t="s">
        <v>28232</v>
      </c>
    </row>
    <row r="25869" spans="1:1">
      <c r="A25869" s="1" t="s">
        <v>28233</v>
      </c>
    </row>
    <row r="25870" spans="1:1">
      <c r="A25870" s="1" t="s">
        <v>113</v>
      </c>
    </row>
    <row r="25871" spans="1:1">
      <c r="A25871" s="1" t="s">
        <v>114</v>
      </c>
    </row>
    <row r="25872" spans="1:1">
      <c r="A25872" s="1" t="s">
        <v>28234</v>
      </c>
    </row>
    <row r="25873" spans="1:1">
      <c r="A25873" s="47" t="s">
        <v>28235</v>
      </c>
    </row>
    <row r="25874" spans="1:1">
      <c r="A25874" s="1" t="s">
        <v>28236</v>
      </c>
    </row>
    <row r="25875" spans="1:1">
      <c r="A25875" s="2" t="s">
        <v>28237</v>
      </c>
    </row>
    <row r="25876" spans="1:1">
      <c r="A25876" s="25" t="s">
        <v>28238</v>
      </c>
    </row>
    <row r="25877" spans="1:1">
      <c r="A25877" s="1" t="s">
        <v>28239</v>
      </c>
    </row>
    <row r="25878" spans="1:1">
      <c r="A25878" s="1" t="s">
        <v>4004</v>
      </c>
    </row>
    <row r="25879" spans="1:1">
      <c r="A25879" s="2" t="s">
        <v>28240</v>
      </c>
    </row>
    <row r="25880" spans="1:1">
      <c r="A25880" s="2" t="s">
        <v>28241</v>
      </c>
    </row>
    <row r="25881" spans="1:1">
      <c r="A25881" s="1" t="s">
        <v>28242</v>
      </c>
    </row>
    <row r="25882" spans="1:1">
      <c r="A25882" s="2" t="s">
        <v>28243</v>
      </c>
    </row>
    <row r="25883" spans="1:1">
      <c r="A25883" s="1" t="s">
        <v>28244</v>
      </c>
    </row>
    <row r="25884" spans="1:1">
      <c r="A25884" s="1" t="s">
        <v>28245</v>
      </c>
    </row>
    <row r="25885" spans="1:1">
      <c r="A25885" s="1" t="s">
        <v>284</v>
      </c>
    </row>
    <row r="25886" spans="1:1">
      <c r="A25886" s="2" t="s">
        <v>28246</v>
      </c>
    </row>
    <row r="25887" spans="1:1">
      <c r="A25887" s="1" t="s">
        <v>28247</v>
      </c>
    </row>
    <row r="25888" spans="1:1">
      <c r="A25888" s="1" t="s">
        <v>28248</v>
      </c>
    </row>
    <row r="25889" spans="1:1">
      <c r="A25889" s="1" t="s">
        <v>28249</v>
      </c>
    </row>
    <row r="25890" spans="1:1">
      <c r="A25890" s="1" t="s">
        <v>28250</v>
      </c>
    </row>
    <row r="25891" spans="1:1">
      <c r="A25891" s="2" t="s">
        <v>4993</v>
      </c>
    </row>
    <row r="25892" spans="1:1">
      <c r="A25892" s="1" t="s">
        <v>28251</v>
      </c>
    </row>
    <row r="25893" spans="1:1">
      <c r="A25893" s="47" t="s">
        <v>28252</v>
      </c>
    </row>
    <row r="25894" spans="1:1">
      <c r="A25894" s="1" t="s">
        <v>28253</v>
      </c>
    </row>
    <row r="25895" spans="1:1">
      <c r="A25895" s="1" t="s">
        <v>28254</v>
      </c>
    </row>
    <row r="25896" spans="1:1">
      <c r="A25896" s="1" t="s">
        <v>1219</v>
      </c>
    </row>
    <row r="25897" spans="1:1">
      <c r="A25897" s="2" t="s">
        <v>28255</v>
      </c>
    </row>
    <row r="25898" spans="1:1">
      <c r="A25898" s="2" t="s">
        <v>4994</v>
      </c>
    </row>
    <row r="25899" spans="1:1">
      <c r="A25899" s="1" t="s">
        <v>28256</v>
      </c>
    </row>
    <row r="25900" spans="1:1">
      <c r="A25900" s="25" t="s">
        <v>28257</v>
      </c>
    </row>
    <row r="25901" spans="1:1">
      <c r="A25901" s="2" t="s">
        <v>115</v>
      </c>
    </row>
    <row r="25902" spans="1:1">
      <c r="A25902" s="1" t="s">
        <v>28258</v>
      </c>
    </row>
    <row r="25903" spans="1:1">
      <c r="A25903" s="25" t="s">
        <v>28259</v>
      </c>
    </row>
    <row r="25904" spans="1:1">
      <c r="A25904" s="2" t="s">
        <v>28260</v>
      </c>
    </row>
    <row r="25905" spans="1:1">
      <c r="A25905" s="1" t="s">
        <v>28261</v>
      </c>
    </row>
    <row r="25906" spans="1:1">
      <c r="A25906" s="2" t="s">
        <v>28262</v>
      </c>
    </row>
    <row r="25907" spans="1:1">
      <c r="A25907" s="2" t="s">
        <v>28263</v>
      </c>
    </row>
    <row r="25908" spans="1:1">
      <c r="A25908" s="1" t="s">
        <v>949</v>
      </c>
    </row>
    <row r="25909" spans="1:1">
      <c r="A25909" s="2" t="s">
        <v>2376</v>
      </c>
    </row>
    <row r="25910" spans="1:1">
      <c r="A25910" s="1" t="s">
        <v>28264</v>
      </c>
    </row>
    <row r="25911" spans="1:1">
      <c r="A25911" s="2" t="s">
        <v>28265</v>
      </c>
    </row>
    <row r="25912" spans="1:1">
      <c r="A25912" s="1" t="s">
        <v>28266</v>
      </c>
    </row>
    <row r="25913" spans="1:1">
      <c r="A25913" s="1" t="s">
        <v>28267</v>
      </c>
    </row>
    <row r="25914" spans="1:1">
      <c r="A25914" s="1" t="s">
        <v>1300</v>
      </c>
    </row>
    <row r="25915" spans="1:1">
      <c r="A25915" s="2" t="s">
        <v>28268</v>
      </c>
    </row>
    <row r="25916" spans="1:1">
      <c r="A25916" s="1" t="s">
        <v>28269</v>
      </c>
    </row>
    <row r="25917" spans="1:1">
      <c r="A25917" s="2" t="s">
        <v>28270</v>
      </c>
    </row>
    <row r="25918" spans="1:1">
      <c r="A25918" s="2" t="s">
        <v>28271</v>
      </c>
    </row>
    <row r="25919" spans="1:1">
      <c r="A25919" s="2" t="s">
        <v>28272</v>
      </c>
    </row>
    <row r="25920" spans="1:1">
      <c r="A25920" s="1" t="s">
        <v>28273</v>
      </c>
    </row>
    <row r="25921" spans="1:1">
      <c r="A25921" s="2" t="s">
        <v>28274</v>
      </c>
    </row>
    <row r="25922" spans="1:1">
      <c r="A25922" s="1" t="s">
        <v>28275</v>
      </c>
    </row>
    <row r="25923" spans="1:1">
      <c r="A25923" s="1" t="s">
        <v>28276</v>
      </c>
    </row>
    <row r="25924" spans="1:1">
      <c r="A25924" s="1" t="s">
        <v>964</v>
      </c>
    </row>
    <row r="25925" spans="1:1">
      <c r="A25925" s="1" t="s">
        <v>28277</v>
      </c>
    </row>
    <row r="25926" spans="1:1">
      <c r="A25926" s="1" t="s">
        <v>2598</v>
      </c>
    </row>
    <row r="25927" spans="1:1">
      <c r="A25927" s="1" t="s">
        <v>744</v>
      </c>
    </row>
    <row r="25928" spans="1:1">
      <c r="A25928" s="1" t="s">
        <v>28278</v>
      </c>
    </row>
    <row r="25929" spans="1:1">
      <c r="A25929" s="1" t="s">
        <v>28279</v>
      </c>
    </row>
    <row r="25930" spans="1:1">
      <c r="A25930" s="1" t="s">
        <v>3171</v>
      </c>
    </row>
    <row r="25931" spans="1:1">
      <c r="A25931" s="1" t="s">
        <v>28280</v>
      </c>
    </row>
    <row r="25932" spans="1:1">
      <c r="A25932" s="1" t="s">
        <v>705</v>
      </c>
    </row>
    <row r="25933" spans="1:1">
      <c r="A25933" s="1" t="s">
        <v>3314</v>
      </c>
    </row>
    <row r="25934" spans="1:1">
      <c r="A25934" s="1" t="s">
        <v>28281</v>
      </c>
    </row>
    <row r="25935" spans="1:1">
      <c r="A25935" s="1" t="s">
        <v>28282</v>
      </c>
    </row>
    <row r="25936" spans="1:1">
      <c r="A25936" s="1" t="s">
        <v>28283</v>
      </c>
    </row>
    <row r="25937" spans="1:1">
      <c r="A25937" s="1" t="s">
        <v>28284</v>
      </c>
    </row>
    <row r="25938" spans="1:1">
      <c r="A25938" s="1" t="s">
        <v>1994</v>
      </c>
    </row>
    <row r="25939" spans="1:1">
      <c r="A25939" s="2" t="s">
        <v>28285</v>
      </c>
    </row>
    <row r="25940" spans="1:1">
      <c r="A25940" s="1" t="s">
        <v>28286</v>
      </c>
    </row>
    <row r="25941" spans="1:1">
      <c r="A25941" s="1" t="s">
        <v>28287</v>
      </c>
    </row>
    <row r="25942" spans="1:1">
      <c r="A25942" s="47" t="s">
        <v>28288</v>
      </c>
    </row>
    <row r="25943" spans="1:1">
      <c r="A25943" s="1" t="s">
        <v>28289</v>
      </c>
    </row>
    <row r="25944" spans="1:1">
      <c r="A25944" s="1" t="s">
        <v>28290</v>
      </c>
    </row>
    <row r="25945" spans="1:1">
      <c r="A25945" s="1" t="s">
        <v>28291</v>
      </c>
    </row>
    <row r="25946" spans="1:1">
      <c r="A25946" s="1" t="s">
        <v>28292</v>
      </c>
    </row>
    <row r="25947" spans="1:1">
      <c r="A25947" s="2" t="s">
        <v>28293</v>
      </c>
    </row>
    <row r="25948" spans="1:1">
      <c r="A25948" s="1" t="s">
        <v>28294</v>
      </c>
    </row>
    <row r="25949" spans="1:1">
      <c r="A25949" s="1" t="s">
        <v>28295</v>
      </c>
    </row>
    <row r="25950" spans="1:1">
      <c r="A25950" s="1" t="s">
        <v>28296</v>
      </c>
    </row>
    <row r="25951" spans="1:1">
      <c r="A25951" s="1" t="s">
        <v>28297</v>
      </c>
    </row>
    <row r="25952" spans="1:1">
      <c r="A25952" s="25" t="s">
        <v>28298</v>
      </c>
    </row>
    <row r="25953" spans="1:1">
      <c r="A25953" s="2" t="s">
        <v>5352</v>
      </c>
    </row>
    <row r="25954" spans="1:1">
      <c r="A25954" s="1" t="s">
        <v>28299</v>
      </c>
    </row>
    <row r="25955" spans="1:1">
      <c r="A25955" s="1" t="s">
        <v>28300</v>
      </c>
    </row>
    <row r="25956" spans="1:1">
      <c r="A25956" s="2" t="s">
        <v>1720</v>
      </c>
    </row>
    <row r="25957" spans="1:1">
      <c r="A25957" s="1" t="s">
        <v>28301</v>
      </c>
    </row>
    <row r="25958" spans="1:1">
      <c r="A25958" s="1" t="s">
        <v>2195</v>
      </c>
    </row>
    <row r="25959" spans="1:1">
      <c r="A25959" s="1" t="s">
        <v>28302</v>
      </c>
    </row>
    <row r="25960" spans="1:1">
      <c r="A25960" s="1" t="s">
        <v>4519</v>
      </c>
    </row>
    <row r="25961" spans="1:1">
      <c r="A25961" s="1" t="s">
        <v>28303</v>
      </c>
    </row>
    <row r="25962" spans="1:1">
      <c r="A25962" s="1" t="s">
        <v>28304</v>
      </c>
    </row>
    <row r="25963" spans="1:1">
      <c r="A25963" s="2" t="s">
        <v>28305</v>
      </c>
    </row>
    <row r="25964" spans="1:1">
      <c r="A25964" s="1" t="s">
        <v>3766</v>
      </c>
    </row>
    <row r="25965" spans="1:1">
      <c r="A25965" s="1" t="s">
        <v>28306</v>
      </c>
    </row>
    <row r="25966" spans="1:1">
      <c r="A25966" s="1" t="s">
        <v>1292</v>
      </c>
    </row>
    <row r="25967" spans="1:1">
      <c r="A25967" s="2" t="s">
        <v>28307</v>
      </c>
    </row>
    <row r="25968" spans="1:1">
      <c r="A25968" s="1" t="s">
        <v>28308</v>
      </c>
    </row>
    <row r="25969" spans="1:1">
      <c r="A25969" s="1" t="s">
        <v>28309</v>
      </c>
    </row>
    <row r="25970" spans="1:1">
      <c r="A25970" s="1" t="s">
        <v>28310</v>
      </c>
    </row>
    <row r="25971" spans="1:1">
      <c r="A25971" s="1" t="s">
        <v>2918</v>
      </c>
    </row>
    <row r="25972" spans="1:1">
      <c r="A25972" s="2" t="s">
        <v>28311</v>
      </c>
    </row>
    <row r="25973" spans="1:1">
      <c r="A25973" s="2" t="s">
        <v>28312</v>
      </c>
    </row>
    <row r="25974" spans="1:1">
      <c r="A25974" s="2" t="s">
        <v>28313</v>
      </c>
    </row>
    <row r="25975" spans="1:1">
      <c r="A25975" s="48" t="s">
        <v>28314</v>
      </c>
    </row>
    <row r="25976" spans="1:1">
      <c r="A25976" s="2" t="s">
        <v>2631</v>
      </c>
    </row>
    <row r="25977" spans="1:1">
      <c r="A25977" s="1" t="s">
        <v>2294</v>
      </c>
    </row>
    <row r="25978" spans="1:1">
      <c r="A25978" s="1" t="s">
        <v>28315</v>
      </c>
    </row>
    <row r="25979" spans="1:1">
      <c r="A25979" s="1" t="s">
        <v>28316</v>
      </c>
    </row>
    <row r="25980" spans="1:1">
      <c r="A25980" s="2" t="s">
        <v>28317</v>
      </c>
    </row>
    <row r="25981" spans="1:1">
      <c r="A25981" s="55" t="s">
        <v>28318</v>
      </c>
    </row>
    <row r="25982" spans="1:1">
      <c r="A25982" s="17" t="s">
        <v>3547</v>
      </c>
    </row>
    <row r="25983" spans="1:1">
      <c r="A25983" s="1" t="s">
        <v>28319</v>
      </c>
    </row>
    <row r="25984" spans="1:1">
      <c r="A25984" s="1" t="s">
        <v>1548</v>
      </c>
    </row>
    <row r="25985" spans="1:1">
      <c r="A25985" s="1" t="s">
        <v>28320</v>
      </c>
    </row>
    <row r="25986" spans="1:1">
      <c r="A25986" s="1" t="s">
        <v>28321</v>
      </c>
    </row>
    <row r="25987" spans="1:1">
      <c r="A25987" s="1" t="s">
        <v>28322</v>
      </c>
    </row>
    <row r="25988" spans="1:1">
      <c r="A25988" s="1" t="s">
        <v>28323</v>
      </c>
    </row>
    <row r="25989" spans="1:1">
      <c r="A25989" s="47" t="s">
        <v>28324</v>
      </c>
    </row>
    <row r="25990" spans="1:1">
      <c r="A25990" s="2" t="s">
        <v>28325</v>
      </c>
    </row>
    <row r="25991" spans="1:1">
      <c r="A25991" s="1" t="s">
        <v>28326</v>
      </c>
    </row>
    <row r="25992" spans="1:1">
      <c r="A25992" s="47" t="s">
        <v>28327</v>
      </c>
    </row>
    <row r="25993" spans="1:1">
      <c r="A25993" s="1" t="s">
        <v>116</v>
      </c>
    </row>
    <row r="25994" spans="1:1">
      <c r="A25994" s="47" t="s">
        <v>28328</v>
      </c>
    </row>
    <row r="25995" spans="1:1">
      <c r="A25995" s="1" t="s">
        <v>28329</v>
      </c>
    </row>
    <row r="25996" spans="1:1">
      <c r="A25996" s="1" t="s">
        <v>28330</v>
      </c>
    </row>
    <row r="25997" spans="1:1">
      <c r="A25997" s="1" t="s">
        <v>28331</v>
      </c>
    </row>
    <row r="25998" spans="1:1">
      <c r="A25998" s="2" t="s">
        <v>28332</v>
      </c>
    </row>
    <row r="25999" spans="1:1">
      <c r="A25999" s="2" t="s">
        <v>28333</v>
      </c>
    </row>
    <row r="26000" spans="1:1">
      <c r="A26000" s="55" t="s">
        <v>4316</v>
      </c>
    </row>
    <row r="26001" spans="1:1">
      <c r="A26001" s="19" t="s">
        <v>28334</v>
      </c>
    </row>
    <row r="26002" spans="1:1">
      <c r="A26002" s="2" t="s">
        <v>28335</v>
      </c>
    </row>
    <row r="26003" spans="1:1">
      <c r="A26003" s="1" t="s">
        <v>28336</v>
      </c>
    </row>
    <row r="26004" spans="1:1">
      <c r="A26004" s="2" t="s">
        <v>28337</v>
      </c>
    </row>
    <row r="26005" spans="1:1">
      <c r="A26005" s="23" t="s">
        <v>28338</v>
      </c>
    </row>
    <row r="26006" spans="1:1">
      <c r="A26006" s="1" t="s">
        <v>1573</v>
      </c>
    </row>
    <row r="26007" spans="1:1">
      <c r="A26007" s="2" t="s">
        <v>28339</v>
      </c>
    </row>
    <row r="26008" spans="1:1">
      <c r="A26008" s="1" t="s">
        <v>28340</v>
      </c>
    </row>
    <row r="26009" spans="1:1">
      <c r="A26009" s="1" t="s">
        <v>2982</v>
      </c>
    </row>
    <row r="26010" spans="1:1">
      <c r="A26010" s="1" t="s">
        <v>28341</v>
      </c>
    </row>
    <row r="26011" spans="1:1">
      <c r="A26011" s="1" t="s">
        <v>28342</v>
      </c>
    </row>
    <row r="26012" spans="1:1">
      <c r="A26012" s="1" t="s">
        <v>28343</v>
      </c>
    </row>
    <row r="26013" spans="1:1">
      <c r="A26013" s="2" t="s">
        <v>28344</v>
      </c>
    </row>
    <row r="26014" spans="1:1">
      <c r="A26014" s="2" t="s">
        <v>28345</v>
      </c>
    </row>
    <row r="26015" spans="1:1">
      <c r="A26015" s="1" t="s">
        <v>28346</v>
      </c>
    </row>
    <row r="26016" spans="1:1">
      <c r="A26016" s="1" t="s">
        <v>28347</v>
      </c>
    </row>
    <row r="26017" spans="1:1">
      <c r="A26017" s="1" t="s">
        <v>28348</v>
      </c>
    </row>
    <row r="26018" spans="1:1">
      <c r="A26018" s="1" t="s">
        <v>28349</v>
      </c>
    </row>
    <row r="26019" spans="1:1">
      <c r="A26019" s="1" t="s">
        <v>28350</v>
      </c>
    </row>
    <row r="26020" spans="1:1">
      <c r="A26020" s="1" t="s">
        <v>28351</v>
      </c>
    </row>
    <row r="26021" spans="1:1">
      <c r="A26021" s="2" t="s">
        <v>28352</v>
      </c>
    </row>
    <row r="26022" spans="1:1">
      <c r="A26022" s="1" t="s">
        <v>28353</v>
      </c>
    </row>
    <row r="26023" spans="1:1">
      <c r="A26023" s="1" t="s">
        <v>28354</v>
      </c>
    </row>
    <row r="26024" spans="1:1">
      <c r="A26024" s="1" t="s">
        <v>4995</v>
      </c>
    </row>
    <row r="26025" spans="1:1">
      <c r="A26025" s="2" t="s">
        <v>28355</v>
      </c>
    </row>
    <row r="26026" spans="1:1">
      <c r="A26026" s="1" t="s">
        <v>28356</v>
      </c>
    </row>
    <row r="26027" spans="1:1">
      <c r="A26027" s="1" t="s">
        <v>28357</v>
      </c>
    </row>
    <row r="26028" spans="1:1">
      <c r="A26028" s="1" t="s">
        <v>720</v>
      </c>
    </row>
    <row r="26029" spans="1:1">
      <c r="A26029" s="2" t="s">
        <v>28358</v>
      </c>
    </row>
    <row r="26030" spans="1:1">
      <c r="A26030" s="1" t="s">
        <v>28359</v>
      </c>
    </row>
    <row r="26031" spans="1:1">
      <c r="A26031" s="47" t="s">
        <v>28360</v>
      </c>
    </row>
    <row r="26032" spans="1:1">
      <c r="A26032" s="1" t="s">
        <v>4369</v>
      </c>
    </row>
    <row r="26033" spans="1:1">
      <c r="A26033" s="2" t="s">
        <v>28361</v>
      </c>
    </row>
    <row r="26034" spans="1:1">
      <c r="A26034" s="2" t="s">
        <v>28362</v>
      </c>
    </row>
    <row r="26035" spans="1:1">
      <c r="A26035" s="1" t="s">
        <v>28363</v>
      </c>
    </row>
    <row r="26036" spans="1:1">
      <c r="A26036" s="1" t="s">
        <v>581</v>
      </c>
    </row>
    <row r="26037" spans="1:1">
      <c r="A26037" s="1" t="s">
        <v>2876</v>
      </c>
    </row>
    <row r="26038" spans="1:1">
      <c r="A26038" s="1" t="s">
        <v>28364</v>
      </c>
    </row>
    <row r="26039" spans="1:1">
      <c r="A26039" s="2" t="s">
        <v>1413</v>
      </c>
    </row>
    <row r="26040" spans="1:1">
      <c r="A26040" s="2" t="s">
        <v>28365</v>
      </c>
    </row>
    <row r="26041" spans="1:1">
      <c r="A26041" s="1" t="s">
        <v>28366</v>
      </c>
    </row>
    <row r="26042" spans="1:1">
      <c r="A26042" s="1" t="s">
        <v>28367</v>
      </c>
    </row>
    <row r="26043" spans="1:1">
      <c r="A26043" s="1" t="s">
        <v>28368</v>
      </c>
    </row>
    <row r="26044" spans="1:1">
      <c r="A26044" s="2" t="s">
        <v>28369</v>
      </c>
    </row>
    <row r="26045" spans="1:1">
      <c r="A26045" s="1" t="s">
        <v>28370</v>
      </c>
    </row>
    <row r="26046" spans="1:1">
      <c r="A26046" s="2" t="s">
        <v>28371</v>
      </c>
    </row>
    <row r="26047" spans="1:1">
      <c r="A26047" s="1" t="s">
        <v>28372</v>
      </c>
    </row>
    <row r="26048" spans="1:1">
      <c r="A26048" s="2" t="s">
        <v>28373</v>
      </c>
    </row>
    <row r="26049" spans="1:1">
      <c r="A26049" s="2" t="s">
        <v>28374</v>
      </c>
    </row>
    <row r="26050" spans="1:1">
      <c r="A26050" s="1" t="s">
        <v>28375</v>
      </c>
    </row>
    <row r="26051" spans="1:1">
      <c r="A26051" s="2" t="s">
        <v>28376</v>
      </c>
    </row>
    <row r="26052" spans="1:1">
      <c r="A26052" s="49" t="s">
        <v>28377</v>
      </c>
    </row>
    <row r="26053" spans="1:1">
      <c r="A26053" s="1" t="s">
        <v>28378</v>
      </c>
    </row>
    <row r="26054" spans="1:1">
      <c r="A26054" s="1" t="s">
        <v>28379</v>
      </c>
    </row>
    <row r="26055" spans="1:1">
      <c r="A26055" s="1" t="s">
        <v>28380</v>
      </c>
    </row>
    <row r="26056" spans="1:1">
      <c r="A26056" s="1" t="s">
        <v>28381</v>
      </c>
    </row>
    <row r="26057" spans="1:1">
      <c r="A26057" s="2" t="s">
        <v>392</v>
      </c>
    </row>
    <row r="26058" spans="1:1">
      <c r="A26058" s="2" t="s">
        <v>28382</v>
      </c>
    </row>
    <row r="26059" spans="1:1">
      <c r="A26059" s="1" t="s">
        <v>493</v>
      </c>
    </row>
    <row r="26060" spans="1:1">
      <c r="A26060" s="1" t="s">
        <v>28383</v>
      </c>
    </row>
    <row r="26061" spans="1:1">
      <c r="A26061" s="1" t="s">
        <v>437</v>
      </c>
    </row>
    <row r="26062" spans="1:1">
      <c r="A26062" s="1" t="s">
        <v>28384</v>
      </c>
    </row>
    <row r="26063" spans="1:1">
      <c r="A26063" s="2" t="s">
        <v>28385</v>
      </c>
    </row>
    <row r="26064" spans="1:1">
      <c r="A26064" s="1" t="s">
        <v>28386</v>
      </c>
    </row>
    <row r="26065" spans="1:1">
      <c r="A26065" s="1" t="s">
        <v>28387</v>
      </c>
    </row>
    <row r="26066" spans="1:1">
      <c r="A26066" s="1" t="s">
        <v>28388</v>
      </c>
    </row>
    <row r="26067" spans="1:1">
      <c r="A26067" s="2" t="s">
        <v>28389</v>
      </c>
    </row>
    <row r="26068" spans="1:1">
      <c r="A26068" s="1" t="s">
        <v>28390</v>
      </c>
    </row>
    <row r="26069" spans="1:1">
      <c r="A26069" s="2" t="s">
        <v>28391</v>
      </c>
    </row>
    <row r="26070" spans="1:1">
      <c r="A26070" s="1" t="s">
        <v>28392</v>
      </c>
    </row>
    <row r="26071" spans="1:1">
      <c r="A26071" s="2" t="s">
        <v>2620</v>
      </c>
    </row>
    <row r="26072" spans="1:1">
      <c r="A26072" s="2" t="s">
        <v>28393</v>
      </c>
    </row>
    <row r="26073" spans="1:1">
      <c r="A26073" s="1" t="s">
        <v>28394</v>
      </c>
    </row>
    <row r="26074" spans="1:1">
      <c r="A26074" s="49" t="s">
        <v>28395</v>
      </c>
    </row>
    <row r="26075" spans="1:1">
      <c r="A26075" s="1" t="s">
        <v>28396</v>
      </c>
    </row>
    <row r="26076" spans="1:1">
      <c r="A26076" s="2" t="s">
        <v>28397</v>
      </c>
    </row>
    <row r="26077" spans="1:1">
      <c r="A26077" s="47" t="s">
        <v>285</v>
      </c>
    </row>
    <row r="26078" spans="1:1">
      <c r="A26078" s="2" t="s">
        <v>28398</v>
      </c>
    </row>
    <row r="26079" spans="1:1">
      <c r="A26079" s="1" t="s">
        <v>3526</v>
      </c>
    </row>
    <row r="26080" spans="1:1">
      <c r="A26080" s="1" t="s">
        <v>28399</v>
      </c>
    </row>
    <row r="26081" spans="1:1">
      <c r="A26081" s="1" t="s">
        <v>1323</v>
      </c>
    </row>
    <row r="26082" spans="1:1">
      <c r="A26082" s="1" t="s">
        <v>28400</v>
      </c>
    </row>
    <row r="26083" spans="1:1">
      <c r="A26083" s="1" t="s">
        <v>28401</v>
      </c>
    </row>
    <row r="26084" spans="1:1">
      <c r="A26084" s="2" t="s">
        <v>28402</v>
      </c>
    </row>
    <row r="26085" spans="1:1">
      <c r="A26085" s="1" t="s">
        <v>3043</v>
      </c>
    </row>
    <row r="26086" spans="1:1">
      <c r="A26086" s="2" t="s">
        <v>28403</v>
      </c>
    </row>
    <row r="26087" spans="1:1">
      <c r="A26087" s="1" t="s">
        <v>28404</v>
      </c>
    </row>
    <row r="26088" spans="1:1">
      <c r="A26088" s="2" t="s">
        <v>28405</v>
      </c>
    </row>
    <row r="26089" spans="1:1">
      <c r="A26089" s="2" t="s">
        <v>28406</v>
      </c>
    </row>
    <row r="26090" spans="1:1">
      <c r="A26090" s="2" t="s">
        <v>28407</v>
      </c>
    </row>
    <row r="26091" spans="1:1">
      <c r="A26091" s="1" t="s">
        <v>28408</v>
      </c>
    </row>
    <row r="26092" spans="1:1">
      <c r="A26092" s="1" t="s">
        <v>2644</v>
      </c>
    </row>
    <row r="26093" spans="1:1">
      <c r="A26093" s="2" t="s">
        <v>28409</v>
      </c>
    </row>
    <row r="26094" spans="1:1">
      <c r="A26094" s="1" t="s">
        <v>28410</v>
      </c>
    </row>
    <row r="26095" spans="1:1">
      <c r="A26095" s="1" t="s">
        <v>28411</v>
      </c>
    </row>
    <row r="26096" spans="1:1">
      <c r="A26096" s="1" t="s">
        <v>3662</v>
      </c>
    </row>
    <row r="26097" spans="1:1">
      <c r="A26097" s="1" t="s">
        <v>28412</v>
      </c>
    </row>
    <row r="26098" spans="1:1">
      <c r="A26098" s="1" t="s">
        <v>1142</v>
      </c>
    </row>
    <row r="26099" spans="1:1">
      <c r="A26099" s="1" t="s">
        <v>28413</v>
      </c>
    </row>
    <row r="26100" spans="1:1">
      <c r="A26100" s="2" t="s">
        <v>28414</v>
      </c>
    </row>
    <row r="26101" spans="1:1">
      <c r="A26101" s="2" t="s">
        <v>28415</v>
      </c>
    </row>
    <row r="26102" spans="1:1">
      <c r="A26102" s="2" t="s">
        <v>28416</v>
      </c>
    </row>
    <row r="26103" spans="1:1">
      <c r="A26103" s="1" t="s">
        <v>28417</v>
      </c>
    </row>
    <row r="26104" spans="1:1">
      <c r="A26104" s="1" t="s">
        <v>28418</v>
      </c>
    </row>
    <row r="26105" spans="1:1">
      <c r="A26105" s="26" t="s">
        <v>28419</v>
      </c>
    </row>
    <row r="26106" spans="1:1">
      <c r="A26106" s="1" t="s">
        <v>28420</v>
      </c>
    </row>
    <row r="26107" spans="1:1">
      <c r="A26107" s="1" t="s">
        <v>28421</v>
      </c>
    </row>
    <row r="26108" spans="1:1">
      <c r="A26108" s="2" t="s">
        <v>28422</v>
      </c>
    </row>
    <row r="26109" spans="1:1">
      <c r="A26109" s="47" t="s">
        <v>28423</v>
      </c>
    </row>
    <row r="26110" spans="1:1">
      <c r="A26110" s="17" t="s">
        <v>28424</v>
      </c>
    </row>
    <row r="26111" spans="1:1">
      <c r="A26111" s="47" t="s">
        <v>28425</v>
      </c>
    </row>
    <row r="26112" spans="1:1">
      <c r="A26112" s="2" t="s">
        <v>28426</v>
      </c>
    </row>
    <row r="26113" spans="1:1">
      <c r="A26113" s="2" t="s">
        <v>28427</v>
      </c>
    </row>
    <row r="26114" spans="1:1">
      <c r="A26114" s="1" t="s">
        <v>28428</v>
      </c>
    </row>
    <row r="26115" spans="1:1">
      <c r="A26115" s="47" t="s">
        <v>28429</v>
      </c>
    </row>
    <row r="26116" spans="1:1">
      <c r="A26116" s="1" t="s">
        <v>28430</v>
      </c>
    </row>
    <row r="26117" spans="1:1">
      <c r="A26117" s="2" t="s">
        <v>3452</v>
      </c>
    </row>
    <row r="26118" spans="1:1">
      <c r="A26118" s="2" t="s">
        <v>28431</v>
      </c>
    </row>
    <row r="26119" spans="1:1">
      <c r="A26119" s="1" t="s">
        <v>28432</v>
      </c>
    </row>
    <row r="26120" spans="1:1">
      <c r="A26120" s="1" t="s">
        <v>28433</v>
      </c>
    </row>
    <row r="26121" spans="1:1">
      <c r="A26121" s="1" t="s">
        <v>286</v>
      </c>
    </row>
    <row r="26122" spans="1:1">
      <c r="A26122" s="1" t="s">
        <v>28434</v>
      </c>
    </row>
    <row r="26123" spans="1:1">
      <c r="A26123" s="1" t="s">
        <v>28435</v>
      </c>
    </row>
    <row r="26124" spans="1:1">
      <c r="A26124" s="1" t="s">
        <v>3145</v>
      </c>
    </row>
    <row r="26125" spans="1:1">
      <c r="A26125" s="1" t="s">
        <v>4431</v>
      </c>
    </row>
    <row r="26126" spans="1:1">
      <c r="A26126" s="1" t="s">
        <v>28436</v>
      </c>
    </row>
    <row r="26127" spans="1:1">
      <c r="A26127" s="48" t="s">
        <v>534</v>
      </c>
    </row>
    <row r="26128" spans="1:1">
      <c r="A26128" s="1" t="s">
        <v>2295</v>
      </c>
    </row>
    <row r="26129" spans="1:1">
      <c r="A26129" s="19" t="s">
        <v>28437</v>
      </c>
    </row>
    <row r="26130" spans="1:1">
      <c r="A26130" s="2" t="s">
        <v>28438</v>
      </c>
    </row>
    <row r="26131" spans="1:1">
      <c r="A26131" s="47" t="s">
        <v>28439</v>
      </c>
    </row>
    <row r="26132" spans="1:1">
      <c r="A26132" s="1" t="s">
        <v>28440</v>
      </c>
    </row>
    <row r="26133" spans="1:1">
      <c r="A26133" s="47" t="s">
        <v>28441</v>
      </c>
    </row>
    <row r="26134" spans="1:1">
      <c r="A26134" s="1" t="s">
        <v>28442</v>
      </c>
    </row>
    <row r="26135" spans="1:1">
      <c r="A26135" s="1" t="s">
        <v>28443</v>
      </c>
    </row>
    <row r="26136" spans="1:1">
      <c r="A26136" s="2" t="s">
        <v>28444</v>
      </c>
    </row>
    <row r="26137" spans="1:1">
      <c r="A26137" s="2" t="s">
        <v>28445</v>
      </c>
    </row>
    <row r="26138" spans="1:1">
      <c r="A26138" s="1" t="s">
        <v>28446</v>
      </c>
    </row>
    <row r="26139" spans="1:1">
      <c r="A26139" s="2" t="s">
        <v>28447</v>
      </c>
    </row>
    <row r="26140" spans="1:1">
      <c r="A26140" s="1" t="s">
        <v>28448</v>
      </c>
    </row>
    <row r="26141" spans="1:1">
      <c r="A26141" s="1" t="s">
        <v>28449</v>
      </c>
    </row>
    <row r="26142" spans="1:1">
      <c r="A26142" s="47" t="s">
        <v>28450</v>
      </c>
    </row>
    <row r="26143" spans="1:1">
      <c r="A26143" s="1" t="s">
        <v>28451</v>
      </c>
    </row>
    <row r="26144" spans="1:1">
      <c r="A26144" s="1" t="s">
        <v>28452</v>
      </c>
    </row>
    <row r="26145" spans="1:1">
      <c r="A26145" s="2" t="s">
        <v>28453</v>
      </c>
    </row>
    <row r="26146" spans="1:1">
      <c r="A26146" s="48" t="s">
        <v>28454</v>
      </c>
    </row>
    <row r="26147" spans="1:1">
      <c r="A26147" s="1" t="s">
        <v>28455</v>
      </c>
    </row>
    <row r="26148" spans="1:1">
      <c r="A26148" s="1" t="s">
        <v>28456</v>
      </c>
    </row>
    <row r="26149" spans="1:1">
      <c r="A26149" s="1" t="s">
        <v>28457</v>
      </c>
    </row>
    <row r="26150" spans="1:1">
      <c r="A26150" s="1" t="s">
        <v>28458</v>
      </c>
    </row>
    <row r="26151" spans="1:1">
      <c r="A26151" s="1" t="s">
        <v>4997</v>
      </c>
    </row>
    <row r="26152" spans="1:1">
      <c r="A26152" s="2" t="s">
        <v>28459</v>
      </c>
    </row>
    <row r="26153" spans="1:1">
      <c r="A26153" s="1" t="s">
        <v>5512</v>
      </c>
    </row>
    <row r="26154" spans="1:1">
      <c r="A26154" s="1" t="s">
        <v>28460</v>
      </c>
    </row>
    <row r="26155" spans="1:1">
      <c r="A26155" s="1" t="s">
        <v>28461</v>
      </c>
    </row>
    <row r="26156" spans="1:1">
      <c r="A26156" s="1" t="s">
        <v>28462</v>
      </c>
    </row>
    <row r="26157" spans="1:1">
      <c r="A26157" s="2" t="s">
        <v>28463</v>
      </c>
    </row>
    <row r="26158" spans="1:1">
      <c r="A26158" s="1" t="s">
        <v>28464</v>
      </c>
    </row>
    <row r="26159" spans="1:1">
      <c r="A26159" s="2" t="s">
        <v>287</v>
      </c>
    </row>
    <row r="26160" spans="1:1">
      <c r="A26160" s="1" t="s">
        <v>1070</v>
      </c>
    </row>
    <row r="26161" spans="1:1">
      <c r="A26161" s="1" t="s">
        <v>2142</v>
      </c>
    </row>
    <row r="26162" spans="1:1">
      <c r="A26162" s="1" t="s">
        <v>28465</v>
      </c>
    </row>
    <row r="26163" spans="1:1">
      <c r="A26163" s="1" t="s">
        <v>28466</v>
      </c>
    </row>
    <row r="26164" spans="1:1">
      <c r="A26164" s="48" t="s">
        <v>28467</v>
      </c>
    </row>
    <row r="26165" spans="1:1">
      <c r="A26165" s="1" t="s">
        <v>28468</v>
      </c>
    </row>
    <row r="26166" spans="1:1">
      <c r="A26166" s="2" t="s">
        <v>28469</v>
      </c>
    </row>
    <row r="26167" spans="1:1">
      <c r="A26167" s="1" t="s">
        <v>28470</v>
      </c>
    </row>
    <row r="26168" spans="1:1">
      <c r="A26168" s="1" t="s">
        <v>3238</v>
      </c>
    </row>
    <row r="26169" spans="1:1">
      <c r="A26169" s="25" t="s">
        <v>28471</v>
      </c>
    </row>
    <row r="26170" spans="1:1">
      <c r="A26170" s="1" t="s">
        <v>28472</v>
      </c>
    </row>
    <row r="26171" spans="1:1">
      <c r="A26171" s="1" t="s">
        <v>1217</v>
      </c>
    </row>
    <row r="26172" spans="1:1">
      <c r="A26172" s="2" t="s">
        <v>28473</v>
      </c>
    </row>
    <row r="26173" spans="1:1">
      <c r="A26173" s="2" t="s">
        <v>28474</v>
      </c>
    </row>
    <row r="26174" spans="1:1">
      <c r="A26174" s="1" t="s">
        <v>28475</v>
      </c>
    </row>
    <row r="26175" spans="1:1">
      <c r="A26175" s="1" t="s">
        <v>28476</v>
      </c>
    </row>
    <row r="26176" spans="1:1">
      <c r="A26176" s="1" t="s">
        <v>28477</v>
      </c>
    </row>
    <row r="26177" spans="1:1">
      <c r="A26177" s="55" t="s">
        <v>1619</v>
      </c>
    </row>
    <row r="26178" spans="1:1">
      <c r="A26178" s="1" t="s">
        <v>28478</v>
      </c>
    </row>
    <row r="26179" spans="1:1">
      <c r="A26179" s="1" t="s">
        <v>28479</v>
      </c>
    </row>
    <row r="26180" spans="1:1">
      <c r="A26180" s="1" t="s">
        <v>28480</v>
      </c>
    </row>
    <row r="26181" spans="1:1">
      <c r="A26181" s="19" t="s">
        <v>28481</v>
      </c>
    </row>
    <row r="26182" spans="1:1">
      <c r="A26182" s="1" t="s">
        <v>28482</v>
      </c>
    </row>
    <row r="26183" spans="1:1">
      <c r="A26183" s="1" t="s">
        <v>1903</v>
      </c>
    </row>
    <row r="26184" spans="1:1">
      <c r="A26184" s="1" t="s">
        <v>28483</v>
      </c>
    </row>
    <row r="26185" spans="1:1">
      <c r="A26185" s="1" t="s">
        <v>28484</v>
      </c>
    </row>
    <row r="26186" spans="1:1">
      <c r="A26186" s="1" t="s">
        <v>28485</v>
      </c>
    </row>
    <row r="26187" spans="1:1">
      <c r="A26187" s="1" t="s">
        <v>28486</v>
      </c>
    </row>
    <row r="26188" spans="1:1">
      <c r="A26188" s="1" t="s">
        <v>28487</v>
      </c>
    </row>
    <row r="26189" spans="1:1">
      <c r="A26189" s="2" t="s">
        <v>28488</v>
      </c>
    </row>
    <row r="26190" spans="1:1">
      <c r="A26190" s="55" t="s">
        <v>28489</v>
      </c>
    </row>
    <row r="26191" spans="1:1">
      <c r="A26191" s="1" t="s">
        <v>28490</v>
      </c>
    </row>
    <row r="26192" spans="1:1">
      <c r="A26192" s="1" t="s">
        <v>2608</v>
      </c>
    </row>
    <row r="26193" spans="1:1">
      <c r="A26193" s="47" t="s">
        <v>28491</v>
      </c>
    </row>
    <row r="26194" spans="1:1">
      <c r="A26194" s="25" t="s">
        <v>28492</v>
      </c>
    </row>
    <row r="26195" spans="1:1">
      <c r="A26195" s="1" t="s">
        <v>28493</v>
      </c>
    </row>
    <row r="26196" spans="1:1">
      <c r="A26196" s="2" t="s">
        <v>28494</v>
      </c>
    </row>
    <row r="26197" spans="1:1">
      <c r="A26197" s="2" t="s">
        <v>28495</v>
      </c>
    </row>
    <row r="26198" spans="1:1">
      <c r="A26198" s="1" t="s">
        <v>28496</v>
      </c>
    </row>
    <row r="26199" spans="1:1">
      <c r="A26199" s="1" t="s">
        <v>28497</v>
      </c>
    </row>
    <row r="26200" spans="1:1">
      <c r="A26200" s="1" t="s">
        <v>4254</v>
      </c>
    </row>
    <row r="26201" spans="1:1">
      <c r="A26201" s="1" t="s">
        <v>28498</v>
      </c>
    </row>
    <row r="26202" spans="1:1">
      <c r="A26202" s="48" t="s">
        <v>4998</v>
      </c>
    </row>
    <row r="26203" spans="1:1">
      <c r="A26203" s="47" t="s">
        <v>28499</v>
      </c>
    </row>
    <row r="26204" spans="1:1">
      <c r="A26204" s="55" t="s">
        <v>28500</v>
      </c>
    </row>
    <row r="26205" spans="1:1">
      <c r="A26205" s="2" t="s">
        <v>28501</v>
      </c>
    </row>
    <row r="26206" spans="1:1">
      <c r="A26206" s="1" t="s">
        <v>347</v>
      </c>
    </row>
    <row r="26207" spans="1:1">
      <c r="A26207" s="1" t="s">
        <v>28502</v>
      </c>
    </row>
    <row r="26208" spans="1:1">
      <c r="A26208" s="25" t="s">
        <v>28503</v>
      </c>
    </row>
    <row r="26209" spans="1:1">
      <c r="A26209" s="1" t="s">
        <v>28504</v>
      </c>
    </row>
    <row r="26210" spans="1:1">
      <c r="A26210" s="1" t="s">
        <v>28505</v>
      </c>
    </row>
    <row r="26211" spans="1:1">
      <c r="A26211" s="2" t="s">
        <v>4081</v>
      </c>
    </row>
    <row r="26212" spans="1:1">
      <c r="A26212" s="1" t="s">
        <v>28506</v>
      </c>
    </row>
    <row r="26213" spans="1:1">
      <c r="A26213" s="1" t="s">
        <v>28507</v>
      </c>
    </row>
    <row r="26214" spans="1:1">
      <c r="A26214" s="1" t="s">
        <v>28508</v>
      </c>
    </row>
    <row r="26215" spans="1:1">
      <c r="A26215" s="1" t="s">
        <v>28509</v>
      </c>
    </row>
    <row r="26216" spans="1:1">
      <c r="A26216" s="1" t="s">
        <v>28510</v>
      </c>
    </row>
    <row r="26217" spans="1:1">
      <c r="A26217" s="2" t="s">
        <v>2130</v>
      </c>
    </row>
    <row r="26218" spans="1:1">
      <c r="A26218" s="2" t="s">
        <v>28511</v>
      </c>
    </row>
    <row r="26219" spans="1:1">
      <c r="A26219" s="2" t="s">
        <v>965</v>
      </c>
    </row>
    <row r="26220" spans="1:1">
      <c r="A26220" s="2" t="s">
        <v>28512</v>
      </c>
    </row>
    <row r="26221" spans="1:1">
      <c r="A26221" s="1" t="s">
        <v>28513</v>
      </c>
    </row>
    <row r="26222" spans="1:1">
      <c r="A26222" s="55" t="s">
        <v>1637</v>
      </c>
    </row>
    <row r="26223" spans="1:1">
      <c r="A26223" s="1" t="s">
        <v>28514</v>
      </c>
    </row>
    <row r="26224" spans="1:1">
      <c r="A26224" s="1" t="s">
        <v>1854</v>
      </c>
    </row>
    <row r="26225" spans="1:1">
      <c r="A26225" s="47" t="s">
        <v>28515</v>
      </c>
    </row>
    <row r="26226" spans="1:1">
      <c r="A26226" s="1" t="s">
        <v>28516</v>
      </c>
    </row>
    <row r="26227" spans="1:1">
      <c r="A26227" s="1" t="s">
        <v>28517</v>
      </c>
    </row>
    <row r="26228" spans="1:1">
      <c r="A26228" s="25" t="s">
        <v>28518</v>
      </c>
    </row>
    <row r="26229" spans="1:1">
      <c r="A26229" s="2" t="s">
        <v>28519</v>
      </c>
    </row>
    <row r="26230" spans="1:1">
      <c r="A26230" s="1" t="s">
        <v>28520</v>
      </c>
    </row>
    <row r="26231" spans="1:1">
      <c r="A26231" s="2" t="s">
        <v>28521</v>
      </c>
    </row>
    <row r="26232" spans="1:1">
      <c r="A26232" s="1" t="s">
        <v>28522</v>
      </c>
    </row>
    <row r="26233" spans="1:1">
      <c r="A26233" s="50" t="s">
        <v>4999</v>
      </c>
    </row>
    <row r="26234" spans="1:1">
      <c r="A26234" s="1" t="s">
        <v>28523</v>
      </c>
    </row>
    <row r="26235" spans="1:1">
      <c r="A26235" s="2" t="s">
        <v>28524</v>
      </c>
    </row>
    <row r="26236" spans="1:1">
      <c r="A26236" s="1" t="s">
        <v>28525</v>
      </c>
    </row>
    <row r="26237" spans="1:1">
      <c r="A26237" s="1" t="s">
        <v>28526</v>
      </c>
    </row>
    <row r="26238" spans="1:1">
      <c r="A26238" s="1" t="s">
        <v>3321</v>
      </c>
    </row>
    <row r="26239" spans="1:1">
      <c r="A26239" s="1" t="s">
        <v>28527</v>
      </c>
    </row>
    <row r="26240" spans="1:1">
      <c r="A26240" s="1" t="s">
        <v>28528</v>
      </c>
    </row>
    <row r="26241" spans="1:1">
      <c r="A26241" s="1" t="s">
        <v>28529</v>
      </c>
    </row>
    <row r="26242" spans="1:1">
      <c r="A26242" s="1" t="s">
        <v>3557</v>
      </c>
    </row>
    <row r="26243" spans="1:1">
      <c r="A26243" s="1" t="s">
        <v>4426</v>
      </c>
    </row>
    <row r="26244" spans="1:1">
      <c r="A26244" s="2" t="s">
        <v>28530</v>
      </c>
    </row>
    <row r="26245" spans="1:1">
      <c r="A26245" s="2" t="s">
        <v>28531</v>
      </c>
    </row>
    <row r="26246" spans="1:1">
      <c r="A26246" s="1" t="s">
        <v>28532</v>
      </c>
    </row>
    <row r="26247" spans="1:1">
      <c r="A26247" s="2" t="s">
        <v>28533</v>
      </c>
    </row>
    <row r="26248" spans="1:1">
      <c r="A26248" s="1" t="s">
        <v>28534</v>
      </c>
    </row>
    <row r="26249" spans="1:1">
      <c r="A26249" s="1" t="s">
        <v>28535</v>
      </c>
    </row>
    <row r="26250" spans="1:1">
      <c r="A26250" s="1" t="s">
        <v>3284</v>
      </c>
    </row>
    <row r="26251" spans="1:1">
      <c r="A26251" s="2" t="s">
        <v>28536</v>
      </c>
    </row>
    <row r="26252" spans="1:1">
      <c r="A26252" s="2" t="s">
        <v>2206</v>
      </c>
    </row>
    <row r="26253" spans="1:1">
      <c r="A26253" s="47" t="s">
        <v>28537</v>
      </c>
    </row>
    <row r="26254" spans="1:1">
      <c r="A26254" s="2" t="s">
        <v>28538</v>
      </c>
    </row>
    <row r="26255" spans="1:1">
      <c r="A26255" s="2" t="s">
        <v>28539</v>
      </c>
    </row>
    <row r="26256" spans="1:1">
      <c r="A26256" s="1" t="s">
        <v>28540</v>
      </c>
    </row>
    <row r="26257" spans="1:1">
      <c r="A26257" s="2" t="s">
        <v>28541</v>
      </c>
    </row>
    <row r="26258" spans="1:1">
      <c r="A26258" s="1" t="s">
        <v>28542</v>
      </c>
    </row>
    <row r="26259" spans="1:1">
      <c r="A26259" s="1" t="s">
        <v>28543</v>
      </c>
    </row>
    <row r="26260" spans="1:1">
      <c r="A26260" s="2" t="s">
        <v>1889</v>
      </c>
    </row>
    <row r="26261" spans="1:1">
      <c r="A26261" s="1" t="s">
        <v>28544</v>
      </c>
    </row>
    <row r="26262" spans="1:1">
      <c r="A26262" s="1" t="s">
        <v>117</v>
      </c>
    </row>
    <row r="26263" spans="1:1">
      <c r="A26263" s="2" t="s">
        <v>28545</v>
      </c>
    </row>
    <row r="26264" spans="1:1">
      <c r="A26264" s="1" t="s">
        <v>2618</v>
      </c>
    </row>
    <row r="26265" spans="1:1">
      <c r="A26265" s="1" t="s">
        <v>28546</v>
      </c>
    </row>
    <row r="26266" spans="1:1">
      <c r="A26266" s="1" t="s">
        <v>28547</v>
      </c>
    </row>
    <row r="26267" spans="1:1">
      <c r="A26267" s="1" t="s">
        <v>28548</v>
      </c>
    </row>
    <row r="26268" spans="1:1">
      <c r="A26268" s="1" t="s">
        <v>28549</v>
      </c>
    </row>
    <row r="26269" spans="1:1">
      <c r="A26269" s="1" t="s">
        <v>28550</v>
      </c>
    </row>
    <row r="26270" spans="1:1">
      <c r="A26270" s="55" t="s">
        <v>28551</v>
      </c>
    </row>
    <row r="26271" spans="1:1">
      <c r="A26271" s="1" t="s">
        <v>28552</v>
      </c>
    </row>
    <row r="26272" spans="1:1">
      <c r="A26272" s="1" t="s">
        <v>28553</v>
      </c>
    </row>
    <row r="26273" spans="1:1">
      <c r="A26273" s="1" t="s">
        <v>28554</v>
      </c>
    </row>
    <row r="26274" spans="1:1">
      <c r="A26274" s="1" t="s">
        <v>28555</v>
      </c>
    </row>
    <row r="26275" spans="1:1">
      <c r="A26275" s="2" t="s">
        <v>28556</v>
      </c>
    </row>
    <row r="26276" spans="1:1">
      <c r="A26276" s="2" t="s">
        <v>28557</v>
      </c>
    </row>
    <row r="26277" spans="1:1">
      <c r="A26277" s="1" t="s">
        <v>28558</v>
      </c>
    </row>
    <row r="26278" spans="1:1">
      <c r="A26278" s="1" t="s">
        <v>28559</v>
      </c>
    </row>
    <row r="26279" spans="1:1">
      <c r="A26279" s="1" t="s">
        <v>761</v>
      </c>
    </row>
    <row r="26280" spans="1:1">
      <c r="A26280" s="1" t="s">
        <v>28560</v>
      </c>
    </row>
    <row r="26281" spans="1:1">
      <c r="A26281" s="1" t="s">
        <v>28561</v>
      </c>
    </row>
    <row r="26282" spans="1:1">
      <c r="A26282" s="1" t="s">
        <v>28562</v>
      </c>
    </row>
    <row r="26283" spans="1:1">
      <c r="A26283" s="1" t="s">
        <v>28563</v>
      </c>
    </row>
    <row r="26284" spans="1:1">
      <c r="A26284" s="1" t="s">
        <v>28564</v>
      </c>
    </row>
    <row r="26285" spans="1:1">
      <c r="A26285" s="1" t="s">
        <v>28565</v>
      </c>
    </row>
    <row r="26286" spans="1:1">
      <c r="A26286" s="1" t="s">
        <v>28566</v>
      </c>
    </row>
    <row r="26287" spans="1:1">
      <c r="A26287" s="1" t="s">
        <v>28567</v>
      </c>
    </row>
    <row r="26288" spans="1:1">
      <c r="A26288" s="2" t="s">
        <v>28568</v>
      </c>
    </row>
    <row r="26289" spans="1:1">
      <c r="A26289" s="1" t="s">
        <v>1225</v>
      </c>
    </row>
    <row r="26290" spans="1:1">
      <c r="A26290" s="1" t="s">
        <v>3962</v>
      </c>
    </row>
    <row r="26291" spans="1:1">
      <c r="A26291" s="1" t="s">
        <v>2058</v>
      </c>
    </row>
    <row r="26292" spans="1:1">
      <c r="A26292" s="1" t="s">
        <v>28569</v>
      </c>
    </row>
    <row r="26293" spans="1:1">
      <c r="A26293" s="2" t="s">
        <v>28570</v>
      </c>
    </row>
    <row r="26294" spans="1:1">
      <c r="A26294" s="1" t="s">
        <v>28571</v>
      </c>
    </row>
    <row r="26295" spans="1:1">
      <c r="A26295" s="48" t="s">
        <v>545</v>
      </c>
    </row>
    <row r="26296" spans="1:1">
      <c r="A26296" s="1" t="s">
        <v>28572</v>
      </c>
    </row>
    <row r="26297" spans="1:1">
      <c r="A26297" s="1" t="s">
        <v>28573</v>
      </c>
    </row>
    <row r="26298" spans="1:1">
      <c r="A26298" s="2" t="s">
        <v>359</v>
      </c>
    </row>
    <row r="26299" spans="1:1">
      <c r="A26299" s="1" t="s">
        <v>764</v>
      </c>
    </row>
    <row r="26300" spans="1:1">
      <c r="A26300" s="1" t="s">
        <v>28574</v>
      </c>
    </row>
    <row r="26301" spans="1:1">
      <c r="A26301" s="1" t="s">
        <v>28575</v>
      </c>
    </row>
    <row r="26302" spans="1:1">
      <c r="A26302" s="1" t="s">
        <v>28576</v>
      </c>
    </row>
    <row r="26303" spans="1:1">
      <c r="A26303" s="2" t="s">
        <v>118</v>
      </c>
    </row>
    <row r="26304" spans="1:1">
      <c r="A26304" s="1" t="s">
        <v>28577</v>
      </c>
    </row>
    <row r="26305" spans="1:1">
      <c r="A26305" s="1" t="s">
        <v>28578</v>
      </c>
    </row>
    <row r="26306" spans="1:1">
      <c r="A26306" s="1" t="s">
        <v>28579</v>
      </c>
    </row>
    <row r="26307" spans="1:1">
      <c r="A26307" s="1" t="s">
        <v>28580</v>
      </c>
    </row>
    <row r="26308" spans="1:1">
      <c r="A26308" s="47" t="s">
        <v>28581</v>
      </c>
    </row>
    <row r="26309" spans="1:1">
      <c r="A26309" s="1" t="s">
        <v>28582</v>
      </c>
    </row>
    <row r="26310" spans="1:1">
      <c r="A26310" s="1" t="s">
        <v>28583</v>
      </c>
    </row>
    <row r="26311" spans="1:1">
      <c r="A26311" s="1" t="s">
        <v>28584</v>
      </c>
    </row>
    <row r="26312" spans="1:1">
      <c r="A26312" s="2" t="s">
        <v>28585</v>
      </c>
    </row>
    <row r="26313" spans="1:1">
      <c r="A26313" s="2" t="s">
        <v>28586</v>
      </c>
    </row>
    <row r="26314" spans="1:1">
      <c r="A26314" s="1" t="s">
        <v>4450</v>
      </c>
    </row>
    <row r="26315" spans="1:1">
      <c r="A26315" s="1" t="s">
        <v>3088</v>
      </c>
    </row>
    <row r="26316" spans="1:1">
      <c r="A26316" s="2" t="s">
        <v>28587</v>
      </c>
    </row>
    <row r="26317" spans="1:1">
      <c r="A26317" s="1" t="s">
        <v>28588</v>
      </c>
    </row>
    <row r="26318" spans="1:1">
      <c r="A26318" s="1" t="s">
        <v>28589</v>
      </c>
    </row>
    <row r="26319" spans="1:1">
      <c r="A26319" s="2" t="s">
        <v>28590</v>
      </c>
    </row>
    <row r="26320" spans="1:1">
      <c r="A26320" s="2" t="s">
        <v>28591</v>
      </c>
    </row>
    <row r="26321" spans="1:1">
      <c r="A26321" s="19" t="s">
        <v>119</v>
      </c>
    </row>
    <row r="26322" spans="1:1">
      <c r="A26322" s="1" t="s">
        <v>28592</v>
      </c>
    </row>
    <row r="26323" spans="1:1">
      <c r="A26323" s="2" t="s">
        <v>28593</v>
      </c>
    </row>
    <row r="26324" spans="1:1">
      <c r="A26324" s="1" t="s">
        <v>28594</v>
      </c>
    </row>
    <row r="26325" spans="1:1">
      <c r="A26325" s="1" t="s">
        <v>28595</v>
      </c>
    </row>
    <row r="26326" spans="1:1">
      <c r="A26326" s="1" t="s">
        <v>3174</v>
      </c>
    </row>
    <row r="26327" spans="1:1">
      <c r="A26327" s="1" t="s">
        <v>28596</v>
      </c>
    </row>
    <row r="26328" spans="1:1">
      <c r="A26328" s="2" t="s">
        <v>288</v>
      </c>
    </row>
    <row r="26329" spans="1:1">
      <c r="A26329" s="1" t="s">
        <v>289</v>
      </c>
    </row>
    <row r="26330" spans="1:1">
      <c r="A26330" s="1" t="s">
        <v>28597</v>
      </c>
    </row>
    <row r="26331" spans="1:1">
      <c r="A26331" s="1" t="s">
        <v>28598</v>
      </c>
    </row>
    <row r="26332" spans="1:1">
      <c r="A26332" s="47" t="s">
        <v>28599</v>
      </c>
    </row>
    <row r="26333" spans="1:1">
      <c r="A26333" s="1" t="s">
        <v>28600</v>
      </c>
    </row>
    <row r="26334" spans="1:1">
      <c r="A26334" s="1" t="s">
        <v>28601</v>
      </c>
    </row>
    <row r="26335" spans="1:1">
      <c r="A26335" s="1" t="s">
        <v>28602</v>
      </c>
    </row>
    <row r="26336" spans="1:1">
      <c r="A26336" s="2" t="s">
        <v>28603</v>
      </c>
    </row>
    <row r="26337" spans="1:1">
      <c r="A26337" s="1" t="s">
        <v>28604</v>
      </c>
    </row>
    <row r="26338" spans="1:1">
      <c r="A26338" s="1" t="s">
        <v>28605</v>
      </c>
    </row>
    <row r="26339" spans="1:1">
      <c r="A26339" s="1" t="s">
        <v>2391</v>
      </c>
    </row>
    <row r="26340" spans="1:1">
      <c r="A26340" s="1" t="s">
        <v>28606</v>
      </c>
    </row>
    <row r="26341" spans="1:1">
      <c r="A26341" s="1" t="s">
        <v>1495</v>
      </c>
    </row>
    <row r="26342" spans="1:1">
      <c r="A26342" s="1" t="s">
        <v>28607</v>
      </c>
    </row>
    <row r="26343" spans="1:1">
      <c r="A26343" s="1" t="s">
        <v>28608</v>
      </c>
    </row>
    <row r="26344" spans="1:1">
      <c r="A26344" s="1" t="s">
        <v>28609</v>
      </c>
    </row>
    <row r="26345" spans="1:1">
      <c r="A26345" s="2" t="s">
        <v>28610</v>
      </c>
    </row>
    <row r="26346" spans="1:1">
      <c r="A26346" s="2" t="s">
        <v>28611</v>
      </c>
    </row>
    <row r="26347" spans="1:1">
      <c r="A26347" s="2" t="s">
        <v>28612</v>
      </c>
    </row>
    <row r="26348" spans="1:1">
      <c r="A26348" s="47" t="s">
        <v>28613</v>
      </c>
    </row>
    <row r="26349" spans="1:1">
      <c r="A26349" s="2" t="s">
        <v>28614</v>
      </c>
    </row>
    <row r="26350" spans="1:1">
      <c r="A26350" s="2" t="s">
        <v>28615</v>
      </c>
    </row>
    <row r="26351" spans="1:1">
      <c r="A26351" s="1" t="s">
        <v>28616</v>
      </c>
    </row>
    <row r="26352" spans="1:1">
      <c r="A26352" s="1" t="s">
        <v>5000</v>
      </c>
    </row>
    <row r="26353" spans="1:1">
      <c r="A26353" s="2" t="s">
        <v>28617</v>
      </c>
    </row>
    <row r="26354" spans="1:1">
      <c r="A26354" s="2" t="s">
        <v>28618</v>
      </c>
    </row>
    <row r="26355" spans="1:1">
      <c r="A26355" s="2" t="s">
        <v>28619</v>
      </c>
    </row>
    <row r="26356" spans="1:1">
      <c r="A26356" s="1" t="s">
        <v>28620</v>
      </c>
    </row>
    <row r="26357" spans="1:1">
      <c r="A26357" s="2" t="s">
        <v>28621</v>
      </c>
    </row>
    <row r="26358" spans="1:1">
      <c r="A26358" s="1" t="s">
        <v>28622</v>
      </c>
    </row>
    <row r="26359" spans="1:1">
      <c r="A26359" s="2" t="s">
        <v>28623</v>
      </c>
    </row>
    <row r="26360" spans="1:1">
      <c r="A26360" s="1" t="s">
        <v>120</v>
      </c>
    </row>
    <row r="26361" spans="1:1">
      <c r="A26361" s="1" t="s">
        <v>28624</v>
      </c>
    </row>
    <row r="26362" spans="1:1">
      <c r="A26362" s="1" t="s">
        <v>28625</v>
      </c>
    </row>
    <row r="26363" spans="1:1">
      <c r="A26363" s="1" t="s">
        <v>28626</v>
      </c>
    </row>
    <row r="26364" spans="1:1">
      <c r="A26364" s="1" t="s">
        <v>3916</v>
      </c>
    </row>
    <row r="26365" spans="1:1">
      <c r="A26365" s="1" t="s">
        <v>28627</v>
      </c>
    </row>
    <row r="26366" spans="1:1">
      <c r="A26366" s="1" t="s">
        <v>2994</v>
      </c>
    </row>
    <row r="26367" spans="1:1">
      <c r="A26367" s="1" t="s">
        <v>28628</v>
      </c>
    </row>
    <row r="26368" spans="1:1">
      <c r="A26368" s="1" t="s">
        <v>28629</v>
      </c>
    </row>
    <row r="26369" spans="1:1">
      <c r="A26369" s="2" t="s">
        <v>28630</v>
      </c>
    </row>
    <row r="26370" spans="1:1">
      <c r="A26370" s="2" t="s">
        <v>28631</v>
      </c>
    </row>
    <row r="26371" spans="1:1">
      <c r="A26371" s="1" t="s">
        <v>2589</v>
      </c>
    </row>
    <row r="26372" spans="1:1">
      <c r="A26372" s="48" t="s">
        <v>28632</v>
      </c>
    </row>
    <row r="26373" spans="1:1">
      <c r="A26373" s="1" t="s">
        <v>28633</v>
      </c>
    </row>
    <row r="26374" spans="1:1">
      <c r="A26374" s="1" t="s">
        <v>1404</v>
      </c>
    </row>
    <row r="26375" spans="1:1">
      <c r="A26375" s="1" t="s">
        <v>28634</v>
      </c>
    </row>
    <row r="26376" spans="1:1">
      <c r="A26376" s="1" t="s">
        <v>28635</v>
      </c>
    </row>
    <row r="26377" spans="1:1">
      <c r="A26377" s="1" t="s">
        <v>28636</v>
      </c>
    </row>
    <row r="26378" spans="1:1">
      <c r="A26378" s="2" t="s">
        <v>28637</v>
      </c>
    </row>
    <row r="26379" spans="1:1">
      <c r="A26379" s="1" t="s">
        <v>28638</v>
      </c>
    </row>
    <row r="26380" spans="1:1">
      <c r="A26380" s="2" t="s">
        <v>28639</v>
      </c>
    </row>
    <row r="26381" spans="1:1">
      <c r="A26381" s="2" t="s">
        <v>28640</v>
      </c>
    </row>
    <row r="26382" spans="1:1">
      <c r="A26382" s="2" t="s">
        <v>28641</v>
      </c>
    </row>
    <row r="26383" spans="1:1">
      <c r="A26383" s="1" t="s">
        <v>28642</v>
      </c>
    </row>
    <row r="26384" spans="1:1">
      <c r="A26384" s="1" t="s">
        <v>28643</v>
      </c>
    </row>
    <row r="26385" spans="1:1">
      <c r="A26385" s="1" t="s">
        <v>28644</v>
      </c>
    </row>
    <row r="26386" spans="1:1">
      <c r="A26386" s="1" t="s">
        <v>28645</v>
      </c>
    </row>
    <row r="26387" spans="1:1">
      <c r="A26387" s="17" t="s">
        <v>28646</v>
      </c>
    </row>
    <row r="26388" spans="1:1">
      <c r="A26388" s="2" t="s">
        <v>28647</v>
      </c>
    </row>
    <row r="26389" spans="1:1">
      <c r="A26389" s="1" t="s">
        <v>28648</v>
      </c>
    </row>
    <row r="26390" spans="1:1">
      <c r="A26390" s="1" t="s">
        <v>28649</v>
      </c>
    </row>
    <row r="26391" spans="1:1">
      <c r="A26391" s="1" t="s">
        <v>28650</v>
      </c>
    </row>
    <row r="26392" spans="1:1">
      <c r="A26392" s="1" t="s">
        <v>1534</v>
      </c>
    </row>
    <row r="26393" spans="1:1">
      <c r="A26393" s="1" t="s">
        <v>28651</v>
      </c>
    </row>
    <row r="26394" spans="1:1">
      <c r="A26394" s="2" t="s">
        <v>28652</v>
      </c>
    </row>
    <row r="26395" spans="1:1">
      <c r="A26395" s="1" t="s">
        <v>28653</v>
      </c>
    </row>
    <row r="26396" spans="1:1">
      <c r="A26396" s="1" t="s">
        <v>28654</v>
      </c>
    </row>
    <row r="26397" spans="1:1">
      <c r="A26397" s="2" t="s">
        <v>28655</v>
      </c>
    </row>
    <row r="26398" spans="1:1">
      <c r="A26398" s="2" t="s">
        <v>28656</v>
      </c>
    </row>
    <row r="26399" spans="1:1">
      <c r="A26399" s="2" t="s">
        <v>28657</v>
      </c>
    </row>
    <row r="26400" spans="1:1">
      <c r="A26400" s="1" t="s">
        <v>4163</v>
      </c>
    </row>
    <row r="26401" spans="1:1">
      <c r="A26401" s="1" t="s">
        <v>28658</v>
      </c>
    </row>
    <row r="26402" spans="1:1">
      <c r="A26402" s="2" t="s">
        <v>28659</v>
      </c>
    </row>
    <row r="26403" spans="1:1">
      <c r="A26403" s="1" t="s">
        <v>28660</v>
      </c>
    </row>
    <row r="26404" spans="1:1">
      <c r="A26404" s="25" t="s">
        <v>28661</v>
      </c>
    </row>
    <row r="26405" spans="1:1">
      <c r="A26405" s="1" t="s">
        <v>28662</v>
      </c>
    </row>
    <row r="26406" spans="1:1">
      <c r="A26406" s="47" t="s">
        <v>28663</v>
      </c>
    </row>
    <row r="26407" spans="1:1">
      <c r="A26407" s="2" t="s">
        <v>28664</v>
      </c>
    </row>
    <row r="26408" spans="1:1">
      <c r="A26408" s="1" t="s">
        <v>28665</v>
      </c>
    </row>
    <row r="26409" spans="1:1">
      <c r="A26409" s="1" t="s">
        <v>28666</v>
      </c>
    </row>
    <row r="26410" spans="1:1">
      <c r="A26410" s="1" t="s">
        <v>3102</v>
      </c>
    </row>
    <row r="26411" spans="1:1">
      <c r="A26411" s="1" t="s">
        <v>28667</v>
      </c>
    </row>
    <row r="26412" spans="1:1">
      <c r="A26412" s="47" t="s">
        <v>28668</v>
      </c>
    </row>
    <row r="26413" spans="1:1">
      <c r="A26413" s="2" t="s">
        <v>28669</v>
      </c>
    </row>
    <row r="26414" spans="1:1">
      <c r="A26414" s="1" t="s">
        <v>28670</v>
      </c>
    </row>
    <row r="26415" spans="1:1">
      <c r="A26415" s="2" t="s">
        <v>28671</v>
      </c>
    </row>
    <row r="26416" spans="1:1">
      <c r="A26416" s="2" t="s">
        <v>28672</v>
      </c>
    </row>
    <row r="26417" spans="1:1">
      <c r="A26417" s="1" t="s">
        <v>28673</v>
      </c>
    </row>
    <row r="26418" spans="1:1">
      <c r="A26418" s="1" t="s">
        <v>290</v>
      </c>
    </row>
    <row r="26419" spans="1:1">
      <c r="A26419" s="1" t="s">
        <v>28674</v>
      </c>
    </row>
    <row r="26420" spans="1:1">
      <c r="A26420" s="2" t="s">
        <v>28675</v>
      </c>
    </row>
    <row r="26421" spans="1:1">
      <c r="A26421" s="1" t="s">
        <v>28676</v>
      </c>
    </row>
    <row r="26422" spans="1:1">
      <c r="A26422" s="1" t="s">
        <v>28677</v>
      </c>
    </row>
    <row r="26423" spans="1:1">
      <c r="A26423" s="2" t="s">
        <v>2131</v>
      </c>
    </row>
    <row r="26424" spans="1:1">
      <c r="A26424" s="1" t="s">
        <v>28678</v>
      </c>
    </row>
    <row r="26425" spans="1:1">
      <c r="A26425" s="1" t="s">
        <v>28679</v>
      </c>
    </row>
    <row r="26426" spans="1:1">
      <c r="A26426" s="1" t="s">
        <v>28680</v>
      </c>
    </row>
    <row r="26427" spans="1:1">
      <c r="A26427" s="1" t="s">
        <v>28681</v>
      </c>
    </row>
    <row r="26428" spans="1:1">
      <c r="A26428" s="1" t="s">
        <v>28682</v>
      </c>
    </row>
    <row r="26429" spans="1:1">
      <c r="A26429" s="2" t="s">
        <v>28683</v>
      </c>
    </row>
    <row r="26430" spans="1:1">
      <c r="A26430" s="2" t="s">
        <v>28684</v>
      </c>
    </row>
    <row r="26431" spans="1:1">
      <c r="A26431" s="1" t="s">
        <v>28685</v>
      </c>
    </row>
    <row r="26432" spans="1:1">
      <c r="A26432" s="1" t="s">
        <v>4507</v>
      </c>
    </row>
    <row r="26433" spans="1:1">
      <c r="A26433" s="1" t="s">
        <v>28686</v>
      </c>
    </row>
    <row r="26434" spans="1:1">
      <c r="A26434" s="1" t="s">
        <v>2419</v>
      </c>
    </row>
    <row r="26435" spans="1:1">
      <c r="A26435" s="1" t="s">
        <v>1194</v>
      </c>
    </row>
    <row r="26436" spans="1:1">
      <c r="A26436" s="2" t="s">
        <v>28687</v>
      </c>
    </row>
    <row r="26437" spans="1:1">
      <c r="A26437" s="1" t="s">
        <v>28688</v>
      </c>
    </row>
    <row r="26438" spans="1:1">
      <c r="A26438" s="1" t="s">
        <v>28689</v>
      </c>
    </row>
    <row r="26439" spans="1:1">
      <c r="A26439" s="1" t="s">
        <v>28690</v>
      </c>
    </row>
    <row r="26440" spans="1:1">
      <c r="A26440" s="47" t="s">
        <v>28691</v>
      </c>
    </row>
    <row r="26441" spans="1:1">
      <c r="A26441" s="47" t="s">
        <v>28692</v>
      </c>
    </row>
    <row r="26442" spans="1:1">
      <c r="A26442" s="2" t="s">
        <v>28693</v>
      </c>
    </row>
    <row r="26443" spans="1:1">
      <c r="A26443" s="1" t="s">
        <v>28694</v>
      </c>
    </row>
    <row r="26444" spans="1:1">
      <c r="A26444" s="30" t="s">
        <v>28695</v>
      </c>
    </row>
    <row r="26445" spans="1:1">
      <c r="A26445" s="1" t="s">
        <v>28696</v>
      </c>
    </row>
    <row r="26446" spans="1:1">
      <c r="A26446" s="1" t="s">
        <v>28697</v>
      </c>
    </row>
    <row r="26447" spans="1:1">
      <c r="A26447" s="2" t="s">
        <v>2497</v>
      </c>
    </row>
    <row r="26448" spans="1:1">
      <c r="A26448" s="1" t="s">
        <v>291</v>
      </c>
    </row>
    <row r="26449" spans="1:1">
      <c r="A26449" s="47" t="s">
        <v>28698</v>
      </c>
    </row>
    <row r="26450" spans="1:1">
      <c r="A26450" s="1" t="s">
        <v>28699</v>
      </c>
    </row>
    <row r="26451" spans="1:1">
      <c r="A26451" s="1" t="s">
        <v>28700</v>
      </c>
    </row>
    <row r="26452" spans="1:1">
      <c r="A26452" s="2" t="s">
        <v>28701</v>
      </c>
    </row>
    <row r="26453" spans="1:1">
      <c r="A26453" s="1" t="s">
        <v>28702</v>
      </c>
    </row>
    <row r="26454" spans="1:1">
      <c r="A26454" s="2" t="s">
        <v>28703</v>
      </c>
    </row>
    <row r="26455" spans="1:1">
      <c r="A26455" s="1" t="s">
        <v>28704</v>
      </c>
    </row>
    <row r="26456" spans="1:1">
      <c r="A26456" s="1" t="s">
        <v>28705</v>
      </c>
    </row>
    <row r="26457" spans="1:1">
      <c r="A26457" s="1" t="s">
        <v>28706</v>
      </c>
    </row>
    <row r="26458" spans="1:1">
      <c r="A26458" s="1" t="s">
        <v>28707</v>
      </c>
    </row>
    <row r="26459" spans="1:1">
      <c r="A26459" s="1" t="s">
        <v>657</v>
      </c>
    </row>
    <row r="26460" spans="1:1">
      <c r="A26460" s="1" t="s">
        <v>28708</v>
      </c>
    </row>
    <row r="26461" spans="1:1">
      <c r="A26461" s="1" t="s">
        <v>28709</v>
      </c>
    </row>
    <row r="26462" spans="1:1">
      <c r="A26462" s="1" t="s">
        <v>28710</v>
      </c>
    </row>
    <row r="26463" spans="1:1">
      <c r="A26463" s="1" t="s">
        <v>2774</v>
      </c>
    </row>
    <row r="26464" spans="1:1">
      <c r="A26464" s="1" t="s">
        <v>28711</v>
      </c>
    </row>
    <row r="26465" spans="1:1">
      <c r="A26465" s="1" t="s">
        <v>28712</v>
      </c>
    </row>
    <row r="26466" spans="1:1">
      <c r="A26466" s="1" t="s">
        <v>28713</v>
      </c>
    </row>
    <row r="26467" spans="1:1">
      <c r="A26467" s="1" t="s">
        <v>28714</v>
      </c>
    </row>
    <row r="26468" spans="1:1">
      <c r="A26468" s="55" t="s">
        <v>28715</v>
      </c>
    </row>
    <row r="26469" spans="1:1">
      <c r="A26469" s="1" t="s">
        <v>1287</v>
      </c>
    </row>
    <row r="26470" spans="1:1">
      <c r="A26470" s="1" t="s">
        <v>121</v>
      </c>
    </row>
    <row r="26471" spans="1:1">
      <c r="A26471" s="2" t="s">
        <v>28716</v>
      </c>
    </row>
    <row r="26472" spans="1:1">
      <c r="A26472" s="1" t="s">
        <v>292</v>
      </c>
    </row>
    <row r="26473" spans="1:1">
      <c r="A26473" s="2" t="s">
        <v>28717</v>
      </c>
    </row>
    <row r="26474" spans="1:1">
      <c r="A26474" s="1" t="s">
        <v>28718</v>
      </c>
    </row>
    <row r="26475" spans="1:1">
      <c r="A26475" s="1" t="s">
        <v>28719</v>
      </c>
    </row>
    <row r="26476" spans="1:1">
      <c r="A26476" s="1" t="s">
        <v>28720</v>
      </c>
    </row>
    <row r="26477" spans="1:1">
      <c r="A26477" s="1" t="s">
        <v>28721</v>
      </c>
    </row>
    <row r="26478" spans="1:1">
      <c r="A26478" s="56" t="s">
        <v>5002</v>
      </c>
    </row>
    <row r="26479" spans="1:1">
      <c r="A26479" s="1" t="s">
        <v>28722</v>
      </c>
    </row>
    <row r="26480" spans="1:1">
      <c r="A26480" s="2" t="s">
        <v>1799</v>
      </c>
    </row>
    <row r="26481" spans="1:1">
      <c r="A26481" s="2" t="s">
        <v>28723</v>
      </c>
    </row>
    <row r="26482" spans="1:1">
      <c r="A26482" s="2" t="s">
        <v>28724</v>
      </c>
    </row>
    <row r="26483" spans="1:1">
      <c r="A26483" s="1" t="s">
        <v>28725</v>
      </c>
    </row>
    <row r="26484" spans="1:1">
      <c r="A26484" s="1" t="s">
        <v>28726</v>
      </c>
    </row>
    <row r="26485" spans="1:1">
      <c r="A26485" s="1" t="s">
        <v>2187</v>
      </c>
    </row>
    <row r="26486" spans="1:1">
      <c r="A26486" s="2" t="s">
        <v>28727</v>
      </c>
    </row>
    <row r="26487" spans="1:1">
      <c r="A26487" s="1" t="s">
        <v>28728</v>
      </c>
    </row>
    <row r="26488" spans="1:1">
      <c r="A26488" s="1" t="s">
        <v>28729</v>
      </c>
    </row>
    <row r="26489" spans="1:1">
      <c r="A26489" s="1" t="s">
        <v>28730</v>
      </c>
    </row>
    <row r="26490" spans="1:1">
      <c r="A26490" s="1" t="s">
        <v>28731</v>
      </c>
    </row>
    <row r="26491" spans="1:1">
      <c r="A26491" s="1" t="s">
        <v>28732</v>
      </c>
    </row>
    <row r="26492" spans="1:1">
      <c r="A26492" s="1" t="s">
        <v>28733</v>
      </c>
    </row>
    <row r="26493" spans="1:1">
      <c r="A26493" s="1" t="s">
        <v>28734</v>
      </c>
    </row>
    <row r="26494" spans="1:1">
      <c r="A26494" s="1" t="s">
        <v>28735</v>
      </c>
    </row>
    <row r="26495" spans="1:1">
      <c r="A26495" s="1" t="s">
        <v>28736</v>
      </c>
    </row>
    <row r="26496" spans="1:1">
      <c r="A26496" s="1" t="s">
        <v>547</v>
      </c>
    </row>
    <row r="26497" spans="1:1">
      <c r="A26497" s="1" t="s">
        <v>5350</v>
      </c>
    </row>
    <row r="26498" spans="1:1">
      <c r="A26498" s="1" t="s">
        <v>28737</v>
      </c>
    </row>
    <row r="26499" spans="1:1">
      <c r="A26499" s="1" t="s">
        <v>28738</v>
      </c>
    </row>
    <row r="26500" spans="1:1">
      <c r="A26500" s="2" t="s">
        <v>28739</v>
      </c>
    </row>
    <row r="26501" spans="1:1">
      <c r="A26501" s="2" t="s">
        <v>28740</v>
      </c>
    </row>
    <row r="26502" spans="1:1">
      <c r="A26502" s="2" t="s">
        <v>28741</v>
      </c>
    </row>
    <row r="26503" spans="1:1">
      <c r="A26503" s="1" t="s">
        <v>28742</v>
      </c>
    </row>
    <row r="26504" spans="1:1">
      <c r="A26504" s="1" t="s">
        <v>28743</v>
      </c>
    </row>
    <row r="26505" spans="1:1">
      <c r="A26505" s="2" t="s">
        <v>28744</v>
      </c>
    </row>
    <row r="26506" spans="1:1">
      <c r="A26506" s="1" t="s">
        <v>28745</v>
      </c>
    </row>
    <row r="26507" spans="1:1">
      <c r="A26507" s="2" t="s">
        <v>28746</v>
      </c>
    </row>
    <row r="26508" spans="1:1">
      <c r="A26508" s="2" t="s">
        <v>28747</v>
      </c>
    </row>
    <row r="26509" spans="1:1">
      <c r="A26509" s="26" t="s">
        <v>28748</v>
      </c>
    </row>
    <row r="26510" spans="1:1">
      <c r="A26510" s="1" t="s">
        <v>2002</v>
      </c>
    </row>
    <row r="26511" spans="1:1">
      <c r="A26511" s="1" t="s">
        <v>28749</v>
      </c>
    </row>
    <row r="26512" spans="1:1">
      <c r="A26512" s="1" t="s">
        <v>28750</v>
      </c>
    </row>
    <row r="26513" spans="1:1">
      <c r="A26513" s="2" t="s">
        <v>28751</v>
      </c>
    </row>
    <row r="26514" spans="1:1">
      <c r="A26514" s="2" t="s">
        <v>28752</v>
      </c>
    </row>
    <row r="26515" spans="1:1">
      <c r="A26515" s="1" t="s">
        <v>5362</v>
      </c>
    </row>
    <row r="26516" spans="1:1">
      <c r="A26516" s="1" t="s">
        <v>28753</v>
      </c>
    </row>
    <row r="26517" spans="1:1">
      <c r="A26517" s="1" t="s">
        <v>28754</v>
      </c>
    </row>
    <row r="26518" spans="1:1">
      <c r="A26518" s="1" t="s">
        <v>28755</v>
      </c>
    </row>
    <row r="26519" spans="1:1">
      <c r="A26519" s="2" t="s">
        <v>28756</v>
      </c>
    </row>
    <row r="26520" spans="1:1">
      <c r="A26520" s="1" t="s">
        <v>2594</v>
      </c>
    </row>
    <row r="26521" spans="1:1">
      <c r="A26521" s="2" t="s">
        <v>28757</v>
      </c>
    </row>
    <row r="26522" spans="1:1">
      <c r="A26522" s="1" t="s">
        <v>28758</v>
      </c>
    </row>
    <row r="26523" spans="1:1">
      <c r="A26523" s="25" t="s">
        <v>28759</v>
      </c>
    </row>
    <row r="26524" spans="1:1">
      <c r="A26524" s="2" t="s">
        <v>28760</v>
      </c>
    </row>
    <row r="26525" spans="1:1">
      <c r="A26525" s="1" t="s">
        <v>28761</v>
      </c>
    </row>
    <row r="26526" spans="1:1">
      <c r="A26526" s="2" t="s">
        <v>28762</v>
      </c>
    </row>
    <row r="26527" spans="1:1">
      <c r="A26527" s="1" t="s">
        <v>28763</v>
      </c>
    </row>
    <row r="26528" spans="1:1">
      <c r="A26528" s="1" t="s">
        <v>28764</v>
      </c>
    </row>
    <row r="26529" spans="1:1">
      <c r="A26529" s="1" t="s">
        <v>28765</v>
      </c>
    </row>
    <row r="26530" spans="1:1">
      <c r="A26530" s="2" t="s">
        <v>28766</v>
      </c>
    </row>
    <row r="26531" spans="1:1">
      <c r="A26531" s="24" t="s">
        <v>28767</v>
      </c>
    </row>
    <row r="26532" spans="1:1">
      <c r="A26532" s="1" t="s">
        <v>28768</v>
      </c>
    </row>
    <row r="26533" spans="1:1">
      <c r="A26533" s="2" t="s">
        <v>28769</v>
      </c>
    </row>
    <row r="26534" spans="1:1">
      <c r="A26534" s="2" t="s">
        <v>28770</v>
      </c>
    </row>
    <row r="26535" spans="1:1">
      <c r="A26535" s="1" t="s">
        <v>2628</v>
      </c>
    </row>
    <row r="26536" spans="1:1">
      <c r="A26536" s="48" t="s">
        <v>28771</v>
      </c>
    </row>
    <row r="26537" spans="1:1">
      <c r="A26537" s="2" t="s">
        <v>28772</v>
      </c>
    </row>
    <row r="26538" spans="1:1">
      <c r="A26538" s="1" t="s">
        <v>28773</v>
      </c>
    </row>
    <row r="26539" spans="1:1">
      <c r="A26539" s="1" t="s">
        <v>28774</v>
      </c>
    </row>
    <row r="26540" spans="1:1">
      <c r="A26540" s="2" t="s">
        <v>28775</v>
      </c>
    </row>
    <row r="26541" spans="1:1">
      <c r="A26541" s="1" t="s">
        <v>28776</v>
      </c>
    </row>
    <row r="26542" spans="1:1">
      <c r="A26542" s="2" t="s">
        <v>28777</v>
      </c>
    </row>
    <row r="26543" spans="1:1">
      <c r="A26543" s="1" t="s">
        <v>28778</v>
      </c>
    </row>
    <row r="26544" spans="1:1">
      <c r="A26544" s="1" t="s">
        <v>28779</v>
      </c>
    </row>
    <row r="26545" spans="1:1">
      <c r="A26545" s="2" t="s">
        <v>28780</v>
      </c>
    </row>
    <row r="26546" spans="1:1">
      <c r="A26546" s="2" t="s">
        <v>28781</v>
      </c>
    </row>
    <row r="26547" spans="1:1">
      <c r="A26547" s="1" t="s">
        <v>28782</v>
      </c>
    </row>
    <row r="26548" spans="1:1">
      <c r="A26548" s="1" t="s">
        <v>28783</v>
      </c>
    </row>
    <row r="26549" spans="1:1">
      <c r="A26549" s="1" t="s">
        <v>28784</v>
      </c>
    </row>
    <row r="26550" spans="1:1">
      <c r="A26550" s="50" t="s">
        <v>5004</v>
      </c>
    </row>
    <row r="26551" spans="1:1">
      <c r="A26551" s="25" t="s">
        <v>28785</v>
      </c>
    </row>
    <row r="26552" spans="1:1">
      <c r="A26552" s="1" t="s">
        <v>28786</v>
      </c>
    </row>
    <row r="26553" spans="1:1">
      <c r="A26553" s="1" t="s">
        <v>28787</v>
      </c>
    </row>
    <row r="26554" spans="1:1">
      <c r="A26554" s="1" t="s">
        <v>28788</v>
      </c>
    </row>
    <row r="26555" spans="1:1">
      <c r="A26555" s="1" t="s">
        <v>28789</v>
      </c>
    </row>
    <row r="26556" spans="1:1">
      <c r="A26556" s="2" t="s">
        <v>28790</v>
      </c>
    </row>
    <row r="26557" spans="1:1">
      <c r="A26557" s="1" t="s">
        <v>28791</v>
      </c>
    </row>
    <row r="26558" spans="1:1">
      <c r="A26558" s="56" t="s">
        <v>5005</v>
      </c>
    </row>
    <row r="26559" spans="1:1">
      <c r="A26559" s="1" t="s">
        <v>28792</v>
      </c>
    </row>
    <row r="26560" spans="1:1">
      <c r="A26560" s="27" t="s">
        <v>5478</v>
      </c>
    </row>
    <row r="26561" spans="1:1">
      <c r="A26561" s="2" t="s">
        <v>28793</v>
      </c>
    </row>
    <row r="26562" spans="1:1">
      <c r="A26562" s="1" t="s">
        <v>28794</v>
      </c>
    </row>
    <row r="26563" spans="1:1">
      <c r="A26563" s="1" t="s">
        <v>28795</v>
      </c>
    </row>
    <row r="26564" spans="1:1">
      <c r="A26564" s="1" t="s">
        <v>1990</v>
      </c>
    </row>
    <row r="26565" spans="1:1">
      <c r="A26565" s="1" t="s">
        <v>28796</v>
      </c>
    </row>
    <row r="26566" spans="1:1">
      <c r="A26566" s="25" t="s">
        <v>28797</v>
      </c>
    </row>
    <row r="26567" spans="1:1">
      <c r="A26567" s="30" t="s">
        <v>28798</v>
      </c>
    </row>
    <row r="26568" spans="1:1">
      <c r="A26568" s="1" t="s">
        <v>28799</v>
      </c>
    </row>
    <row r="26569" spans="1:1">
      <c r="A26569" s="1" t="s">
        <v>28800</v>
      </c>
    </row>
    <row r="26570" spans="1:1">
      <c r="A26570" s="2" t="s">
        <v>28801</v>
      </c>
    </row>
    <row r="26571" spans="1:1">
      <c r="A26571" s="2" t="s">
        <v>28802</v>
      </c>
    </row>
    <row r="26572" spans="1:1">
      <c r="A26572" s="25" t="s">
        <v>28803</v>
      </c>
    </row>
    <row r="26573" spans="1:1">
      <c r="A26573" s="1" t="s">
        <v>28804</v>
      </c>
    </row>
    <row r="26574" spans="1:1">
      <c r="A26574" s="2" t="s">
        <v>5006</v>
      </c>
    </row>
    <row r="26575" spans="1:1">
      <c r="A26575" s="56" t="s">
        <v>5007</v>
      </c>
    </row>
    <row r="26576" spans="1:1">
      <c r="A26576" s="1" t="s">
        <v>28805</v>
      </c>
    </row>
    <row r="26577" spans="1:1">
      <c r="A26577" s="1" t="s">
        <v>28806</v>
      </c>
    </row>
    <row r="26578" spans="1:1">
      <c r="A26578" s="1" t="s">
        <v>28807</v>
      </c>
    </row>
    <row r="26579" spans="1:1">
      <c r="A26579" s="1" t="s">
        <v>28808</v>
      </c>
    </row>
    <row r="26580" spans="1:1">
      <c r="A26580" s="26" t="s">
        <v>28809</v>
      </c>
    </row>
    <row r="26581" spans="1:1">
      <c r="A26581" s="1" t="s">
        <v>28810</v>
      </c>
    </row>
    <row r="26582" spans="1:1">
      <c r="A26582" s="2" t="s">
        <v>28811</v>
      </c>
    </row>
    <row r="26583" spans="1:1">
      <c r="A26583" s="1" t="s">
        <v>28812</v>
      </c>
    </row>
    <row r="26584" spans="1:1">
      <c r="A26584" s="1" t="s">
        <v>28813</v>
      </c>
    </row>
    <row r="26585" spans="1:1">
      <c r="A26585" s="2" t="s">
        <v>28814</v>
      </c>
    </row>
    <row r="26586" spans="1:1">
      <c r="A26586" s="1" t="s">
        <v>5364</v>
      </c>
    </row>
    <row r="26587" spans="1:1">
      <c r="A26587" s="1" t="s">
        <v>28815</v>
      </c>
    </row>
    <row r="26588" spans="1:1">
      <c r="A26588" s="2" t="s">
        <v>28816</v>
      </c>
    </row>
    <row r="26589" spans="1:1">
      <c r="A26589" s="57" t="s">
        <v>293</v>
      </c>
    </row>
    <row r="26590" spans="1:1">
      <c r="A26590" s="1" t="s">
        <v>28817</v>
      </c>
    </row>
    <row r="26591" spans="1:1">
      <c r="A26591" s="2" t="s">
        <v>28818</v>
      </c>
    </row>
    <row r="26592" spans="1:1">
      <c r="A26592" s="1" t="s">
        <v>2974</v>
      </c>
    </row>
    <row r="26593" spans="1:1">
      <c r="A26593" s="1" t="s">
        <v>28819</v>
      </c>
    </row>
    <row r="26594" spans="1:1">
      <c r="A26594" s="2" t="s">
        <v>28820</v>
      </c>
    </row>
    <row r="26595" spans="1:1">
      <c r="A26595" s="2" t="s">
        <v>28821</v>
      </c>
    </row>
    <row r="26596" spans="1:1">
      <c r="A26596" s="1" t="s">
        <v>28822</v>
      </c>
    </row>
    <row r="26597" spans="1:1">
      <c r="A26597" s="1" t="s">
        <v>28823</v>
      </c>
    </row>
    <row r="26598" spans="1:1">
      <c r="A26598" s="47" t="s">
        <v>28824</v>
      </c>
    </row>
    <row r="26599" spans="1:1">
      <c r="A26599" s="1" t="s">
        <v>28825</v>
      </c>
    </row>
    <row r="26600" spans="1:1">
      <c r="A26600" s="2" t="s">
        <v>28826</v>
      </c>
    </row>
    <row r="26601" spans="1:1">
      <c r="A26601" s="2" t="s">
        <v>28827</v>
      </c>
    </row>
    <row r="26602" spans="1:1">
      <c r="A26602" s="2" t="s">
        <v>28828</v>
      </c>
    </row>
    <row r="26603" spans="1:1">
      <c r="A26603" s="56" t="s">
        <v>5008</v>
      </c>
    </row>
    <row r="26604" spans="1:1">
      <c r="A26604" s="24" t="s">
        <v>28829</v>
      </c>
    </row>
    <row r="26605" spans="1:1">
      <c r="A26605" s="1" t="s">
        <v>28830</v>
      </c>
    </row>
    <row r="26606" spans="1:1">
      <c r="A26606" s="1" t="s">
        <v>28831</v>
      </c>
    </row>
    <row r="26607" spans="1:1">
      <c r="A26607" s="2" t="s">
        <v>28832</v>
      </c>
    </row>
    <row r="26608" spans="1:1">
      <c r="A26608" s="28" t="s">
        <v>28833</v>
      </c>
    </row>
    <row r="26609" spans="1:1">
      <c r="A26609" s="1" t="s">
        <v>28834</v>
      </c>
    </row>
    <row r="26610" spans="1:1">
      <c r="A26610" s="1" t="s">
        <v>28835</v>
      </c>
    </row>
    <row r="26611" spans="1:1">
      <c r="A26611" s="2" t="s">
        <v>28836</v>
      </c>
    </row>
    <row r="26612" spans="1:1">
      <c r="A26612" s="1" t="s">
        <v>28837</v>
      </c>
    </row>
    <row r="26613" spans="1:1">
      <c r="A26613" s="2" t="s">
        <v>28838</v>
      </c>
    </row>
    <row r="26614" spans="1:1">
      <c r="A26614" s="2" t="s">
        <v>28839</v>
      </c>
    </row>
    <row r="26615" spans="1:1">
      <c r="A26615" s="1" t="s">
        <v>28840</v>
      </c>
    </row>
    <row r="26616" spans="1:1">
      <c r="A26616" s="2" t="s">
        <v>28841</v>
      </c>
    </row>
    <row r="26617" spans="1:1">
      <c r="A26617" s="2" t="s">
        <v>28842</v>
      </c>
    </row>
    <row r="26618" spans="1:1">
      <c r="A26618" s="1" t="s">
        <v>28843</v>
      </c>
    </row>
    <row r="26619" spans="1:1">
      <c r="A26619" s="1" t="s">
        <v>28844</v>
      </c>
    </row>
    <row r="26620" spans="1:1">
      <c r="A26620" s="1" t="s">
        <v>28845</v>
      </c>
    </row>
    <row r="26621" spans="1:1">
      <c r="A26621" s="1" t="s">
        <v>28846</v>
      </c>
    </row>
    <row r="26622" spans="1:1">
      <c r="A26622" s="1" t="s">
        <v>28847</v>
      </c>
    </row>
    <row r="26623" spans="1:1">
      <c r="A26623" s="2" t="s">
        <v>28848</v>
      </c>
    </row>
    <row r="26624" spans="1:1">
      <c r="A26624" s="2" t="s">
        <v>28849</v>
      </c>
    </row>
    <row r="26625" spans="1:1">
      <c r="A26625" s="1" t="s">
        <v>1129</v>
      </c>
    </row>
    <row r="26626" spans="1:1">
      <c r="A26626" s="1" t="s">
        <v>28850</v>
      </c>
    </row>
    <row r="26627" spans="1:1">
      <c r="A26627" s="1" t="s">
        <v>28851</v>
      </c>
    </row>
    <row r="26628" spans="1:1">
      <c r="A26628" s="1" t="s">
        <v>28852</v>
      </c>
    </row>
    <row r="26629" spans="1:1">
      <c r="A26629" s="2" t="s">
        <v>28853</v>
      </c>
    </row>
    <row r="26630" spans="1:1">
      <c r="A26630" s="1" t="s">
        <v>28854</v>
      </c>
    </row>
    <row r="26631" spans="1:1">
      <c r="A26631" s="47" t="s">
        <v>28855</v>
      </c>
    </row>
    <row r="26632" spans="1:1">
      <c r="A26632" s="1" t="s">
        <v>28856</v>
      </c>
    </row>
    <row r="26633" spans="1:1">
      <c r="A26633" s="1" t="s">
        <v>28857</v>
      </c>
    </row>
    <row r="26634" spans="1:1">
      <c r="A26634" s="1" t="s">
        <v>28858</v>
      </c>
    </row>
    <row r="26635" spans="1:1">
      <c r="A26635" s="1" t="s">
        <v>28859</v>
      </c>
    </row>
    <row r="26636" spans="1:1">
      <c r="A26636" s="1" t="s">
        <v>28860</v>
      </c>
    </row>
    <row r="26637" spans="1:1">
      <c r="A26637" s="1" t="s">
        <v>28861</v>
      </c>
    </row>
    <row r="26638" spans="1:1">
      <c r="A26638" s="25" t="s">
        <v>28862</v>
      </c>
    </row>
    <row r="26639" spans="1:1">
      <c r="A26639" s="1" t="s">
        <v>28863</v>
      </c>
    </row>
    <row r="26640" spans="1:1">
      <c r="A26640" s="2" t="s">
        <v>28864</v>
      </c>
    </row>
    <row r="26641" spans="1:1">
      <c r="A26641" s="1" t="s">
        <v>28865</v>
      </c>
    </row>
    <row r="26642" spans="1:1">
      <c r="A26642" s="1" t="s">
        <v>28866</v>
      </c>
    </row>
    <row r="26643" spans="1:1">
      <c r="A26643" s="1" t="s">
        <v>28867</v>
      </c>
    </row>
    <row r="26644" spans="1:1">
      <c r="A26644" s="1" t="s">
        <v>28868</v>
      </c>
    </row>
    <row r="26645" spans="1:1">
      <c r="A26645" s="27" t="s">
        <v>28869</v>
      </c>
    </row>
    <row r="26646" spans="1:1">
      <c r="A26646" s="1" t="s">
        <v>28870</v>
      </c>
    </row>
    <row r="26647" spans="1:1">
      <c r="A26647" s="25" t="s">
        <v>28871</v>
      </c>
    </row>
    <row r="26648" spans="1:1">
      <c r="A26648" s="24" t="s">
        <v>28872</v>
      </c>
    </row>
    <row r="26649" spans="1:1">
      <c r="A26649" s="1" t="s">
        <v>28873</v>
      </c>
    </row>
    <row r="26650" spans="1:1">
      <c r="A26650" s="2" t="s">
        <v>28874</v>
      </c>
    </row>
    <row r="26651" spans="1:1">
      <c r="A26651" s="26" t="s">
        <v>5510</v>
      </c>
    </row>
    <row r="26652" spans="1:1">
      <c r="A26652" s="47" t="s">
        <v>28875</v>
      </c>
    </row>
    <row r="26653" spans="1:1">
      <c r="A26653" s="2" t="s">
        <v>28876</v>
      </c>
    </row>
    <row r="26654" spans="1:1">
      <c r="A26654" s="1" t="s">
        <v>584</v>
      </c>
    </row>
    <row r="26655" spans="1:1">
      <c r="A26655" s="2" t="s">
        <v>28877</v>
      </c>
    </row>
    <row r="26656" spans="1:1">
      <c r="A26656" s="2" t="s">
        <v>28878</v>
      </c>
    </row>
    <row r="26657" spans="1:1">
      <c r="A26657" s="2" t="s">
        <v>28879</v>
      </c>
    </row>
    <row r="26658" spans="1:1">
      <c r="A26658" s="55" t="s">
        <v>28880</v>
      </c>
    </row>
    <row r="26659" spans="1:1">
      <c r="A26659" s="2" t="s">
        <v>28881</v>
      </c>
    </row>
    <row r="26660" spans="1:1">
      <c r="A26660" s="1" t="s">
        <v>28882</v>
      </c>
    </row>
    <row r="26661" spans="1:1">
      <c r="A26661" s="25" t="s">
        <v>28883</v>
      </c>
    </row>
    <row r="26662" spans="1:1">
      <c r="A26662" s="2" t="s">
        <v>28884</v>
      </c>
    </row>
    <row r="26663" spans="1:1">
      <c r="A26663" s="25" t="s">
        <v>28885</v>
      </c>
    </row>
    <row r="26664" spans="1:1">
      <c r="A26664" s="2" t="s">
        <v>28886</v>
      </c>
    </row>
    <row r="26665" spans="1:1">
      <c r="A26665" s="2" t="s">
        <v>28887</v>
      </c>
    </row>
    <row r="26666" spans="1:1">
      <c r="A26666" s="25" t="s">
        <v>28888</v>
      </c>
    </row>
    <row r="26667" spans="1:1">
      <c r="A26667" s="2" t="s">
        <v>28889</v>
      </c>
    </row>
    <row r="26668" spans="1:1">
      <c r="A26668" s="25" t="s">
        <v>28890</v>
      </c>
    </row>
    <row r="26669" spans="1:1">
      <c r="A26669" s="25" t="s">
        <v>28891</v>
      </c>
    </row>
    <row r="26670" spans="1:1">
      <c r="A26670" s="2" t="s">
        <v>28892</v>
      </c>
    </row>
    <row r="26671" spans="1:1">
      <c r="A26671" s="2" t="s">
        <v>28893</v>
      </c>
    </row>
    <row r="26672" spans="1:1">
      <c r="A26672" s="2" t="s">
        <v>28894</v>
      </c>
    </row>
    <row r="26673" spans="1:1">
      <c r="A26673" s="24" t="s">
        <v>28895</v>
      </c>
    </row>
    <row r="26674" spans="1:1">
      <c r="A26674" s="2" t="s">
        <v>28896</v>
      </c>
    </row>
    <row r="26675" spans="1:1">
      <c r="A26675" s="2" t="s">
        <v>28897</v>
      </c>
    </row>
    <row r="26676" spans="1:1">
      <c r="A26676" s="2" t="s">
        <v>28898</v>
      </c>
    </row>
    <row r="26677" spans="1:1">
      <c r="A26677" s="26" t="s">
        <v>28899</v>
      </c>
    </row>
    <row r="26678" spans="1:1">
      <c r="A26678" s="2" t="s">
        <v>28900</v>
      </c>
    </row>
    <row r="26679" spans="1:1">
      <c r="A26679" s="26" t="s">
        <v>28901</v>
      </c>
    </row>
    <row r="26680" spans="1:1">
      <c r="A26680" s="24" t="s">
        <v>28902</v>
      </c>
    </row>
    <row r="26681" spans="1:1">
      <c r="A26681" s="1" t="s">
        <v>28903</v>
      </c>
    </row>
    <row r="26682" spans="1:1">
      <c r="A26682" s="2" t="s">
        <v>28904</v>
      </c>
    </row>
    <row r="26683" spans="1:1">
      <c r="A26683" s="1" t="s">
        <v>28905</v>
      </c>
    </row>
    <row r="26684" spans="1:1">
      <c r="A26684" s="1" t="s">
        <v>28906</v>
      </c>
    </row>
    <row r="26685" spans="1:1">
      <c r="A26685" s="2" t="s">
        <v>28907</v>
      </c>
    </row>
    <row r="26686" spans="1:1">
      <c r="A26686" s="2" t="s">
        <v>1042</v>
      </c>
    </row>
    <row r="26687" spans="1:1">
      <c r="A26687" s="2" t="s">
        <v>28908</v>
      </c>
    </row>
    <row r="26688" spans="1:1">
      <c r="A26688" s="2" t="s">
        <v>28909</v>
      </c>
    </row>
    <row r="26689" spans="1:1">
      <c r="A26689" s="2" t="s">
        <v>28910</v>
      </c>
    </row>
    <row r="26690" spans="1:1">
      <c r="A26690" s="25" t="s">
        <v>28911</v>
      </c>
    </row>
    <row r="26691" spans="1:1">
      <c r="A26691" s="24" t="s">
        <v>28912</v>
      </c>
    </row>
    <row r="26692" spans="1:1">
      <c r="A26692" s="2" t="s">
        <v>28913</v>
      </c>
    </row>
    <row r="26693" spans="1:1">
      <c r="A26693" s="24" t="s">
        <v>28914</v>
      </c>
    </row>
    <row r="26694" spans="1:1">
      <c r="A26694" s="2" t="s">
        <v>28915</v>
      </c>
    </row>
    <row r="26695" spans="1:1">
      <c r="A26695" s="25" t="s">
        <v>28916</v>
      </c>
    </row>
    <row r="26696" spans="1:1">
      <c r="A26696" s="24" t="s">
        <v>5304</v>
      </c>
    </row>
    <row r="26697" spans="1:1">
      <c r="A26697" s="25" t="s">
        <v>28917</v>
      </c>
    </row>
    <row r="26698" spans="1:1">
      <c r="A26698" s="2" t="s">
        <v>28918</v>
      </c>
    </row>
    <row r="26699" spans="1:1">
      <c r="A26699" s="25" t="s">
        <v>28919</v>
      </c>
    </row>
    <row r="26700" spans="1:1">
      <c r="A26700" s="2" t="s">
        <v>28920</v>
      </c>
    </row>
    <row r="26701" spans="1:1">
      <c r="A26701" s="26" t="s">
        <v>28921</v>
      </c>
    </row>
    <row r="26702" spans="1:1">
      <c r="A26702" s="24" t="s">
        <v>28922</v>
      </c>
    </row>
    <row r="26703" spans="1:1">
      <c r="A26703" s="2" t="s">
        <v>28923</v>
      </c>
    </row>
    <row r="26704" spans="1:1">
      <c r="A26704" s="2" t="s">
        <v>28924</v>
      </c>
    </row>
    <row r="26705" spans="1:1">
      <c r="A26705" s="26" t="s">
        <v>28925</v>
      </c>
    </row>
    <row r="26706" spans="1:1">
      <c r="A26706" s="25" t="s">
        <v>28926</v>
      </c>
    </row>
    <row r="26707" spans="1:1">
      <c r="A26707" s="1" t="s">
        <v>4538</v>
      </c>
    </row>
    <row r="26708" spans="1:1">
      <c r="A26708" s="2" t="s">
        <v>28927</v>
      </c>
    </row>
    <row r="26709" spans="1:1">
      <c r="A26709" s="2" t="s">
        <v>28928</v>
      </c>
    </row>
    <row r="26710" spans="1:1">
      <c r="A26710" s="2" t="s">
        <v>28929</v>
      </c>
    </row>
    <row r="26711" spans="1:1">
      <c r="A26711" s="2" t="s">
        <v>28930</v>
      </c>
    </row>
    <row r="26712" spans="1:1">
      <c r="A26712" s="2" t="s">
        <v>28931</v>
      </c>
    </row>
    <row r="26713" spans="1:1">
      <c r="A26713" s="2" t="s">
        <v>28932</v>
      </c>
    </row>
    <row r="26714" spans="1:1">
      <c r="A26714" s="47" t="s">
        <v>28933</v>
      </c>
    </row>
    <row r="26715" spans="1:1">
      <c r="A26715" s="24" t="s">
        <v>28934</v>
      </c>
    </row>
    <row r="26716" spans="1:1">
      <c r="A26716" s="25" t="s">
        <v>28935</v>
      </c>
    </row>
    <row r="26717" spans="1:1">
      <c r="A26717" s="2" t="s">
        <v>28936</v>
      </c>
    </row>
    <row r="26718" spans="1:1">
      <c r="A26718" s="2" t="s">
        <v>28937</v>
      </c>
    </row>
    <row r="26719" spans="1:1">
      <c r="A26719" s="25" t="s">
        <v>28938</v>
      </c>
    </row>
    <row r="26720" spans="1:1">
      <c r="A26720" s="24" t="s">
        <v>28939</v>
      </c>
    </row>
    <row r="26721" spans="1:1">
      <c r="A26721" s="25" t="s">
        <v>5498</v>
      </c>
    </row>
    <row r="26722" spans="1:1">
      <c r="A26722" s="24" t="s">
        <v>28940</v>
      </c>
    </row>
    <row r="26723" spans="1:1">
      <c r="A26723" s="2" t="s">
        <v>28941</v>
      </c>
    </row>
    <row r="26724" spans="1:1">
      <c r="A26724" s="2" t="s">
        <v>28942</v>
      </c>
    </row>
    <row r="26725" spans="1:1">
      <c r="A26725" s="24" t="s">
        <v>28943</v>
      </c>
    </row>
    <row r="26726" spans="1:1">
      <c r="A26726" s="24" t="s">
        <v>28944</v>
      </c>
    </row>
    <row r="26727" spans="1:1">
      <c r="A26727" s="1" t="s">
        <v>28945</v>
      </c>
    </row>
    <row r="26728" spans="1:1">
      <c r="A26728" s="2" t="s">
        <v>28946</v>
      </c>
    </row>
    <row r="26729" spans="1:1">
      <c r="A26729" s="2" t="s">
        <v>28947</v>
      </c>
    </row>
    <row r="26730" spans="1:1">
      <c r="A26730" s="2" t="s">
        <v>28948</v>
      </c>
    </row>
    <row r="26731" spans="1:1">
      <c r="A26731" s="2" t="s">
        <v>28949</v>
      </c>
    </row>
    <row r="26732" spans="1:1">
      <c r="A26732" s="1" t="s">
        <v>4534</v>
      </c>
    </row>
    <row r="26733" spans="1:1">
      <c r="A26733" s="1" t="s">
        <v>28950</v>
      </c>
    </row>
    <row r="26734" spans="1:1">
      <c r="A26734" s="2" t="s">
        <v>28951</v>
      </c>
    </row>
    <row r="26735" spans="1:1">
      <c r="A26735" s="27" t="s">
        <v>28952</v>
      </c>
    </row>
    <row r="26736" spans="1:1">
      <c r="A26736" s="25" t="s">
        <v>28953</v>
      </c>
    </row>
    <row r="26737" spans="1:1">
      <c r="A26737" s="55" t="s">
        <v>28954</v>
      </c>
    </row>
    <row r="26738" spans="1:1">
      <c r="A26738" s="2" t="s">
        <v>28955</v>
      </c>
    </row>
    <row r="26739" spans="1:1">
      <c r="A26739" s="2" t="s">
        <v>28956</v>
      </c>
    </row>
    <row r="26740" spans="1:1">
      <c r="A26740" s="26" t="s">
        <v>28957</v>
      </c>
    </row>
    <row r="26741" spans="1:1">
      <c r="A26741" s="2" t="s">
        <v>28958</v>
      </c>
    </row>
    <row r="26742" spans="1:1">
      <c r="A26742" s="24" t="s">
        <v>5292</v>
      </c>
    </row>
    <row r="26743" spans="1:1">
      <c r="A26743" s="1" t="s">
        <v>28959</v>
      </c>
    </row>
    <row r="26744" spans="1:1">
      <c r="A26744" s="1" t="s">
        <v>28960</v>
      </c>
    </row>
    <row r="26745" spans="1:1">
      <c r="A26745" s="1" t="s">
        <v>28961</v>
      </c>
    </row>
    <row r="26746" spans="1:1">
      <c r="A26746" s="2" t="s">
        <v>28962</v>
      </c>
    </row>
    <row r="26747" spans="1:1">
      <c r="A26747" s="2" t="s">
        <v>28963</v>
      </c>
    </row>
    <row r="26748" spans="1:1">
      <c r="A26748" s="1" t="s">
        <v>28964</v>
      </c>
    </row>
    <row r="26749" spans="1:1">
      <c r="A26749" s="2" t="s">
        <v>28965</v>
      </c>
    </row>
    <row r="26750" spans="1:1">
      <c r="A26750" s="2" t="s">
        <v>28966</v>
      </c>
    </row>
    <row r="26751" spans="1:1">
      <c r="A26751" s="2" t="s">
        <v>28967</v>
      </c>
    </row>
    <row r="26752" spans="1:1">
      <c r="A26752" s="2" t="s">
        <v>28968</v>
      </c>
    </row>
    <row r="26753" spans="1:1">
      <c r="A26753" s="2" t="s">
        <v>28969</v>
      </c>
    </row>
    <row r="26754" spans="1:1">
      <c r="A26754" s="48" t="s">
        <v>28970</v>
      </c>
    </row>
    <row r="26755" spans="1:1">
      <c r="A26755" s="26" t="s">
        <v>28971</v>
      </c>
    </row>
    <row r="26756" spans="1:1">
      <c r="A26756" s="2" t="s">
        <v>28972</v>
      </c>
    </row>
    <row r="26757" spans="1:1">
      <c r="A26757" s="1" t="s">
        <v>28973</v>
      </c>
    </row>
    <row r="26758" spans="1:1">
      <c r="A26758" s="2" t="s">
        <v>28974</v>
      </c>
    </row>
    <row r="26759" spans="1:1">
      <c r="A26759" s="26" t="s">
        <v>28975</v>
      </c>
    </row>
    <row r="26760" spans="1:1">
      <c r="A26760" s="26" t="s">
        <v>28976</v>
      </c>
    </row>
    <row r="26761" spans="1:1">
      <c r="A26761" s="2" t="s">
        <v>28977</v>
      </c>
    </row>
    <row r="26762" spans="1:1">
      <c r="A26762" s="25" t="s">
        <v>28978</v>
      </c>
    </row>
    <row r="26763" spans="1:1">
      <c r="A26763" s="2" t="s">
        <v>28979</v>
      </c>
    </row>
    <row r="26764" spans="1:1">
      <c r="A26764" s="1" t="s">
        <v>28980</v>
      </c>
    </row>
    <row r="26765" spans="1:1">
      <c r="A26765" s="1" t="s">
        <v>3205</v>
      </c>
    </row>
    <row r="26766" spans="1:1">
      <c r="A26766" s="26" t="s">
        <v>28981</v>
      </c>
    </row>
    <row r="26767" spans="1:1">
      <c r="A26767" s="2" t="s">
        <v>28982</v>
      </c>
    </row>
    <row r="26768" spans="1:1">
      <c r="A26768" s="2" t="s">
        <v>1663</v>
      </c>
    </row>
    <row r="26769" spans="1:1">
      <c r="A26769" s="2" t="s">
        <v>28983</v>
      </c>
    </row>
    <row r="26770" spans="1:1">
      <c r="A26770" s="2" t="s">
        <v>28984</v>
      </c>
    </row>
    <row r="26771" spans="1:1">
      <c r="A26771" s="2" t="s">
        <v>28985</v>
      </c>
    </row>
    <row r="26772" spans="1:1">
      <c r="A26772" s="2" t="s">
        <v>28986</v>
      </c>
    </row>
    <row r="26773" spans="1:1">
      <c r="A26773" s="2" t="s">
        <v>28987</v>
      </c>
    </row>
    <row r="26774" spans="1:1">
      <c r="A26774" s="28" t="s">
        <v>28988</v>
      </c>
    </row>
    <row r="26775" spans="1:1">
      <c r="A26775" s="47" t="s">
        <v>28989</v>
      </c>
    </row>
    <row r="26776" spans="1:1">
      <c r="A26776" s="1" t="s">
        <v>28990</v>
      </c>
    </row>
    <row r="26777" spans="1:1">
      <c r="A26777" s="2" t="s">
        <v>28991</v>
      </c>
    </row>
    <row r="26778" spans="1:1">
      <c r="A26778" s="25" t="s">
        <v>28992</v>
      </c>
    </row>
    <row r="26779" spans="1:1">
      <c r="A26779" s="25" t="s">
        <v>28993</v>
      </c>
    </row>
    <row r="26780" spans="1:1">
      <c r="A26780" s="2" t="s">
        <v>28994</v>
      </c>
    </row>
    <row r="26781" spans="1:1">
      <c r="A26781" s="26" t="s">
        <v>28995</v>
      </c>
    </row>
    <row r="26782" spans="1:1">
      <c r="A26782" s="2" t="s">
        <v>28996</v>
      </c>
    </row>
    <row r="26783" spans="1:1">
      <c r="A26783" s="2" t="s">
        <v>28997</v>
      </c>
    </row>
    <row r="26784" spans="1:1">
      <c r="A26784" s="25" t="s">
        <v>28998</v>
      </c>
    </row>
    <row r="26785" spans="1:1">
      <c r="A26785" s="2" t="s">
        <v>28999</v>
      </c>
    </row>
    <row r="26786" spans="1:1">
      <c r="A26786" s="1" t="s">
        <v>29000</v>
      </c>
    </row>
    <row r="26787" spans="1:1">
      <c r="A26787" s="24" t="s">
        <v>29001</v>
      </c>
    </row>
    <row r="26788" spans="1:1">
      <c r="A26788" s="2" t="s">
        <v>29002</v>
      </c>
    </row>
    <row r="26789" spans="1:1">
      <c r="A26789" s="2" t="s">
        <v>29003</v>
      </c>
    </row>
    <row r="26790" spans="1:1">
      <c r="A26790" s="2" t="s">
        <v>29004</v>
      </c>
    </row>
    <row r="26791" spans="1:1">
      <c r="A26791" s="24" t="s">
        <v>29005</v>
      </c>
    </row>
    <row r="26792" spans="1:1">
      <c r="A26792" s="2" t="s">
        <v>29006</v>
      </c>
    </row>
    <row r="26793" spans="1:1">
      <c r="A26793" s="1" t="s">
        <v>29007</v>
      </c>
    </row>
    <row r="26794" spans="1:1">
      <c r="A26794" s="48" t="s">
        <v>29008</v>
      </c>
    </row>
    <row r="26795" spans="1:1">
      <c r="A26795" s="2" t="s">
        <v>29009</v>
      </c>
    </row>
    <row r="26796" spans="1:1">
      <c r="A26796" s="2" t="s">
        <v>29010</v>
      </c>
    </row>
    <row r="26797" spans="1:1">
      <c r="A26797" s="24" t="s">
        <v>29011</v>
      </c>
    </row>
    <row r="26798" spans="1:1">
      <c r="A26798" s="2" t="s">
        <v>29012</v>
      </c>
    </row>
    <row r="26799" spans="1:1">
      <c r="A26799" s="2" t="s">
        <v>29013</v>
      </c>
    </row>
    <row r="26800" spans="1:1">
      <c r="A26800" s="2" t="s">
        <v>29014</v>
      </c>
    </row>
    <row r="26801" spans="1:1">
      <c r="A26801" s="2" t="s">
        <v>29015</v>
      </c>
    </row>
    <row r="26802" spans="1:1">
      <c r="A26802" s="2" t="s">
        <v>29016</v>
      </c>
    </row>
    <row r="26803" spans="1:1">
      <c r="A26803" s="25" t="s">
        <v>29017</v>
      </c>
    </row>
    <row r="26804" spans="1:1">
      <c r="A26804" s="2" t="s">
        <v>2514</v>
      </c>
    </row>
    <row r="26805" spans="1:1">
      <c r="A26805" s="2" t="s">
        <v>29018</v>
      </c>
    </row>
    <row r="26806" spans="1:1">
      <c r="A26806" s="2" t="s">
        <v>29019</v>
      </c>
    </row>
    <row r="26807" spans="1:1">
      <c r="A26807" s="47" t="s">
        <v>29020</v>
      </c>
    </row>
    <row r="26808" spans="1:1">
      <c r="A26808" s="24" t="s">
        <v>29021</v>
      </c>
    </row>
    <row r="26809" spans="1:1">
      <c r="A26809" s="25" t="s">
        <v>29022</v>
      </c>
    </row>
    <row r="26810" spans="1:1">
      <c r="A26810" s="2" t="s">
        <v>29023</v>
      </c>
    </row>
    <row r="26811" spans="1:1">
      <c r="A26811" s="1" t="s">
        <v>29024</v>
      </c>
    </row>
    <row r="26812" spans="1:1">
      <c r="A26812" s="2" t="s">
        <v>1351</v>
      </c>
    </row>
    <row r="26813" spans="1:1">
      <c r="A26813" s="1" t="s">
        <v>2457</v>
      </c>
    </row>
    <row r="26814" spans="1:1">
      <c r="A26814" s="1" t="s">
        <v>29025</v>
      </c>
    </row>
    <row r="26815" spans="1:1">
      <c r="A26815" s="1" t="s">
        <v>29026</v>
      </c>
    </row>
    <row r="26816" spans="1:1">
      <c r="A26816" s="2" t="s">
        <v>29027</v>
      </c>
    </row>
    <row r="26817" spans="1:1">
      <c r="A26817" s="48" t="s">
        <v>29028</v>
      </c>
    </row>
    <row r="26818" spans="1:1">
      <c r="A26818" s="2" t="s">
        <v>29029</v>
      </c>
    </row>
    <row r="26819" spans="1:1">
      <c r="A26819" s="1" t="s">
        <v>29030</v>
      </c>
    </row>
    <row r="26820" spans="1:1">
      <c r="A26820" s="1" t="s">
        <v>29031</v>
      </c>
    </row>
    <row r="26821" spans="1:1">
      <c r="A26821" s="1" t="s">
        <v>29032</v>
      </c>
    </row>
    <row r="26822" spans="1:1">
      <c r="A26822" s="2" t="s">
        <v>29033</v>
      </c>
    </row>
    <row r="26823" spans="1:1">
      <c r="A26823" s="2" t="s">
        <v>29034</v>
      </c>
    </row>
    <row r="26824" spans="1:1">
      <c r="A26824" s="2" t="s">
        <v>1506</v>
      </c>
    </row>
    <row r="26825" spans="1:1">
      <c r="A26825" s="1" t="s">
        <v>29035</v>
      </c>
    </row>
    <row r="26826" spans="1:1">
      <c r="A26826" s="1" t="s">
        <v>29036</v>
      </c>
    </row>
    <row r="26827" spans="1:1">
      <c r="A26827" s="1" t="s">
        <v>29037</v>
      </c>
    </row>
    <row r="26828" spans="1:1">
      <c r="A26828" s="1" t="s">
        <v>29038</v>
      </c>
    </row>
    <row r="26829" spans="1:1">
      <c r="A26829" s="1" t="s">
        <v>29039</v>
      </c>
    </row>
    <row r="26830" spans="1:1">
      <c r="A26830" s="1" t="s">
        <v>2022</v>
      </c>
    </row>
    <row r="26831" spans="1:1">
      <c r="A26831" s="1" t="s">
        <v>29040</v>
      </c>
    </row>
    <row r="26832" spans="1:1">
      <c r="A26832" s="1" t="s">
        <v>29041</v>
      </c>
    </row>
    <row r="26833" spans="1:1">
      <c r="A26833" s="1" t="s">
        <v>29042</v>
      </c>
    </row>
    <row r="26834" spans="1:1">
      <c r="A26834" s="1" t="s">
        <v>29043</v>
      </c>
    </row>
    <row r="26835" spans="1:1">
      <c r="A26835" s="1" t="s">
        <v>29044</v>
      </c>
    </row>
    <row r="26836" spans="1:1">
      <c r="A26836" s="1" t="s">
        <v>29045</v>
      </c>
    </row>
    <row r="26837" spans="1:1">
      <c r="A26837" s="1" t="s">
        <v>29046</v>
      </c>
    </row>
    <row r="26838" spans="1:1">
      <c r="A26838" s="1" t="s">
        <v>29047</v>
      </c>
    </row>
    <row r="26839" spans="1:1">
      <c r="A26839" s="1" t="s">
        <v>29048</v>
      </c>
    </row>
    <row r="26840" spans="1:1">
      <c r="A26840" s="1" t="s">
        <v>29049</v>
      </c>
    </row>
    <row r="26841" spans="1:1">
      <c r="A26841" s="1" t="s">
        <v>5408</v>
      </c>
    </row>
    <row r="26842" spans="1:1">
      <c r="A26842" s="1" t="s">
        <v>29050</v>
      </c>
    </row>
    <row r="26843" spans="1:1">
      <c r="A26843" s="1" t="s">
        <v>29051</v>
      </c>
    </row>
    <row r="26844" spans="1:1">
      <c r="A26844" s="1" t="s">
        <v>29052</v>
      </c>
    </row>
    <row r="26845" spans="1:1">
      <c r="A26845" s="1" t="s">
        <v>29053</v>
      </c>
    </row>
    <row r="26846" spans="1:1">
      <c r="A26846" s="1" t="s">
        <v>29054</v>
      </c>
    </row>
    <row r="26847" spans="1:1">
      <c r="A26847" s="1" t="s">
        <v>29055</v>
      </c>
    </row>
    <row r="26848" spans="1:1">
      <c r="A26848" s="1" t="s">
        <v>29056</v>
      </c>
    </row>
    <row r="26849" spans="1:1">
      <c r="A26849" s="1" t="s">
        <v>29057</v>
      </c>
    </row>
    <row r="26850" spans="1:1">
      <c r="A26850" s="1" t="s">
        <v>29058</v>
      </c>
    </row>
    <row r="26851" spans="1:1">
      <c r="A26851" s="47" t="s">
        <v>29059</v>
      </c>
    </row>
    <row r="26852" spans="1:1">
      <c r="A26852" s="1" t="s">
        <v>29060</v>
      </c>
    </row>
    <row r="26853" spans="1:1">
      <c r="A26853" s="1" t="s">
        <v>29061</v>
      </c>
    </row>
    <row r="26854" spans="1:1">
      <c r="A26854" s="1" t="s">
        <v>29062</v>
      </c>
    </row>
    <row r="26855" spans="1:1">
      <c r="A26855" s="1" t="s">
        <v>29063</v>
      </c>
    </row>
    <row r="26856" spans="1:1">
      <c r="A26856" s="1" t="s">
        <v>29064</v>
      </c>
    </row>
    <row r="26857" spans="1:1">
      <c r="A26857" s="1" t="s">
        <v>3416</v>
      </c>
    </row>
    <row r="26858" spans="1:1">
      <c r="A26858" s="1" t="s">
        <v>29065</v>
      </c>
    </row>
    <row r="26859" spans="1:1">
      <c r="A26859" s="1" t="s">
        <v>29066</v>
      </c>
    </row>
    <row r="26860" spans="1:1">
      <c r="A26860" s="1" t="s">
        <v>1117</v>
      </c>
    </row>
    <row r="26861" spans="1:1">
      <c r="A26861" s="1" t="s">
        <v>29067</v>
      </c>
    </row>
    <row r="26862" spans="1:1">
      <c r="A26862" s="1" t="s">
        <v>29068</v>
      </c>
    </row>
    <row r="26863" spans="1:1">
      <c r="A26863" s="1" t="s">
        <v>29069</v>
      </c>
    </row>
    <row r="26864" spans="1:1">
      <c r="A26864" s="1" t="s">
        <v>29070</v>
      </c>
    </row>
    <row r="26865" spans="1:1">
      <c r="A26865" s="1" t="s">
        <v>29071</v>
      </c>
    </row>
    <row r="26866" spans="1:1">
      <c r="A26866" s="1" t="s">
        <v>29072</v>
      </c>
    </row>
    <row r="26867" spans="1:1">
      <c r="A26867" s="1" t="s">
        <v>29073</v>
      </c>
    </row>
    <row r="26868" spans="1:1">
      <c r="A26868" s="2" t="s">
        <v>29074</v>
      </c>
    </row>
    <row r="26869" spans="1:1">
      <c r="A26869" s="1" t="s">
        <v>29075</v>
      </c>
    </row>
    <row r="26870" spans="1:1">
      <c r="A26870" s="1" t="s">
        <v>29076</v>
      </c>
    </row>
    <row r="26871" spans="1:1">
      <c r="A26871" s="1" t="s">
        <v>29077</v>
      </c>
    </row>
    <row r="26872" spans="1:1">
      <c r="A26872" s="1" t="s">
        <v>29078</v>
      </c>
    </row>
    <row r="26873" spans="1:1">
      <c r="A26873" s="1" t="s">
        <v>29079</v>
      </c>
    </row>
    <row r="26874" spans="1:1">
      <c r="A26874" s="1" t="s">
        <v>29080</v>
      </c>
    </row>
    <row r="26875" spans="1:1">
      <c r="A26875" s="1" t="s">
        <v>376</v>
      </c>
    </row>
    <row r="26876" spans="1:1">
      <c r="A26876" s="1" t="s">
        <v>29081</v>
      </c>
    </row>
    <row r="26877" spans="1:1">
      <c r="A26877" s="1" t="s">
        <v>29082</v>
      </c>
    </row>
    <row r="26878" spans="1:1">
      <c r="A26878" s="1" t="s">
        <v>29083</v>
      </c>
    </row>
    <row r="26879" spans="1:1">
      <c r="A26879" s="1" t="s">
        <v>29084</v>
      </c>
    </row>
    <row r="26880" spans="1:1">
      <c r="A26880" s="2" t="s">
        <v>29085</v>
      </c>
    </row>
    <row r="26881" spans="1:1">
      <c r="A26881" s="1" t="s">
        <v>29086</v>
      </c>
    </row>
    <row r="26882" spans="1:1">
      <c r="A26882" s="1" t="s">
        <v>29087</v>
      </c>
    </row>
    <row r="26883" spans="1:1">
      <c r="A26883" s="1" t="s">
        <v>29088</v>
      </c>
    </row>
    <row r="26884" spans="1:1">
      <c r="A26884" s="1" t="s">
        <v>29089</v>
      </c>
    </row>
    <row r="26885" spans="1:1">
      <c r="A26885" s="2" t="s">
        <v>29090</v>
      </c>
    </row>
    <row r="26886" spans="1:1">
      <c r="A26886" s="1" t="s">
        <v>29091</v>
      </c>
    </row>
    <row r="26887" spans="1:1">
      <c r="A26887" s="2" t="s">
        <v>29092</v>
      </c>
    </row>
    <row r="26888" spans="1:1">
      <c r="A26888" s="1" t="s">
        <v>1239</v>
      </c>
    </row>
    <row r="26889" spans="1:1">
      <c r="A26889" s="1" t="s">
        <v>29093</v>
      </c>
    </row>
    <row r="26890" spans="1:1">
      <c r="A26890" s="1" t="s">
        <v>29094</v>
      </c>
    </row>
    <row r="26891" spans="1:1">
      <c r="A26891" s="1" t="s">
        <v>29095</v>
      </c>
    </row>
    <row r="26892" spans="1:1">
      <c r="A26892" s="26" t="s">
        <v>29096</v>
      </c>
    </row>
    <row r="26893" spans="1:1">
      <c r="A26893" s="1" t="s">
        <v>29097</v>
      </c>
    </row>
    <row r="26894" spans="1:1">
      <c r="A26894" s="1" t="s">
        <v>29098</v>
      </c>
    </row>
    <row r="26895" spans="1:1">
      <c r="A26895" s="2" t="s">
        <v>29099</v>
      </c>
    </row>
    <row r="26896" spans="1:1">
      <c r="A26896" s="1" t="s">
        <v>29100</v>
      </c>
    </row>
    <row r="26897" spans="1:1">
      <c r="A26897" s="1" t="s">
        <v>29101</v>
      </c>
    </row>
    <row r="26898" spans="1:1">
      <c r="A26898" s="2" t="s">
        <v>29102</v>
      </c>
    </row>
    <row r="26899" spans="1:1">
      <c r="A26899" s="2" t="s">
        <v>29103</v>
      </c>
    </row>
    <row r="26900" spans="1:1">
      <c r="A26900" s="1" t="s">
        <v>29104</v>
      </c>
    </row>
    <row r="26901" spans="1:1">
      <c r="A26901" s="1" t="s">
        <v>29105</v>
      </c>
    </row>
    <row r="26902" spans="1:1">
      <c r="A26902" s="1" t="s">
        <v>29106</v>
      </c>
    </row>
    <row r="26903" spans="1:1">
      <c r="A26903" s="1" t="s">
        <v>5407</v>
      </c>
    </row>
    <row r="26904" spans="1:1">
      <c r="A26904" s="1" t="s">
        <v>29107</v>
      </c>
    </row>
    <row r="26905" spans="1:1">
      <c r="A26905" s="1" t="s">
        <v>29108</v>
      </c>
    </row>
    <row r="26906" spans="1:1">
      <c r="A26906" s="2" t="s">
        <v>29109</v>
      </c>
    </row>
    <row r="26907" spans="1:1">
      <c r="A26907" s="1" t="s">
        <v>29110</v>
      </c>
    </row>
    <row r="26908" spans="1:1">
      <c r="A26908" s="1" t="s">
        <v>29111</v>
      </c>
    </row>
    <row r="26909" spans="1:1">
      <c r="A26909" s="1" t="s">
        <v>29112</v>
      </c>
    </row>
    <row r="26910" spans="1:1">
      <c r="A26910" s="1" t="s">
        <v>29113</v>
      </c>
    </row>
    <row r="26911" spans="1:1">
      <c r="A26911" s="1" t="s">
        <v>29114</v>
      </c>
    </row>
    <row r="26912" spans="1:1">
      <c r="A26912" s="1" t="s">
        <v>29115</v>
      </c>
    </row>
    <row r="26913" spans="1:1">
      <c r="A26913" s="1" t="s">
        <v>371</v>
      </c>
    </row>
    <row r="26914" spans="1:1">
      <c r="A26914" s="1" t="s">
        <v>29116</v>
      </c>
    </row>
    <row r="26915" spans="1:1">
      <c r="A26915" s="1" t="s">
        <v>29117</v>
      </c>
    </row>
    <row r="26916" spans="1:1">
      <c r="A26916" s="1" t="s">
        <v>1307</v>
      </c>
    </row>
    <row r="26917" spans="1:1">
      <c r="A26917" s="1" t="s">
        <v>29118</v>
      </c>
    </row>
    <row r="26918" spans="1:1">
      <c r="A26918" s="1" t="s">
        <v>29119</v>
      </c>
    </row>
    <row r="26919" spans="1:1">
      <c r="A26919" s="1" t="s">
        <v>29120</v>
      </c>
    </row>
    <row r="26920" spans="1:1">
      <c r="A26920" s="1" t="s">
        <v>29121</v>
      </c>
    </row>
    <row r="26921" spans="1:1">
      <c r="A26921" s="25" t="s">
        <v>29122</v>
      </c>
    </row>
    <row r="26922" spans="1:1">
      <c r="A26922" s="2" t="s">
        <v>29123</v>
      </c>
    </row>
    <row r="26923" spans="1:1">
      <c r="A26923" s="2" t="s">
        <v>2220</v>
      </c>
    </row>
    <row r="26924" spans="1:1">
      <c r="A26924" s="1" t="s">
        <v>29124</v>
      </c>
    </row>
    <row r="26925" spans="1:1">
      <c r="A26925" s="1" t="s">
        <v>29125</v>
      </c>
    </row>
    <row r="26926" spans="1:1">
      <c r="A26926" s="1" t="s">
        <v>29126</v>
      </c>
    </row>
    <row r="26927" spans="1:1">
      <c r="A26927" s="1" t="s">
        <v>29127</v>
      </c>
    </row>
    <row r="26928" spans="1:1">
      <c r="A26928" s="1" t="s">
        <v>29128</v>
      </c>
    </row>
    <row r="26929" spans="1:1">
      <c r="A26929" s="1" t="s">
        <v>29129</v>
      </c>
    </row>
    <row r="26930" spans="1:1">
      <c r="A26930" s="1" t="s">
        <v>29130</v>
      </c>
    </row>
    <row r="26931" spans="1:1">
      <c r="A26931" s="2" t="s">
        <v>29131</v>
      </c>
    </row>
    <row r="26932" spans="1:1">
      <c r="A26932" s="2" t="s">
        <v>29132</v>
      </c>
    </row>
    <row r="26933" spans="1:1">
      <c r="A26933" s="2" t="s">
        <v>29133</v>
      </c>
    </row>
    <row r="26934" spans="1:1">
      <c r="A26934" s="1" t="s">
        <v>29134</v>
      </c>
    </row>
    <row r="26935" spans="1:1">
      <c r="A26935" s="2" t="s">
        <v>4379</v>
      </c>
    </row>
    <row r="26936" spans="1:1">
      <c r="A26936" s="1" t="s">
        <v>29135</v>
      </c>
    </row>
    <row r="26937" spans="1:1">
      <c r="A26937" s="1" t="s">
        <v>29136</v>
      </c>
    </row>
    <row r="26938" spans="1:1">
      <c r="A26938" s="1" t="s">
        <v>29137</v>
      </c>
    </row>
    <row r="26939" spans="1:1">
      <c r="A26939" s="2" t="s">
        <v>29138</v>
      </c>
    </row>
    <row r="26940" spans="1:1">
      <c r="A26940" s="1" t="s">
        <v>29139</v>
      </c>
    </row>
    <row r="26941" spans="1:1">
      <c r="A26941" s="1" t="s">
        <v>29140</v>
      </c>
    </row>
    <row r="26942" spans="1:1">
      <c r="A26942" s="1" t="s">
        <v>29141</v>
      </c>
    </row>
    <row r="26943" spans="1:1">
      <c r="A26943" s="1" t="s">
        <v>29142</v>
      </c>
    </row>
    <row r="26944" spans="1:1">
      <c r="A26944" s="1" t="s">
        <v>29143</v>
      </c>
    </row>
    <row r="26945" spans="1:1">
      <c r="A26945" s="1" t="s">
        <v>29144</v>
      </c>
    </row>
    <row r="26946" spans="1:1">
      <c r="A26946" s="1" t="s">
        <v>609</v>
      </c>
    </row>
    <row r="26947" spans="1:1">
      <c r="A26947" s="55" t="s">
        <v>29145</v>
      </c>
    </row>
    <row r="26948" spans="1:1">
      <c r="A26948" s="1" t="s">
        <v>29146</v>
      </c>
    </row>
    <row r="26949" spans="1:1">
      <c r="A26949" s="1" t="s">
        <v>29147</v>
      </c>
    </row>
    <row r="26950" spans="1:1">
      <c r="A26950" s="1" t="s">
        <v>354</v>
      </c>
    </row>
    <row r="26951" spans="1:1">
      <c r="A26951" s="1" t="s">
        <v>29148</v>
      </c>
    </row>
    <row r="26952" spans="1:1">
      <c r="A26952" s="1" t="s">
        <v>29149</v>
      </c>
    </row>
    <row r="26953" spans="1:1">
      <c r="A26953" s="1" t="s">
        <v>29150</v>
      </c>
    </row>
    <row r="26954" spans="1:1">
      <c r="A26954" s="1" t="s">
        <v>29151</v>
      </c>
    </row>
    <row r="26955" spans="1:1">
      <c r="A26955" s="2" t="s">
        <v>29152</v>
      </c>
    </row>
    <row r="26956" spans="1:1">
      <c r="A26956" s="1" t="s">
        <v>29153</v>
      </c>
    </row>
    <row r="26957" spans="1:1">
      <c r="A26957" s="1" t="s">
        <v>29154</v>
      </c>
    </row>
    <row r="26958" spans="1:1">
      <c r="A26958" s="2" t="s">
        <v>29155</v>
      </c>
    </row>
    <row r="26959" spans="1:1">
      <c r="A26959" s="1" t="s">
        <v>29156</v>
      </c>
    </row>
    <row r="26960" spans="1:1">
      <c r="A26960" s="1" t="s">
        <v>29157</v>
      </c>
    </row>
    <row r="26961" spans="1:1">
      <c r="A26961" s="1" t="s">
        <v>29158</v>
      </c>
    </row>
    <row r="26962" spans="1:1">
      <c r="A26962" s="1" t="s">
        <v>29159</v>
      </c>
    </row>
    <row r="26963" spans="1:1">
      <c r="A26963" s="1" t="s">
        <v>29160</v>
      </c>
    </row>
    <row r="26964" spans="1:1">
      <c r="A26964" s="1" t="s">
        <v>29161</v>
      </c>
    </row>
    <row r="26965" spans="1:1">
      <c r="A26965" s="1" t="s">
        <v>596</v>
      </c>
    </row>
    <row r="26966" spans="1:1">
      <c r="A26966" s="1" t="s">
        <v>29162</v>
      </c>
    </row>
    <row r="26967" spans="1:1">
      <c r="A26967" s="1" t="s">
        <v>29163</v>
      </c>
    </row>
    <row r="26968" spans="1:1">
      <c r="A26968" s="48" t="s">
        <v>3294</v>
      </c>
    </row>
    <row r="26969" spans="1:1">
      <c r="A26969" s="1" t="s">
        <v>29164</v>
      </c>
    </row>
    <row r="26970" spans="1:1">
      <c r="A26970" s="24" t="s">
        <v>29165</v>
      </c>
    </row>
    <row r="26971" spans="1:1">
      <c r="A26971" s="1" t="s">
        <v>29166</v>
      </c>
    </row>
    <row r="26972" spans="1:1">
      <c r="A26972" s="1" t="s">
        <v>2753</v>
      </c>
    </row>
    <row r="26973" spans="1:1">
      <c r="A26973" s="1" t="s">
        <v>29167</v>
      </c>
    </row>
    <row r="26974" spans="1:1">
      <c r="A26974" s="1" t="s">
        <v>29168</v>
      </c>
    </row>
    <row r="26975" spans="1:1">
      <c r="A26975" s="1" t="s">
        <v>648</v>
      </c>
    </row>
    <row r="26976" spans="1:1">
      <c r="A26976" s="1" t="s">
        <v>29169</v>
      </c>
    </row>
    <row r="26977" spans="1:1">
      <c r="A26977" s="1" t="s">
        <v>29170</v>
      </c>
    </row>
    <row r="26978" spans="1:1">
      <c r="A26978" s="1" t="s">
        <v>29171</v>
      </c>
    </row>
    <row r="26979" spans="1:1">
      <c r="A26979" s="1" t="s">
        <v>29172</v>
      </c>
    </row>
    <row r="26980" spans="1:1">
      <c r="A26980" s="1" t="s">
        <v>29173</v>
      </c>
    </row>
    <row r="26981" spans="1:1">
      <c r="A26981" s="1" t="s">
        <v>29174</v>
      </c>
    </row>
    <row r="26982" spans="1:1">
      <c r="A26982" s="1" t="s">
        <v>29175</v>
      </c>
    </row>
    <row r="26983" spans="1:1">
      <c r="A26983" s="1" t="s">
        <v>29176</v>
      </c>
    </row>
    <row r="26984" spans="1:1">
      <c r="A26984" s="1" t="s">
        <v>29177</v>
      </c>
    </row>
    <row r="26985" spans="1:1">
      <c r="A26985" s="47" t="s">
        <v>29178</v>
      </c>
    </row>
    <row r="26986" spans="1:1">
      <c r="A26986" s="2" t="s">
        <v>3496</v>
      </c>
    </row>
    <row r="26987" spans="1:1">
      <c r="A26987" s="1" t="s">
        <v>29179</v>
      </c>
    </row>
    <row r="26988" spans="1:1">
      <c r="A26988" s="1" t="s">
        <v>29180</v>
      </c>
    </row>
    <row r="26989" spans="1:1">
      <c r="A26989" s="2" t="s">
        <v>29181</v>
      </c>
    </row>
    <row r="26990" spans="1:1">
      <c r="A26990" s="1" t="s">
        <v>29182</v>
      </c>
    </row>
    <row r="26991" spans="1:1">
      <c r="A26991" s="2" t="s">
        <v>29183</v>
      </c>
    </row>
    <row r="26992" spans="1:1">
      <c r="A26992" s="2" t="s">
        <v>29184</v>
      </c>
    </row>
    <row r="26993" spans="1:1">
      <c r="A26993" s="1" t="s">
        <v>29185</v>
      </c>
    </row>
    <row r="26994" spans="1:1">
      <c r="A26994" s="1" t="s">
        <v>2897</v>
      </c>
    </row>
    <row r="26995" spans="1:1">
      <c r="A26995" s="2" t="s">
        <v>29186</v>
      </c>
    </row>
    <row r="26996" spans="1:1">
      <c r="A26996" s="1" t="s">
        <v>29187</v>
      </c>
    </row>
    <row r="26997" spans="1:1">
      <c r="A26997" s="1" t="s">
        <v>29188</v>
      </c>
    </row>
    <row r="26998" spans="1:1">
      <c r="A26998" s="2" t="s">
        <v>29189</v>
      </c>
    </row>
    <row r="26999" spans="1:1">
      <c r="A26999" s="1" t="s">
        <v>29190</v>
      </c>
    </row>
    <row r="27000" spans="1:1">
      <c r="A27000" s="1" t="s">
        <v>29191</v>
      </c>
    </row>
    <row r="27001" spans="1:1">
      <c r="A27001" s="1" t="s">
        <v>29192</v>
      </c>
    </row>
    <row r="27002" spans="1:1">
      <c r="A27002" s="1" t="s">
        <v>29193</v>
      </c>
    </row>
    <row r="27003" spans="1:1">
      <c r="A27003" s="1" t="s">
        <v>29194</v>
      </c>
    </row>
    <row r="27004" spans="1:1">
      <c r="A27004" s="1" t="s">
        <v>29195</v>
      </c>
    </row>
    <row r="27005" spans="1:1">
      <c r="A27005" s="2" t="s">
        <v>29196</v>
      </c>
    </row>
    <row r="27006" spans="1:1">
      <c r="A27006" s="1" t="s">
        <v>29197</v>
      </c>
    </row>
    <row r="27007" spans="1:1">
      <c r="A27007" s="1" t="s">
        <v>29198</v>
      </c>
    </row>
    <row r="27008" spans="1:1">
      <c r="A27008" s="1" t="s">
        <v>29199</v>
      </c>
    </row>
    <row r="27009" spans="1:1">
      <c r="A27009" s="1" t="s">
        <v>29200</v>
      </c>
    </row>
    <row r="27010" spans="1:1">
      <c r="A27010" s="1" t="s">
        <v>29201</v>
      </c>
    </row>
    <row r="27011" spans="1:1">
      <c r="A27011" s="1" t="s">
        <v>569</v>
      </c>
    </row>
    <row r="27012" spans="1:1">
      <c r="A27012" s="1" t="s">
        <v>29202</v>
      </c>
    </row>
    <row r="27013" spans="1:1">
      <c r="A27013" s="2" t="s">
        <v>29203</v>
      </c>
    </row>
    <row r="27014" spans="1:1">
      <c r="A27014" s="1" t="s">
        <v>677</v>
      </c>
    </row>
    <row r="27015" spans="1:1">
      <c r="A27015" s="35" t="s">
        <v>4430</v>
      </c>
    </row>
    <row r="27016" spans="1:1">
      <c r="A27016" s="1" t="s">
        <v>29204</v>
      </c>
    </row>
    <row r="27017" spans="1:1">
      <c r="A27017" s="1" t="s">
        <v>29205</v>
      </c>
    </row>
    <row r="27018" spans="1:1">
      <c r="A27018" s="1" t="s">
        <v>29206</v>
      </c>
    </row>
    <row r="27019" spans="1:1">
      <c r="A27019" s="2" t="s">
        <v>29207</v>
      </c>
    </row>
    <row r="27020" spans="1:1">
      <c r="A27020" s="1" t="s">
        <v>29208</v>
      </c>
    </row>
    <row r="27021" spans="1:1">
      <c r="A27021" s="1" t="s">
        <v>29209</v>
      </c>
    </row>
    <row r="27022" spans="1:1">
      <c r="A27022" s="1" t="s">
        <v>5010</v>
      </c>
    </row>
    <row r="27023" spans="1:1">
      <c r="A27023" s="1" t="s">
        <v>29210</v>
      </c>
    </row>
    <row r="27024" spans="1:1">
      <c r="A27024" s="1" t="s">
        <v>29211</v>
      </c>
    </row>
    <row r="27025" spans="1:1">
      <c r="A27025" s="1" t="s">
        <v>29212</v>
      </c>
    </row>
    <row r="27026" spans="1:1">
      <c r="A27026" s="1" t="s">
        <v>29213</v>
      </c>
    </row>
    <row r="27027" spans="1:1">
      <c r="A27027" s="55" t="s">
        <v>29214</v>
      </c>
    </row>
    <row r="27028" spans="1:1">
      <c r="A27028" s="2" t="s">
        <v>29215</v>
      </c>
    </row>
    <row r="27029" spans="1:1">
      <c r="A27029" s="1" t="s">
        <v>29216</v>
      </c>
    </row>
    <row r="27030" spans="1:1">
      <c r="A27030" s="1" t="s">
        <v>29217</v>
      </c>
    </row>
    <row r="27031" spans="1:1">
      <c r="A27031" s="1" t="s">
        <v>4394</v>
      </c>
    </row>
    <row r="27032" spans="1:1">
      <c r="A27032" s="1" t="s">
        <v>2179</v>
      </c>
    </row>
    <row r="27033" spans="1:1">
      <c r="A27033" s="55" t="s">
        <v>29218</v>
      </c>
    </row>
    <row r="27034" spans="1:1">
      <c r="A27034" s="1" t="s">
        <v>29219</v>
      </c>
    </row>
    <row r="27035" spans="1:1">
      <c r="A27035" s="1" t="s">
        <v>29220</v>
      </c>
    </row>
    <row r="27036" spans="1:1">
      <c r="A27036" s="1" t="s">
        <v>29221</v>
      </c>
    </row>
    <row r="27037" spans="1:1">
      <c r="A27037" s="1" t="s">
        <v>29222</v>
      </c>
    </row>
    <row r="27038" spans="1:1">
      <c r="A27038" s="1" t="s">
        <v>29223</v>
      </c>
    </row>
    <row r="27039" spans="1:1">
      <c r="A27039" s="1" t="s">
        <v>748</v>
      </c>
    </row>
    <row r="27040" spans="1:1">
      <c r="A27040" s="1" t="s">
        <v>29224</v>
      </c>
    </row>
    <row r="27041" spans="1:1">
      <c r="A27041" s="1" t="s">
        <v>29225</v>
      </c>
    </row>
    <row r="27042" spans="1:1">
      <c r="A27042" s="1" t="s">
        <v>29226</v>
      </c>
    </row>
    <row r="27043" spans="1:1">
      <c r="A27043" s="1" t="s">
        <v>29227</v>
      </c>
    </row>
    <row r="27044" spans="1:1">
      <c r="A27044" s="1" t="s">
        <v>29228</v>
      </c>
    </row>
    <row r="27045" spans="1:1">
      <c r="A27045" s="1" t="s">
        <v>29229</v>
      </c>
    </row>
    <row r="27046" spans="1:1">
      <c r="A27046" s="1" t="s">
        <v>29230</v>
      </c>
    </row>
    <row r="27047" spans="1:1">
      <c r="A27047" s="1" t="s">
        <v>29231</v>
      </c>
    </row>
    <row r="27048" spans="1:1">
      <c r="A27048" s="2" t="s">
        <v>29232</v>
      </c>
    </row>
    <row r="27049" spans="1:1">
      <c r="A27049" s="1" t="s">
        <v>29233</v>
      </c>
    </row>
    <row r="27050" spans="1:1">
      <c r="A27050" s="1" t="s">
        <v>29234</v>
      </c>
    </row>
    <row r="27051" spans="1:1">
      <c r="A27051" s="1" t="s">
        <v>2462</v>
      </c>
    </row>
    <row r="27052" spans="1:1">
      <c r="A27052" s="1" t="s">
        <v>29235</v>
      </c>
    </row>
    <row r="27053" spans="1:1">
      <c r="A27053" s="2" t="s">
        <v>29236</v>
      </c>
    </row>
    <row r="27054" spans="1:1">
      <c r="A27054" s="1" t="s">
        <v>29237</v>
      </c>
    </row>
    <row r="27055" spans="1:1">
      <c r="A27055" s="2" t="s">
        <v>29238</v>
      </c>
    </row>
    <row r="27056" spans="1:1">
      <c r="A27056" s="2" t="s">
        <v>29239</v>
      </c>
    </row>
    <row r="27057" spans="1:1">
      <c r="A27057" s="1" t="s">
        <v>29240</v>
      </c>
    </row>
    <row r="27058" spans="1:1">
      <c r="A27058" s="1" t="s">
        <v>29241</v>
      </c>
    </row>
    <row r="27059" spans="1:1">
      <c r="A27059" s="2" t="s">
        <v>29242</v>
      </c>
    </row>
    <row r="27060" spans="1:1">
      <c r="A27060" s="1" t="s">
        <v>29243</v>
      </c>
    </row>
    <row r="27061" spans="1:1">
      <c r="A27061" s="1" t="s">
        <v>29244</v>
      </c>
    </row>
    <row r="27062" spans="1:1">
      <c r="A27062" s="47" t="s">
        <v>29245</v>
      </c>
    </row>
    <row r="27063" spans="1:1">
      <c r="A27063" s="1" t="s">
        <v>29246</v>
      </c>
    </row>
    <row r="27064" spans="1:1">
      <c r="A27064" s="1" t="s">
        <v>29247</v>
      </c>
    </row>
    <row r="27065" spans="1:1">
      <c r="A27065" s="2" t="s">
        <v>29248</v>
      </c>
    </row>
    <row r="27066" spans="1:1">
      <c r="A27066" s="1" t="s">
        <v>29249</v>
      </c>
    </row>
    <row r="27067" spans="1:1">
      <c r="A27067" s="1" t="s">
        <v>29250</v>
      </c>
    </row>
    <row r="27068" spans="1:1">
      <c r="A27068" s="1" t="s">
        <v>4263</v>
      </c>
    </row>
    <row r="27069" spans="1:1">
      <c r="A27069" s="1" t="s">
        <v>29251</v>
      </c>
    </row>
    <row r="27070" spans="1:1">
      <c r="A27070" s="2" t="s">
        <v>29252</v>
      </c>
    </row>
    <row r="27071" spans="1:1">
      <c r="A27071" s="1" t="s">
        <v>29253</v>
      </c>
    </row>
    <row r="27072" spans="1:1">
      <c r="A27072" s="1" t="s">
        <v>29254</v>
      </c>
    </row>
    <row r="27073" spans="1:1">
      <c r="A27073" s="1" t="s">
        <v>29255</v>
      </c>
    </row>
    <row r="27074" spans="1:1">
      <c r="A27074" s="1" t="s">
        <v>29256</v>
      </c>
    </row>
    <row r="27075" spans="1:1">
      <c r="A27075" s="2" t="s">
        <v>29257</v>
      </c>
    </row>
    <row r="27076" spans="1:1">
      <c r="A27076" s="1" t="s">
        <v>29258</v>
      </c>
    </row>
    <row r="27077" spans="1:1">
      <c r="A27077" s="1" t="s">
        <v>29259</v>
      </c>
    </row>
    <row r="27078" spans="1:1">
      <c r="A27078" s="1" t="s">
        <v>29260</v>
      </c>
    </row>
    <row r="27079" spans="1:1">
      <c r="A27079" s="1" t="s">
        <v>29261</v>
      </c>
    </row>
    <row r="27080" spans="1:1">
      <c r="A27080" s="1" t="s">
        <v>29262</v>
      </c>
    </row>
    <row r="27081" spans="1:1">
      <c r="A27081" s="1" t="s">
        <v>29263</v>
      </c>
    </row>
    <row r="27082" spans="1:1">
      <c r="A27082" s="1" t="s">
        <v>29264</v>
      </c>
    </row>
    <row r="27083" spans="1:1">
      <c r="A27083" s="1" t="s">
        <v>29265</v>
      </c>
    </row>
    <row r="27084" spans="1:1">
      <c r="A27084" s="1" t="s">
        <v>29266</v>
      </c>
    </row>
    <row r="27085" spans="1:1">
      <c r="A27085" s="2" t="s">
        <v>29267</v>
      </c>
    </row>
    <row r="27086" spans="1:1">
      <c r="A27086" s="1" t="s">
        <v>29268</v>
      </c>
    </row>
    <row r="27087" spans="1:1">
      <c r="A27087" s="55" t="s">
        <v>29269</v>
      </c>
    </row>
    <row r="27088" spans="1:1">
      <c r="A27088" s="1" t="s">
        <v>29270</v>
      </c>
    </row>
    <row r="27089" spans="1:1">
      <c r="A27089" s="1" t="s">
        <v>2139</v>
      </c>
    </row>
    <row r="27090" spans="1:1">
      <c r="A27090" s="1" t="s">
        <v>29271</v>
      </c>
    </row>
    <row r="27091" spans="1:1">
      <c r="A27091" s="1" t="s">
        <v>29272</v>
      </c>
    </row>
    <row r="27092" spans="1:1">
      <c r="A27092" s="1" t="s">
        <v>29273</v>
      </c>
    </row>
    <row r="27093" spans="1:1">
      <c r="A27093" s="1" t="s">
        <v>29274</v>
      </c>
    </row>
    <row r="27094" spans="1:1">
      <c r="A27094" s="1" t="s">
        <v>29275</v>
      </c>
    </row>
    <row r="27095" spans="1:1">
      <c r="A27095" s="1" t="s">
        <v>29276</v>
      </c>
    </row>
    <row r="27096" spans="1:1">
      <c r="A27096" s="1" t="s">
        <v>29277</v>
      </c>
    </row>
    <row r="27097" spans="1:1">
      <c r="A27097" s="1" t="s">
        <v>29278</v>
      </c>
    </row>
    <row r="27098" spans="1:1">
      <c r="A27098" s="1" t="s">
        <v>29279</v>
      </c>
    </row>
    <row r="27099" spans="1:1">
      <c r="A27099" s="1" t="s">
        <v>29280</v>
      </c>
    </row>
    <row r="27100" spans="1:1">
      <c r="A27100" s="1" t="s">
        <v>29281</v>
      </c>
    </row>
    <row r="27101" spans="1:1">
      <c r="A27101" s="1" t="s">
        <v>721</v>
      </c>
    </row>
    <row r="27102" spans="1:1">
      <c r="A27102" s="1" t="s">
        <v>29282</v>
      </c>
    </row>
    <row r="27103" spans="1:1">
      <c r="A27103" s="1" t="s">
        <v>29283</v>
      </c>
    </row>
    <row r="27104" spans="1:1">
      <c r="A27104" s="1" t="s">
        <v>29284</v>
      </c>
    </row>
    <row r="27105" spans="1:1">
      <c r="A27105" s="1" t="s">
        <v>29285</v>
      </c>
    </row>
    <row r="27106" spans="1:1">
      <c r="A27106" s="1" t="s">
        <v>29286</v>
      </c>
    </row>
    <row r="27107" spans="1:1">
      <c r="A27107" s="1" t="s">
        <v>29287</v>
      </c>
    </row>
    <row r="27108" spans="1:1">
      <c r="A27108" s="47" t="s">
        <v>29288</v>
      </c>
    </row>
    <row r="27109" spans="1:1">
      <c r="A27109" s="1" t="s">
        <v>29289</v>
      </c>
    </row>
    <row r="27110" spans="1:1">
      <c r="A27110" s="1" t="s">
        <v>29290</v>
      </c>
    </row>
    <row r="27111" spans="1:1">
      <c r="A27111" s="1" t="s">
        <v>29291</v>
      </c>
    </row>
    <row r="27112" spans="1:1">
      <c r="A27112" s="1" t="s">
        <v>29292</v>
      </c>
    </row>
    <row r="27113" spans="1:1">
      <c r="A27113" s="1" t="s">
        <v>29293</v>
      </c>
    </row>
    <row r="27114" spans="1:1">
      <c r="A27114" s="1" t="s">
        <v>29294</v>
      </c>
    </row>
    <row r="27115" spans="1:1">
      <c r="A27115" s="1" t="s">
        <v>29295</v>
      </c>
    </row>
    <row r="27116" spans="1:1">
      <c r="A27116" s="1" t="s">
        <v>29296</v>
      </c>
    </row>
    <row r="27117" spans="1:1">
      <c r="A27117" s="1" t="s">
        <v>29297</v>
      </c>
    </row>
    <row r="27118" spans="1:1">
      <c r="A27118" s="2" t="s">
        <v>29298</v>
      </c>
    </row>
    <row r="27119" spans="1:1">
      <c r="A27119" s="1" t="s">
        <v>29299</v>
      </c>
    </row>
    <row r="27120" spans="1:1">
      <c r="A27120" s="1" t="s">
        <v>177</v>
      </c>
    </row>
    <row r="27121" spans="1:1">
      <c r="A27121" s="1" t="s">
        <v>29300</v>
      </c>
    </row>
    <row r="27122" spans="1:1">
      <c r="A27122" s="1" t="s">
        <v>29301</v>
      </c>
    </row>
    <row r="27123" spans="1:1">
      <c r="A27123" s="2" t="s">
        <v>29302</v>
      </c>
    </row>
    <row r="27124" spans="1:1">
      <c r="A27124" s="1" t="s">
        <v>2572</v>
      </c>
    </row>
    <row r="27125" spans="1:1">
      <c r="A27125" s="48" t="s">
        <v>122</v>
      </c>
    </row>
    <row r="27126" spans="1:1">
      <c r="A27126" s="1" t="s">
        <v>29303</v>
      </c>
    </row>
    <row r="27127" spans="1:1">
      <c r="A27127" s="2" t="s">
        <v>29304</v>
      </c>
    </row>
    <row r="27128" spans="1:1">
      <c r="A27128" s="1" t="s">
        <v>29305</v>
      </c>
    </row>
    <row r="27129" spans="1:1">
      <c r="A27129" s="1" t="s">
        <v>29306</v>
      </c>
    </row>
    <row r="27130" spans="1:1">
      <c r="A27130" s="1" t="s">
        <v>29307</v>
      </c>
    </row>
    <row r="27131" spans="1:1">
      <c r="A27131" s="1" t="s">
        <v>29308</v>
      </c>
    </row>
    <row r="27132" spans="1:1">
      <c r="A27132" s="2" t="s">
        <v>29309</v>
      </c>
    </row>
    <row r="27133" spans="1:1">
      <c r="A27133" s="25" t="s">
        <v>29310</v>
      </c>
    </row>
    <row r="27134" spans="1:1">
      <c r="A27134" s="1" t="s">
        <v>29311</v>
      </c>
    </row>
    <row r="27135" spans="1:1">
      <c r="A27135" s="1" t="s">
        <v>29312</v>
      </c>
    </row>
    <row r="27136" spans="1:1">
      <c r="A27136" s="1" t="s">
        <v>29313</v>
      </c>
    </row>
    <row r="27137" spans="1:1">
      <c r="A27137" s="1" t="s">
        <v>29314</v>
      </c>
    </row>
    <row r="27138" spans="1:1">
      <c r="A27138" s="1" t="s">
        <v>5011</v>
      </c>
    </row>
    <row r="27139" spans="1:1">
      <c r="A27139" s="55" t="s">
        <v>29315</v>
      </c>
    </row>
    <row r="27140" spans="1:1">
      <c r="A27140" s="1" t="s">
        <v>29316</v>
      </c>
    </row>
    <row r="27141" spans="1:1">
      <c r="A27141" s="1" t="s">
        <v>2564</v>
      </c>
    </row>
    <row r="27142" spans="1:1">
      <c r="A27142" s="1" t="s">
        <v>29317</v>
      </c>
    </row>
    <row r="27143" spans="1:1">
      <c r="A27143" s="1" t="s">
        <v>3285</v>
      </c>
    </row>
    <row r="27144" spans="1:1">
      <c r="A27144" s="1" t="s">
        <v>2245</v>
      </c>
    </row>
    <row r="27145" spans="1:1">
      <c r="A27145" s="1" t="s">
        <v>29318</v>
      </c>
    </row>
    <row r="27146" spans="1:1">
      <c r="A27146" s="1" t="s">
        <v>2825</v>
      </c>
    </row>
    <row r="27147" spans="1:1">
      <c r="A27147" s="1" t="s">
        <v>4203</v>
      </c>
    </row>
    <row r="27148" spans="1:1">
      <c r="A27148" s="1" t="s">
        <v>29319</v>
      </c>
    </row>
    <row r="27149" spans="1:1">
      <c r="A27149" s="1" t="s">
        <v>29320</v>
      </c>
    </row>
    <row r="27150" spans="1:1">
      <c r="A27150" s="1" t="s">
        <v>5012</v>
      </c>
    </row>
    <row r="27151" spans="1:1">
      <c r="A27151" s="1" t="s">
        <v>29321</v>
      </c>
    </row>
    <row r="27152" spans="1:1">
      <c r="A27152" s="1" t="s">
        <v>29322</v>
      </c>
    </row>
    <row r="27153" spans="1:1">
      <c r="A27153" s="2" t="s">
        <v>29323</v>
      </c>
    </row>
    <row r="27154" spans="1:1">
      <c r="A27154" s="1" t="s">
        <v>29324</v>
      </c>
    </row>
    <row r="27155" spans="1:1">
      <c r="A27155" s="1" t="s">
        <v>29325</v>
      </c>
    </row>
    <row r="27156" spans="1:1">
      <c r="A27156" s="1" t="s">
        <v>1003</v>
      </c>
    </row>
    <row r="27157" spans="1:1">
      <c r="A27157" s="1" t="s">
        <v>29326</v>
      </c>
    </row>
    <row r="27158" spans="1:1">
      <c r="A27158" s="1" t="s">
        <v>29327</v>
      </c>
    </row>
    <row r="27159" spans="1:1">
      <c r="A27159" s="1" t="s">
        <v>29328</v>
      </c>
    </row>
    <row r="27160" spans="1:1">
      <c r="A27160" s="1" t="s">
        <v>29329</v>
      </c>
    </row>
    <row r="27161" spans="1:1">
      <c r="A27161" s="1" t="s">
        <v>3460</v>
      </c>
    </row>
    <row r="27162" spans="1:1">
      <c r="A27162" s="1" t="s">
        <v>29330</v>
      </c>
    </row>
    <row r="27163" spans="1:1">
      <c r="A27163" s="1" t="s">
        <v>29331</v>
      </c>
    </row>
    <row r="27164" spans="1:1">
      <c r="A27164" s="1" t="s">
        <v>1437</v>
      </c>
    </row>
    <row r="27165" spans="1:1">
      <c r="A27165" s="47" t="s">
        <v>123</v>
      </c>
    </row>
    <row r="27166" spans="1:1">
      <c r="A27166" s="1" t="s">
        <v>29332</v>
      </c>
    </row>
    <row r="27167" spans="1:1">
      <c r="A27167" s="1" t="s">
        <v>29333</v>
      </c>
    </row>
    <row r="27168" spans="1:1">
      <c r="A27168" s="2" t="s">
        <v>29334</v>
      </c>
    </row>
    <row r="27169" spans="1:1">
      <c r="A27169" s="1" t="s">
        <v>29335</v>
      </c>
    </row>
    <row r="27170" spans="1:1">
      <c r="A27170" s="1" t="s">
        <v>29336</v>
      </c>
    </row>
    <row r="27171" spans="1:1">
      <c r="A27171" s="1" t="s">
        <v>29337</v>
      </c>
    </row>
    <row r="27172" spans="1:1">
      <c r="A27172" s="1" t="s">
        <v>29338</v>
      </c>
    </row>
    <row r="27173" spans="1:1">
      <c r="A27173" s="1" t="s">
        <v>29339</v>
      </c>
    </row>
    <row r="27174" spans="1:1">
      <c r="A27174" s="1" t="s">
        <v>29340</v>
      </c>
    </row>
    <row r="27175" spans="1:1">
      <c r="A27175" s="1" t="s">
        <v>29341</v>
      </c>
    </row>
    <row r="27176" spans="1:1">
      <c r="A27176" s="1" t="s">
        <v>29342</v>
      </c>
    </row>
    <row r="27177" spans="1:1">
      <c r="A27177" s="1" t="s">
        <v>29343</v>
      </c>
    </row>
    <row r="27178" spans="1:1">
      <c r="A27178" s="2" t="s">
        <v>29344</v>
      </c>
    </row>
    <row r="27179" spans="1:1">
      <c r="A27179" s="1" t="s">
        <v>29345</v>
      </c>
    </row>
    <row r="27180" spans="1:1">
      <c r="A27180" s="1" t="s">
        <v>29346</v>
      </c>
    </row>
    <row r="27181" spans="1:1">
      <c r="A27181" s="1" t="s">
        <v>29347</v>
      </c>
    </row>
    <row r="27182" spans="1:1">
      <c r="A27182" s="2" t="s">
        <v>5013</v>
      </c>
    </row>
    <row r="27183" spans="1:1">
      <c r="A27183" s="1" t="s">
        <v>29348</v>
      </c>
    </row>
    <row r="27184" spans="1:1">
      <c r="A27184" s="1" t="s">
        <v>29349</v>
      </c>
    </row>
    <row r="27185" spans="1:1">
      <c r="A27185" s="1" t="s">
        <v>29350</v>
      </c>
    </row>
    <row r="27186" spans="1:1">
      <c r="A27186" s="2" t="s">
        <v>29351</v>
      </c>
    </row>
    <row r="27187" spans="1:1">
      <c r="A27187" s="1" t="s">
        <v>29352</v>
      </c>
    </row>
    <row r="27188" spans="1:1">
      <c r="A27188" s="25" t="s">
        <v>5314</v>
      </c>
    </row>
    <row r="27189" spans="1:1">
      <c r="A27189" s="2" t="s">
        <v>29353</v>
      </c>
    </row>
    <row r="27190" spans="1:1">
      <c r="A27190" s="1" t="s">
        <v>29354</v>
      </c>
    </row>
    <row r="27191" spans="1:1">
      <c r="A27191" s="1" t="s">
        <v>29355</v>
      </c>
    </row>
    <row r="27192" spans="1:1">
      <c r="A27192" s="1" t="s">
        <v>29356</v>
      </c>
    </row>
    <row r="27193" spans="1:1">
      <c r="A27193" s="1" t="s">
        <v>29357</v>
      </c>
    </row>
    <row r="27194" spans="1:1">
      <c r="A27194" s="23" t="s">
        <v>29358</v>
      </c>
    </row>
    <row r="27195" spans="1:1">
      <c r="A27195" s="1" t="s">
        <v>29359</v>
      </c>
    </row>
    <row r="27196" spans="1:1">
      <c r="A27196" s="1" t="s">
        <v>29360</v>
      </c>
    </row>
    <row r="27197" spans="1:1">
      <c r="A27197" s="1" t="s">
        <v>29361</v>
      </c>
    </row>
    <row r="27198" spans="1:1">
      <c r="A27198" s="1" t="s">
        <v>29362</v>
      </c>
    </row>
    <row r="27199" spans="1:1">
      <c r="A27199" s="1" t="s">
        <v>29363</v>
      </c>
    </row>
    <row r="27200" spans="1:1">
      <c r="A27200" s="2" t="s">
        <v>29364</v>
      </c>
    </row>
    <row r="27201" spans="1:1">
      <c r="A27201" s="1" t="s">
        <v>29365</v>
      </c>
    </row>
    <row r="27202" spans="1:1">
      <c r="A27202" s="2" t="s">
        <v>29366</v>
      </c>
    </row>
    <row r="27203" spans="1:1">
      <c r="A27203" s="57" t="s">
        <v>5014</v>
      </c>
    </row>
    <row r="27204" spans="1:1">
      <c r="A27204" s="2" t="s">
        <v>29367</v>
      </c>
    </row>
    <row r="27205" spans="1:1">
      <c r="A27205" s="1" t="s">
        <v>29368</v>
      </c>
    </row>
    <row r="27206" spans="1:1">
      <c r="A27206" s="23" t="s">
        <v>29369</v>
      </c>
    </row>
    <row r="27207" spans="1:1">
      <c r="A27207" s="1" t="s">
        <v>29370</v>
      </c>
    </row>
    <row r="27208" spans="1:1">
      <c r="A27208" s="2" t="s">
        <v>29371</v>
      </c>
    </row>
    <row r="27209" spans="1:1">
      <c r="A27209" s="23" t="s">
        <v>29372</v>
      </c>
    </row>
    <row r="27210" spans="1:1">
      <c r="A27210" s="1" t="s">
        <v>29373</v>
      </c>
    </row>
    <row r="27211" spans="1:1">
      <c r="A27211" s="2" t="s">
        <v>29374</v>
      </c>
    </row>
    <row r="27212" spans="1:1">
      <c r="A27212" s="1" t="s">
        <v>29375</v>
      </c>
    </row>
    <row r="27213" spans="1:1">
      <c r="A27213" s="1" t="s">
        <v>29376</v>
      </c>
    </row>
    <row r="27214" spans="1:1">
      <c r="A27214" s="1" t="s">
        <v>29377</v>
      </c>
    </row>
    <row r="27215" spans="1:1">
      <c r="A27215" s="1" t="s">
        <v>29378</v>
      </c>
    </row>
    <row r="27216" spans="1:1">
      <c r="A27216" s="1" t="s">
        <v>29379</v>
      </c>
    </row>
    <row r="27217" spans="1:1">
      <c r="A27217" s="1" t="s">
        <v>29380</v>
      </c>
    </row>
    <row r="27218" spans="1:1">
      <c r="A27218" s="24" t="s">
        <v>29381</v>
      </c>
    </row>
    <row r="27219" spans="1:1">
      <c r="A27219" s="17" t="s">
        <v>29382</v>
      </c>
    </row>
    <row r="27220" spans="1:1">
      <c r="A27220" s="1" t="s">
        <v>29383</v>
      </c>
    </row>
    <row r="27221" spans="1:1">
      <c r="A27221" s="1" t="s">
        <v>29384</v>
      </c>
    </row>
    <row r="27222" spans="1:1">
      <c r="A27222" s="1" t="s">
        <v>29385</v>
      </c>
    </row>
    <row r="27223" spans="1:1">
      <c r="A27223" s="1" t="s">
        <v>29386</v>
      </c>
    </row>
    <row r="27224" spans="1:1">
      <c r="A27224" s="48" t="s">
        <v>29387</v>
      </c>
    </row>
    <row r="27225" spans="1:1">
      <c r="A27225" s="1" t="s">
        <v>29388</v>
      </c>
    </row>
    <row r="27226" spans="1:1">
      <c r="A27226" s="1" t="s">
        <v>29389</v>
      </c>
    </row>
    <row r="27227" spans="1:1">
      <c r="A27227" s="1" t="s">
        <v>29390</v>
      </c>
    </row>
    <row r="27228" spans="1:1">
      <c r="A27228" s="1" t="s">
        <v>29391</v>
      </c>
    </row>
    <row r="27229" spans="1:1">
      <c r="A27229" s="47" t="s">
        <v>29392</v>
      </c>
    </row>
    <row r="27230" spans="1:1">
      <c r="A27230" s="1" t="s">
        <v>3180</v>
      </c>
    </row>
    <row r="27231" spans="1:1">
      <c r="A27231" s="1" t="s">
        <v>29393</v>
      </c>
    </row>
    <row r="27232" spans="1:1">
      <c r="A27232" s="1" t="s">
        <v>29394</v>
      </c>
    </row>
    <row r="27233" spans="1:1">
      <c r="A27233" s="1" t="s">
        <v>29395</v>
      </c>
    </row>
    <row r="27234" spans="1:1">
      <c r="A27234" s="1" t="s">
        <v>29396</v>
      </c>
    </row>
    <row r="27235" spans="1:1">
      <c r="A27235" s="1" t="s">
        <v>29397</v>
      </c>
    </row>
    <row r="27236" spans="1:1">
      <c r="A27236" s="1" t="s">
        <v>29398</v>
      </c>
    </row>
    <row r="27237" spans="1:1">
      <c r="A27237" s="1" t="s">
        <v>29399</v>
      </c>
    </row>
    <row r="27238" spans="1:1">
      <c r="A27238" s="1" t="s">
        <v>29400</v>
      </c>
    </row>
    <row r="27239" spans="1:1">
      <c r="A27239" s="1" t="s">
        <v>29401</v>
      </c>
    </row>
    <row r="27240" spans="1:1">
      <c r="A27240" s="1" t="s">
        <v>29402</v>
      </c>
    </row>
    <row r="27241" spans="1:1">
      <c r="A27241" s="1" t="s">
        <v>29403</v>
      </c>
    </row>
    <row r="27242" spans="1:1">
      <c r="A27242" s="1" t="s">
        <v>29404</v>
      </c>
    </row>
    <row r="27243" spans="1:1">
      <c r="A27243" s="1" t="s">
        <v>29405</v>
      </c>
    </row>
    <row r="27244" spans="1:1">
      <c r="A27244" s="1" t="s">
        <v>29406</v>
      </c>
    </row>
    <row r="27245" spans="1:1">
      <c r="A27245" s="1" t="s">
        <v>29407</v>
      </c>
    </row>
    <row r="27246" spans="1:1">
      <c r="A27246" s="1" t="s">
        <v>29408</v>
      </c>
    </row>
    <row r="27247" spans="1:1">
      <c r="A27247" s="1" t="s">
        <v>29409</v>
      </c>
    </row>
    <row r="27248" spans="1:1">
      <c r="A27248" s="1" t="s">
        <v>29410</v>
      </c>
    </row>
    <row r="27249" spans="1:1">
      <c r="A27249" s="1" t="s">
        <v>29411</v>
      </c>
    </row>
    <row r="27250" spans="1:1">
      <c r="A27250" s="1" t="s">
        <v>29412</v>
      </c>
    </row>
    <row r="27251" spans="1:1">
      <c r="A27251" s="1" t="s">
        <v>29413</v>
      </c>
    </row>
    <row r="27252" spans="1:1">
      <c r="A27252" s="1" t="s">
        <v>29414</v>
      </c>
    </row>
    <row r="27253" spans="1:1">
      <c r="A27253" s="1" t="s">
        <v>29415</v>
      </c>
    </row>
    <row r="27254" spans="1:1">
      <c r="A27254" s="1" t="s">
        <v>29416</v>
      </c>
    </row>
    <row r="27255" spans="1:1">
      <c r="A27255" s="1" t="s">
        <v>29417</v>
      </c>
    </row>
    <row r="27256" spans="1:1">
      <c r="A27256" s="1" t="s">
        <v>29418</v>
      </c>
    </row>
    <row r="27257" spans="1:1">
      <c r="A27257" s="1" t="s">
        <v>29419</v>
      </c>
    </row>
    <row r="27258" spans="1:1">
      <c r="A27258" s="1" t="s">
        <v>29420</v>
      </c>
    </row>
    <row r="27259" spans="1:1">
      <c r="A27259" s="1" t="s">
        <v>29421</v>
      </c>
    </row>
    <row r="27260" spans="1:1">
      <c r="A27260" s="2" t="s">
        <v>29422</v>
      </c>
    </row>
    <row r="27261" spans="1:1">
      <c r="A27261" s="2" t="s">
        <v>29423</v>
      </c>
    </row>
    <row r="27262" spans="1:1">
      <c r="A27262" s="1" t="s">
        <v>754</v>
      </c>
    </row>
    <row r="27263" spans="1:1">
      <c r="A27263" s="1" t="s">
        <v>29424</v>
      </c>
    </row>
    <row r="27264" spans="1:1">
      <c r="A27264" s="1" t="s">
        <v>1925</v>
      </c>
    </row>
    <row r="27265" spans="1:1">
      <c r="A27265" s="1" t="s">
        <v>4105</v>
      </c>
    </row>
    <row r="27266" spans="1:1">
      <c r="A27266" s="1" t="s">
        <v>29425</v>
      </c>
    </row>
    <row r="27267" spans="1:1">
      <c r="A27267" s="1" t="s">
        <v>29426</v>
      </c>
    </row>
    <row r="27268" spans="1:1">
      <c r="A27268" s="1" t="s">
        <v>29427</v>
      </c>
    </row>
    <row r="27269" spans="1:1">
      <c r="A27269" s="1" t="s">
        <v>29428</v>
      </c>
    </row>
    <row r="27270" spans="1:1">
      <c r="A27270" s="1" t="s">
        <v>29429</v>
      </c>
    </row>
    <row r="27271" spans="1:1">
      <c r="A27271" s="1" t="s">
        <v>29430</v>
      </c>
    </row>
    <row r="27272" spans="1:1">
      <c r="A27272" s="1" t="s">
        <v>29431</v>
      </c>
    </row>
    <row r="27273" spans="1:1">
      <c r="A27273" s="1" t="s">
        <v>29432</v>
      </c>
    </row>
    <row r="27274" spans="1:1">
      <c r="A27274" s="1" t="s">
        <v>29433</v>
      </c>
    </row>
    <row r="27275" spans="1:1">
      <c r="A27275" s="1" t="s">
        <v>29434</v>
      </c>
    </row>
    <row r="27276" spans="1:1">
      <c r="A27276" s="47" t="s">
        <v>29435</v>
      </c>
    </row>
    <row r="27277" spans="1:1">
      <c r="A27277" s="1" t="s">
        <v>29436</v>
      </c>
    </row>
    <row r="27278" spans="1:1">
      <c r="A27278" s="1" t="s">
        <v>29437</v>
      </c>
    </row>
    <row r="27279" spans="1:1">
      <c r="A27279" s="1" t="s">
        <v>29438</v>
      </c>
    </row>
    <row r="27280" spans="1:1">
      <c r="A27280" s="1" t="s">
        <v>29439</v>
      </c>
    </row>
    <row r="27281" spans="1:1">
      <c r="A27281" s="2" t="s">
        <v>29440</v>
      </c>
    </row>
    <row r="27282" spans="1:1">
      <c r="A27282" s="1" t="s">
        <v>29441</v>
      </c>
    </row>
    <row r="27283" spans="1:1">
      <c r="A27283" s="47" t="s">
        <v>29442</v>
      </c>
    </row>
    <row r="27284" spans="1:1">
      <c r="A27284" s="1" t="s">
        <v>29443</v>
      </c>
    </row>
    <row r="27285" spans="1:1">
      <c r="A27285" s="47" t="s">
        <v>29444</v>
      </c>
    </row>
    <row r="27286" spans="1:1">
      <c r="A27286" s="2" t="s">
        <v>29445</v>
      </c>
    </row>
    <row r="27287" spans="1:1">
      <c r="A27287" s="1" t="s">
        <v>29446</v>
      </c>
    </row>
    <row r="27288" spans="1:1">
      <c r="A27288" s="1" t="s">
        <v>29447</v>
      </c>
    </row>
    <row r="27289" spans="1:1">
      <c r="A27289" s="1" t="s">
        <v>29448</v>
      </c>
    </row>
    <row r="27290" spans="1:1">
      <c r="A27290" s="1" t="s">
        <v>29449</v>
      </c>
    </row>
    <row r="27291" spans="1:1">
      <c r="A27291" s="1" t="s">
        <v>29450</v>
      </c>
    </row>
    <row r="27292" spans="1:1">
      <c r="A27292" s="1" t="s">
        <v>29451</v>
      </c>
    </row>
    <row r="27293" spans="1:1">
      <c r="A27293" s="1" t="s">
        <v>29452</v>
      </c>
    </row>
    <row r="27294" spans="1:1">
      <c r="A27294" s="1" t="s">
        <v>29453</v>
      </c>
    </row>
    <row r="27295" spans="1:1">
      <c r="A27295" s="2" t="s">
        <v>29454</v>
      </c>
    </row>
    <row r="27296" spans="1:1">
      <c r="A27296" s="1" t="s">
        <v>29455</v>
      </c>
    </row>
    <row r="27297" spans="1:1">
      <c r="A27297" s="1" t="s">
        <v>29456</v>
      </c>
    </row>
    <row r="27298" spans="1:1">
      <c r="A27298" s="1" t="s">
        <v>29457</v>
      </c>
    </row>
    <row r="27299" spans="1:1">
      <c r="A27299" s="1" t="s">
        <v>29458</v>
      </c>
    </row>
    <row r="27300" spans="1:1">
      <c r="A27300" s="47" t="s">
        <v>29459</v>
      </c>
    </row>
    <row r="27301" spans="1:1">
      <c r="A27301" s="2" t="s">
        <v>29460</v>
      </c>
    </row>
    <row r="27302" spans="1:1">
      <c r="A27302" s="1" t="s">
        <v>29461</v>
      </c>
    </row>
    <row r="27303" spans="1:1">
      <c r="A27303" s="26" t="s">
        <v>29462</v>
      </c>
    </row>
    <row r="27304" spans="1:1">
      <c r="A27304" s="1" t="s">
        <v>29463</v>
      </c>
    </row>
    <row r="27305" spans="1:1">
      <c r="A27305" s="1" t="s">
        <v>29464</v>
      </c>
    </row>
    <row r="27306" spans="1:1">
      <c r="A27306" s="1" t="s">
        <v>29465</v>
      </c>
    </row>
    <row r="27307" spans="1:1">
      <c r="A27307" s="1" t="s">
        <v>29466</v>
      </c>
    </row>
    <row r="27308" spans="1:1">
      <c r="A27308" s="1" t="s">
        <v>29467</v>
      </c>
    </row>
    <row r="27309" spans="1:1">
      <c r="A27309" s="1" t="s">
        <v>29468</v>
      </c>
    </row>
    <row r="27310" spans="1:1">
      <c r="A27310" s="1" t="s">
        <v>29469</v>
      </c>
    </row>
    <row r="27311" spans="1:1">
      <c r="A27311" s="2" t="s">
        <v>1132</v>
      </c>
    </row>
    <row r="27312" spans="1:1">
      <c r="A27312" s="1" t="s">
        <v>772</v>
      </c>
    </row>
    <row r="27313" spans="1:1">
      <c r="A27313" s="1" t="s">
        <v>29470</v>
      </c>
    </row>
    <row r="27314" spans="1:1">
      <c r="A27314" s="1" t="s">
        <v>29471</v>
      </c>
    </row>
    <row r="27315" spans="1:1">
      <c r="A27315" s="1" t="s">
        <v>5015</v>
      </c>
    </row>
    <row r="27316" spans="1:1">
      <c r="A27316" s="2" t="s">
        <v>29472</v>
      </c>
    </row>
    <row r="27317" spans="1:1">
      <c r="A27317" s="47" t="s">
        <v>29473</v>
      </c>
    </row>
    <row r="27318" spans="1:1">
      <c r="A27318" s="1" t="s">
        <v>29474</v>
      </c>
    </row>
    <row r="27319" spans="1:1">
      <c r="A27319" s="1" t="s">
        <v>29475</v>
      </c>
    </row>
    <row r="27320" spans="1:1">
      <c r="A27320" s="1" t="s">
        <v>29476</v>
      </c>
    </row>
    <row r="27321" spans="1:1">
      <c r="A27321" s="1" t="s">
        <v>29477</v>
      </c>
    </row>
    <row r="27322" spans="1:1">
      <c r="A27322" s="1" t="s">
        <v>29478</v>
      </c>
    </row>
    <row r="27323" spans="1:1">
      <c r="A27323" s="2" t="s">
        <v>124</v>
      </c>
    </row>
    <row r="27324" spans="1:1">
      <c r="A27324" s="1" t="s">
        <v>29479</v>
      </c>
    </row>
    <row r="27325" spans="1:1">
      <c r="A27325" s="1" t="s">
        <v>29480</v>
      </c>
    </row>
    <row r="27326" spans="1:1">
      <c r="A27326" s="1" t="s">
        <v>29481</v>
      </c>
    </row>
    <row r="27327" spans="1:1">
      <c r="A27327" s="55" t="s">
        <v>29482</v>
      </c>
    </row>
    <row r="27328" spans="1:1">
      <c r="A27328" s="1" t="s">
        <v>29483</v>
      </c>
    </row>
    <row r="27329" spans="1:1">
      <c r="A27329" s="1" t="s">
        <v>29484</v>
      </c>
    </row>
    <row r="27330" spans="1:1">
      <c r="A27330" s="2" t="s">
        <v>29485</v>
      </c>
    </row>
    <row r="27331" spans="1:1">
      <c r="A27331" s="1" t="s">
        <v>29486</v>
      </c>
    </row>
    <row r="27332" spans="1:1">
      <c r="A27332" s="1" t="s">
        <v>29487</v>
      </c>
    </row>
    <row r="27333" spans="1:1">
      <c r="A27333" s="1" t="s">
        <v>29488</v>
      </c>
    </row>
    <row r="27334" spans="1:1">
      <c r="A27334" s="1" t="s">
        <v>29489</v>
      </c>
    </row>
    <row r="27335" spans="1:1">
      <c r="A27335" s="1" t="s">
        <v>29490</v>
      </c>
    </row>
    <row r="27336" spans="1:1">
      <c r="A27336" s="1" t="s">
        <v>29491</v>
      </c>
    </row>
    <row r="27337" spans="1:1">
      <c r="A27337" s="2" t="s">
        <v>29492</v>
      </c>
    </row>
    <row r="27338" spans="1:1">
      <c r="A27338" s="1" t="s">
        <v>29493</v>
      </c>
    </row>
    <row r="27339" spans="1:1">
      <c r="A27339" s="47" t="s">
        <v>29494</v>
      </c>
    </row>
    <row r="27340" spans="1:1">
      <c r="A27340" s="2" t="s">
        <v>29495</v>
      </c>
    </row>
    <row r="27341" spans="1:1">
      <c r="A27341" s="1" t="s">
        <v>29496</v>
      </c>
    </row>
    <row r="27342" spans="1:1">
      <c r="A27342" s="1" t="s">
        <v>29497</v>
      </c>
    </row>
    <row r="27343" spans="1:1">
      <c r="A27343" s="1" t="s">
        <v>29498</v>
      </c>
    </row>
    <row r="27344" spans="1:1">
      <c r="A27344" s="1" t="s">
        <v>29499</v>
      </c>
    </row>
    <row r="27345" spans="1:1">
      <c r="A27345" s="1" t="s">
        <v>29500</v>
      </c>
    </row>
    <row r="27346" spans="1:1">
      <c r="A27346" s="1" t="s">
        <v>29501</v>
      </c>
    </row>
    <row r="27347" spans="1:1">
      <c r="A27347" s="1" t="s">
        <v>29502</v>
      </c>
    </row>
    <row r="27348" spans="1:1">
      <c r="A27348" s="1" t="s">
        <v>29503</v>
      </c>
    </row>
    <row r="27349" spans="1:1">
      <c r="A27349" s="1" t="s">
        <v>29504</v>
      </c>
    </row>
    <row r="27350" spans="1:1">
      <c r="A27350" s="2" t="s">
        <v>29505</v>
      </c>
    </row>
    <row r="27351" spans="1:1">
      <c r="A27351" s="1" t="s">
        <v>454</v>
      </c>
    </row>
    <row r="27352" spans="1:1">
      <c r="A27352" s="1" t="s">
        <v>29506</v>
      </c>
    </row>
    <row r="27353" spans="1:1">
      <c r="A27353" s="1" t="s">
        <v>29507</v>
      </c>
    </row>
    <row r="27354" spans="1:1">
      <c r="A27354" s="1" t="s">
        <v>29508</v>
      </c>
    </row>
    <row r="27355" spans="1:1">
      <c r="A27355" s="1" t="s">
        <v>29509</v>
      </c>
    </row>
    <row r="27356" spans="1:1">
      <c r="A27356" s="1" t="s">
        <v>29510</v>
      </c>
    </row>
    <row r="27357" spans="1:1">
      <c r="A27357" s="1" t="s">
        <v>29511</v>
      </c>
    </row>
    <row r="27358" spans="1:1">
      <c r="A27358" s="23" t="s">
        <v>29512</v>
      </c>
    </row>
    <row r="27359" spans="1:1">
      <c r="A27359" s="1" t="s">
        <v>29513</v>
      </c>
    </row>
    <row r="27360" spans="1:1">
      <c r="A27360" s="1" t="s">
        <v>29514</v>
      </c>
    </row>
    <row r="27361" spans="1:1">
      <c r="A27361" s="1" t="s">
        <v>29515</v>
      </c>
    </row>
    <row r="27362" spans="1:1">
      <c r="A27362" s="1" t="s">
        <v>29516</v>
      </c>
    </row>
    <row r="27363" spans="1:1">
      <c r="A27363" s="1" t="s">
        <v>29517</v>
      </c>
    </row>
    <row r="27364" spans="1:1">
      <c r="A27364" s="1" t="s">
        <v>29518</v>
      </c>
    </row>
    <row r="27365" spans="1:1">
      <c r="A27365" s="1" t="s">
        <v>29519</v>
      </c>
    </row>
    <row r="27366" spans="1:1">
      <c r="A27366" s="1" t="s">
        <v>29520</v>
      </c>
    </row>
    <row r="27367" spans="1:1">
      <c r="A27367" s="1" t="s">
        <v>29521</v>
      </c>
    </row>
    <row r="27368" spans="1:1">
      <c r="A27368" s="2" t="s">
        <v>29522</v>
      </c>
    </row>
    <row r="27369" spans="1:1">
      <c r="A27369" s="1" t="s">
        <v>29523</v>
      </c>
    </row>
    <row r="27370" spans="1:1">
      <c r="A27370" s="2" t="s">
        <v>29524</v>
      </c>
    </row>
    <row r="27371" spans="1:1">
      <c r="A27371" s="1" t="s">
        <v>29525</v>
      </c>
    </row>
    <row r="27372" spans="1:1">
      <c r="A27372" s="1" t="s">
        <v>29526</v>
      </c>
    </row>
    <row r="27373" spans="1:1">
      <c r="A27373" s="1" t="s">
        <v>29527</v>
      </c>
    </row>
    <row r="27374" spans="1:1">
      <c r="A27374" s="1" t="s">
        <v>29528</v>
      </c>
    </row>
    <row r="27375" spans="1:1">
      <c r="A27375" s="1" t="s">
        <v>29529</v>
      </c>
    </row>
    <row r="27376" spans="1:1">
      <c r="A27376" s="1" t="s">
        <v>29530</v>
      </c>
    </row>
    <row r="27377" spans="1:1">
      <c r="A27377" s="1" t="s">
        <v>29531</v>
      </c>
    </row>
    <row r="27378" spans="1:1">
      <c r="A27378" s="1" t="s">
        <v>29532</v>
      </c>
    </row>
    <row r="27379" spans="1:1">
      <c r="A27379" s="1" t="s">
        <v>29533</v>
      </c>
    </row>
    <row r="27380" spans="1:1">
      <c r="A27380" s="1" t="s">
        <v>29534</v>
      </c>
    </row>
    <row r="27381" spans="1:1">
      <c r="A27381" s="1" t="s">
        <v>29535</v>
      </c>
    </row>
    <row r="27382" spans="1:1">
      <c r="A27382" s="1" t="s">
        <v>4449</v>
      </c>
    </row>
    <row r="27383" spans="1:1">
      <c r="A27383" s="1" t="s">
        <v>29536</v>
      </c>
    </row>
    <row r="27384" spans="1:1">
      <c r="A27384" s="1" t="s">
        <v>29537</v>
      </c>
    </row>
    <row r="27385" spans="1:1">
      <c r="A27385" s="1" t="s">
        <v>29538</v>
      </c>
    </row>
    <row r="27386" spans="1:1">
      <c r="A27386" s="1" t="s">
        <v>29539</v>
      </c>
    </row>
    <row r="27387" spans="1:1">
      <c r="A27387" s="1" t="s">
        <v>29540</v>
      </c>
    </row>
    <row r="27388" spans="1:1">
      <c r="A27388" s="1" t="s">
        <v>29541</v>
      </c>
    </row>
    <row r="27389" spans="1:1">
      <c r="A27389" s="1" t="s">
        <v>29542</v>
      </c>
    </row>
    <row r="27390" spans="1:1">
      <c r="A27390" s="1" t="s">
        <v>29543</v>
      </c>
    </row>
    <row r="27391" spans="1:1">
      <c r="A27391" s="1" t="s">
        <v>29544</v>
      </c>
    </row>
    <row r="27392" spans="1:1">
      <c r="A27392" s="1" t="s">
        <v>29545</v>
      </c>
    </row>
    <row r="27393" spans="1:1">
      <c r="A27393" s="1" t="s">
        <v>29546</v>
      </c>
    </row>
    <row r="27394" spans="1:1">
      <c r="A27394" s="1" t="s">
        <v>29547</v>
      </c>
    </row>
    <row r="27395" spans="1:1">
      <c r="A27395" s="1" t="s">
        <v>29548</v>
      </c>
    </row>
    <row r="27396" spans="1:1">
      <c r="A27396" s="1" t="s">
        <v>29549</v>
      </c>
    </row>
    <row r="27397" spans="1:1">
      <c r="A27397" s="1" t="s">
        <v>29550</v>
      </c>
    </row>
    <row r="27398" spans="1:1">
      <c r="A27398" s="1" t="s">
        <v>29551</v>
      </c>
    </row>
    <row r="27399" spans="1:1">
      <c r="A27399" s="1" t="s">
        <v>29552</v>
      </c>
    </row>
    <row r="27400" spans="1:1">
      <c r="A27400" s="1" t="s">
        <v>29553</v>
      </c>
    </row>
    <row r="27401" spans="1:1">
      <c r="A27401" s="56" t="s">
        <v>5016</v>
      </c>
    </row>
    <row r="27402" spans="1:1">
      <c r="A27402" s="1" t="s">
        <v>29554</v>
      </c>
    </row>
    <row r="27403" spans="1:1">
      <c r="A27403" s="1" t="s">
        <v>29555</v>
      </c>
    </row>
    <row r="27404" spans="1:1">
      <c r="A27404" s="1" t="s">
        <v>29556</v>
      </c>
    </row>
    <row r="27405" spans="1:1">
      <c r="A27405" s="1" t="s">
        <v>29557</v>
      </c>
    </row>
    <row r="27406" spans="1:1">
      <c r="A27406" s="1" t="s">
        <v>29558</v>
      </c>
    </row>
    <row r="27407" spans="1:1">
      <c r="A27407" s="1" t="s">
        <v>29559</v>
      </c>
    </row>
    <row r="27408" spans="1:1">
      <c r="A27408" s="1" t="s">
        <v>29560</v>
      </c>
    </row>
    <row r="27409" spans="1:1">
      <c r="A27409" s="1" t="s">
        <v>29561</v>
      </c>
    </row>
    <row r="27410" spans="1:1">
      <c r="A27410" s="1" t="s">
        <v>29562</v>
      </c>
    </row>
    <row r="27411" spans="1:1">
      <c r="A27411" s="1" t="s">
        <v>29563</v>
      </c>
    </row>
    <row r="27412" spans="1:1">
      <c r="A27412" s="1" t="s">
        <v>29564</v>
      </c>
    </row>
    <row r="27413" spans="1:1">
      <c r="A27413" s="1" t="s">
        <v>29565</v>
      </c>
    </row>
    <row r="27414" spans="1:1">
      <c r="A27414" s="1" t="s">
        <v>29566</v>
      </c>
    </row>
    <row r="27415" spans="1:1">
      <c r="A27415" s="1" t="s">
        <v>3383</v>
      </c>
    </row>
    <row r="27416" spans="1:1">
      <c r="A27416" s="1" t="s">
        <v>29567</v>
      </c>
    </row>
    <row r="27417" spans="1:1">
      <c r="A27417" s="1" t="s">
        <v>4193</v>
      </c>
    </row>
    <row r="27418" spans="1:1">
      <c r="A27418" s="1" t="s">
        <v>29568</v>
      </c>
    </row>
    <row r="27419" spans="1:1">
      <c r="A27419" s="1" t="s">
        <v>29569</v>
      </c>
    </row>
    <row r="27420" spans="1:1">
      <c r="A27420" s="1" t="s">
        <v>29570</v>
      </c>
    </row>
    <row r="27421" spans="1:1">
      <c r="A27421" s="1" t="s">
        <v>29571</v>
      </c>
    </row>
    <row r="27422" spans="1:1">
      <c r="A27422" s="1" t="s">
        <v>29572</v>
      </c>
    </row>
    <row r="27423" spans="1:1">
      <c r="A27423" s="1" t="s">
        <v>29573</v>
      </c>
    </row>
    <row r="27424" spans="1:1">
      <c r="A27424" s="1" t="s">
        <v>29574</v>
      </c>
    </row>
    <row r="27425" spans="1:1">
      <c r="A27425" s="1" t="s">
        <v>29575</v>
      </c>
    </row>
    <row r="27426" spans="1:1">
      <c r="A27426" s="1" t="s">
        <v>595</v>
      </c>
    </row>
    <row r="27427" spans="1:1">
      <c r="A27427" s="1" t="s">
        <v>29576</v>
      </c>
    </row>
    <row r="27428" spans="1:1">
      <c r="A27428" s="1" t="s">
        <v>294</v>
      </c>
    </row>
    <row r="27429" spans="1:1">
      <c r="A27429" s="2" t="s">
        <v>29577</v>
      </c>
    </row>
    <row r="27430" spans="1:1">
      <c r="A27430" s="1" t="s">
        <v>29578</v>
      </c>
    </row>
    <row r="27431" spans="1:1">
      <c r="A27431" s="1" t="s">
        <v>29579</v>
      </c>
    </row>
    <row r="27432" spans="1:1">
      <c r="A27432" s="1" t="s">
        <v>29580</v>
      </c>
    </row>
    <row r="27433" spans="1:1">
      <c r="A27433" s="1" t="s">
        <v>29581</v>
      </c>
    </row>
    <row r="27434" spans="1:1">
      <c r="A27434" s="1" t="s">
        <v>29582</v>
      </c>
    </row>
    <row r="27435" spans="1:1">
      <c r="A27435" s="1" t="s">
        <v>29583</v>
      </c>
    </row>
    <row r="27436" spans="1:1">
      <c r="A27436" s="1" t="s">
        <v>29584</v>
      </c>
    </row>
    <row r="27437" spans="1:1">
      <c r="A27437" s="1" t="s">
        <v>29585</v>
      </c>
    </row>
    <row r="27438" spans="1:1">
      <c r="A27438" s="1" t="s">
        <v>29586</v>
      </c>
    </row>
    <row r="27439" spans="1:1">
      <c r="A27439" s="2" t="s">
        <v>29587</v>
      </c>
    </row>
    <row r="27440" spans="1:1">
      <c r="A27440" s="1" t="s">
        <v>29588</v>
      </c>
    </row>
    <row r="27441" spans="1:1">
      <c r="A27441" s="1" t="s">
        <v>29589</v>
      </c>
    </row>
    <row r="27442" spans="1:1">
      <c r="A27442" s="1" t="s">
        <v>29590</v>
      </c>
    </row>
    <row r="27443" spans="1:1">
      <c r="A27443" s="2" t="s">
        <v>29591</v>
      </c>
    </row>
    <row r="27444" spans="1:1">
      <c r="A27444" s="1" t="s">
        <v>29592</v>
      </c>
    </row>
    <row r="27445" spans="1:1">
      <c r="A27445" s="1" t="s">
        <v>29593</v>
      </c>
    </row>
    <row r="27446" spans="1:1">
      <c r="A27446" s="1" t="s">
        <v>29594</v>
      </c>
    </row>
    <row r="27447" spans="1:1">
      <c r="A27447" s="1" t="s">
        <v>29595</v>
      </c>
    </row>
    <row r="27448" spans="1:1">
      <c r="A27448" s="1" t="s">
        <v>29596</v>
      </c>
    </row>
    <row r="27449" spans="1:1">
      <c r="A27449" s="1" t="s">
        <v>29597</v>
      </c>
    </row>
    <row r="27450" spans="1:1">
      <c r="A27450" s="1" t="s">
        <v>29598</v>
      </c>
    </row>
    <row r="27451" spans="1:1">
      <c r="A27451" s="1" t="s">
        <v>29599</v>
      </c>
    </row>
    <row r="27452" spans="1:1">
      <c r="A27452" s="2" t="s">
        <v>29600</v>
      </c>
    </row>
    <row r="27453" spans="1:1">
      <c r="A27453" s="1" t="s">
        <v>29601</v>
      </c>
    </row>
    <row r="27454" spans="1:1">
      <c r="A27454" s="2" t="s">
        <v>29602</v>
      </c>
    </row>
    <row r="27455" spans="1:1">
      <c r="A27455" s="1" t="s">
        <v>29603</v>
      </c>
    </row>
    <row r="27456" spans="1:1">
      <c r="A27456" s="1" t="s">
        <v>29604</v>
      </c>
    </row>
    <row r="27457" spans="1:1">
      <c r="A27457" s="1" t="s">
        <v>29605</v>
      </c>
    </row>
    <row r="27458" spans="1:1">
      <c r="A27458" s="1" t="s">
        <v>29606</v>
      </c>
    </row>
    <row r="27459" spans="1:1">
      <c r="A27459" s="1" t="s">
        <v>29607</v>
      </c>
    </row>
    <row r="27460" spans="1:1">
      <c r="A27460" s="2" t="s">
        <v>29608</v>
      </c>
    </row>
    <row r="27461" spans="1:1">
      <c r="A27461" s="1" t="s">
        <v>29609</v>
      </c>
    </row>
    <row r="27462" spans="1:1">
      <c r="A27462" s="1" t="s">
        <v>29610</v>
      </c>
    </row>
    <row r="27463" spans="1:1">
      <c r="A27463" s="2" t="s">
        <v>29611</v>
      </c>
    </row>
    <row r="27464" spans="1:1">
      <c r="A27464" s="1" t="s">
        <v>29612</v>
      </c>
    </row>
    <row r="27465" spans="1:1">
      <c r="A27465" s="2" t="s">
        <v>29613</v>
      </c>
    </row>
    <row r="27466" spans="1:1">
      <c r="A27466" s="1" t="s">
        <v>29614</v>
      </c>
    </row>
    <row r="27467" spans="1:1">
      <c r="A27467" s="1" t="s">
        <v>29615</v>
      </c>
    </row>
    <row r="27468" spans="1:1">
      <c r="A27468" s="1" t="s">
        <v>29616</v>
      </c>
    </row>
    <row r="27469" spans="1:1">
      <c r="A27469" s="1" t="s">
        <v>29617</v>
      </c>
    </row>
    <row r="27470" spans="1:1">
      <c r="A27470" s="1" t="s">
        <v>29618</v>
      </c>
    </row>
    <row r="27471" spans="1:1">
      <c r="A27471" s="2" t="s">
        <v>29619</v>
      </c>
    </row>
    <row r="27472" spans="1:1">
      <c r="A27472" s="2" t="s">
        <v>29620</v>
      </c>
    </row>
    <row r="27473" spans="1:1">
      <c r="A27473" s="1" t="s">
        <v>29621</v>
      </c>
    </row>
    <row r="27474" spans="1:1">
      <c r="A27474" s="1" t="s">
        <v>29622</v>
      </c>
    </row>
    <row r="27475" spans="1:1">
      <c r="A27475" s="2" t="s">
        <v>29623</v>
      </c>
    </row>
    <row r="27476" spans="1:1">
      <c r="A27476" s="1" t="s">
        <v>29624</v>
      </c>
    </row>
    <row r="27477" spans="1:1">
      <c r="A27477" s="1" t="s">
        <v>29625</v>
      </c>
    </row>
    <row r="27478" spans="1:1">
      <c r="A27478" s="1" t="s">
        <v>3600</v>
      </c>
    </row>
    <row r="27479" spans="1:1">
      <c r="A27479" s="1" t="s">
        <v>29626</v>
      </c>
    </row>
    <row r="27480" spans="1:1">
      <c r="A27480" s="2" t="s">
        <v>29627</v>
      </c>
    </row>
    <row r="27481" spans="1:1">
      <c r="A27481" s="1" t="s">
        <v>29628</v>
      </c>
    </row>
    <row r="27482" spans="1:1">
      <c r="A27482" s="1" t="s">
        <v>29629</v>
      </c>
    </row>
    <row r="27483" spans="1:1">
      <c r="A27483" s="1" t="s">
        <v>5017</v>
      </c>
    </row>
    <row r="27484" spans="1:1">
      <c r="A27484" s="1" t="s">
        <v>29630</v>
      </c>
    </row>
    <row r="27485" spans="1:1">
      <c r="A27485" s="1" t="s">
        <v>29631</v>
      </c>
    </row>
    <row r="27486" spans="1:1">
      <c r="A27486" s="1" t="s">
        <v>29632</v>
      </c>
    </row>
    <row r="27487" spans="1:1">
      <c r="A27487" s="1" t="s">
        <v>29633</v>
      </c>
    </row>
    <row r="27488" spans="1:1">
      <c r="A27488" s="2" t="s">
        <v>29634</v>
      </c>
    </row>
    <row r="27489" spans="1:1">
      <c r="A27489" s="1" t="s">
        <v>29635</v>
      </c>
    </row>
    <row r="27490" spans="1:1">
      <c r="A27490" s="1" t="s">
        <v>3610</v>
      </c>
    </row>
    <row r="27491" spans="1:1">
      <c r="A27491" s="23" t="s">
        <v>29636</v>
      </c>
    </row>
    <row r="27492" spans="1:1">
      <c r="A27492" s="2" t="s">
        <v>5018</v>
      </c>
    </row>
    <row r="27493" spans="1:1">
      <c r="A27493" s="1" t="s">
        <v>29637</v>
      </c>
    </row>
    <row r="27494" spans="1:1">
      <c r="A27494" s="2" t="s">
        <v>29638</v>
      </c>
    </row>
    <row r="27495" spans="1:1">
      <c r="A27495" s="1" t="s">
        <v>29639</v>
      </c>
    </row>
    <row r="27496" spans="1:1">
      <c r="A27496" s="1" t="s">
        <v>29640</v>
      </c>
    </row>
    <row r="27497" spans="1:1">
      <c r="A27497" s="2" t="s">
        <v>183</v>
      </c>
    </row>
    <row r="27498" spans="1:1">
      <c r="A27498" s="1" t="s">
        <v>29641</v>
      </c>
    </row>
    <row r="27499" spans="1:1">
      <c r="A27499" s="47" t="s">
        <v>29642</v>
      </c>
    </row>
    <row r="27500" spans="1:1">
      <c r="A27500" s="1" t="s">
        <v>29643</v>
      </c>
    </row>
    <row r="27501" spans="1:1">
      <c r="A27501" s="2" t="s">
        <v>29644</v>
      </c>
    </row>
    <row r="27502" spans="1:1">
      <c r="A27502" s="1" t="s">
        <v>29645</v>
      </c>
    </row>
    <row r="27503" spans="1:1">
      <c r="A27503" s="1" t="s">
        <v>29646</v>
      </c>
    </row>
    <row r="27504" spans="1:1">
      <c r="A27504" s="2" t="s">
        <v>29647</v>
      </c>
    </row>
    <row r="27505" spans="1:1">
      <c r="A27505" s="2" t="s">
        <v>29648</v>
      </c>
    </row>
    <row r="27506" spans="1:1">
      <c r="A27506" s="1" t="s">
        <v>29649</v>
      </c>
    </row>
    <row r="27507" spans="1:1">
      <c r="A27507" s="1" t="s">
        <v>29650</v>
      </c>
    </row>
    <row r="27508" spans="1:1">
      <c r="A27508" s="1" t="s">
        <v>29651</v>
      </c>
    </row>
    <row r="27509" spans="1:1">
      <c r="A27509" s="1" t="s">
        <v>29652</v>
      </c>
    </row>
    <row r="27510" spans="1:1">
      <c r="A27510" s="1" t="s">
        <v>29653</v>
      </c>
    </row>
    <row r="27511" spans="1:1">
      <c r="A27511" s="1" t="s">
        <v>29654</v>
      </c>
    </row>
    <row r="27512" spans="1:1">
      <c r="A27512" s="1" t="s">
        <v>29655</v>
      </c>
    </row>
    <row r="27513" spans="1:1">
      <c r="A27513" s="1" t="s">
        <v>29656</v>
      </c>
    </row>
    <row r="27514" spans="1:1">
      <c r="A27514" s="1" t="s">
        <v>29657</v>
      </c>
    </row>
    <row r="27515" spans="1:1">
      <c r="A27515" s="2" t="s">
        <v>29658</v>
      </c>
    </row>
    <row r="27516" spans="1:1">
      <c r="A27516" s="2" t="s">
        <v>29659</v>
      </c>
    </row>
    <row r="27517" spans="1:1">
      <c r="A27517" s="1" t="s">
        <v>3909</v>
      </c>
    </row>
    <row r="27518" spans="1:1">
      <c r="A27518" s="2" t="s">
        <v>29660</v>
      </c>
    </row>
    <row r="27519" spans="1:1">
      <c r="A27519" s="1" t="s">
        <v>29661</v>
      </c>
    </row>
    <row r="27520" spans="1:1">
      <c r="A27520" s="1" t="s">
        <v>29662</v>
      </c>
    </row>
    <row r="27521" spans="1:1">
      <c r="A27521" s="1" t="s">
        <v>29663</v>
      </c>
    </row>
    <row r="27522" spans="1:1">
      <c r="A27522" s="1" t="s">
        <v>5375</v>
      </c>
    </row>
    <row r="27523" spans="1:1">
      <c r="A27523" s="1" t="s">
        <v>29664</v>
      </c>
    </row>
    <row r="27524" spans="1:1">
      <c r="A27524" s="2" t="s">
        <v>29665</v>
      </c>
    </row>
    <row r="27525" spans="1:1">
      <c r="A27525" s="1" t="s">
        <v>29666</v>
      </c>
    </row>
    <row r="27526" spans="1:1">
      <c r="A27526" s="1" t="s">
        <v>29667</v>
      </c>
    </row>
    <row r="27527" spans="1:1">
      <c r="A27527" s="2" t="s">
        <v>29668</v>
      </c>
    </row>
    <row r="27528" spans="1:1">
      <c r="A27528" s="2" t="s">
        <v>29669</v>
      </c>
    </row>
    <row r="27529" spans="1:1">
      <c r="A27529" s="2" t="s">
        <v>29670</v>
      </c>
    </row>
    <row r="27530" spans="1:1">
      <c r="A27530" s="1" t="s">
        <v>29671</v>
      </c>
    </row>
    <row r="27531" spans="1:1">
      <c r="A27531" s="1" t="s">
        <v>1402</v>
      </c>
    </row>
    <row r="27532" spans="1:1">
      <c r="A27532" s="1" t="s">
        <v>29672</v>
      </c>
    </row>
    <row r="27533" spans="1:1">
      <c r="A27533" s="1" t="s">
        <v>29673</v>
      </c>
    </row>
    <row r="27534" spans="1:1">
      <c r="A27534" s="1" t="s">
        <v>29674</v>
      </c>
    </row>
    <row r="27535" spans="1:1">
      <c r="A27535" s="1" t="s">
        <v>29675</v>
      </c>
    </row>
    <row r="27536" spans="1:1">
      <c r="A27536" s="1" t="s">
        <v>29676</v>
      </c>
    </row>
    <row r="27537" spans="1:1">
      <c r="A27537" s="1" t="s">
        <v>29677</v>
      </c>
    </row>
    <row r="27538" spans="1:1">
      <c r="A27538" s="1" t="s">
        <v>29678</v>
      </c>
    </row>
    <row r="27539" spans="1:1">
      <c r="A27539" s="1" t="s">
        <v>29679</v>
      </c>
    </row>
    <row r="27540" spans="1:1">
      <c r="A27540" s="1" t="s">
        <v>29680</v>
      </c>
    </row>
    <row r="27541" spans="1:1">
      <c r="A27541" s="1" t="s">
        <v>29681</v>
      </c>
    </row>
    <row r="27542" spans="1:1">
      <c r="A27542" s="2" t="s">
        <v>29682</v>
      </c>
    </row>
    <row r="27543" spans="1:1">
      <c r="A27543" s="1" t="s">
        <v>29683</v>
      </c>
    </row>
    <row r="27544" spans="1:1">
      <c r="A27544" s="1" t="s">
        <v>3435</v>
      </c>
    </row>
    <row r="27545" spans="1:1">
      <c r="A27545" s="47" t="s">
        <v>29684</v>
      </c>
    </row>
    <row r="27546" spans="1:1">
      <c r="A27546" s="1" t="s">
        <v>29685</v>
      </c>
    </row>
    <row r="27547" spans="1:1">
      <c r="A27547" s="1" t="s">
        <v>29686</v>
      </c>
    </row>
    <row r="27548" spans="1:1">
      <c r="A27548" s="1" t="s">
        <v>29687</v>
      </c>
    </row>
    <row r="27549" spans="1:1">
      <c r="A27549" s="1" t="s">
        <v>29688</v>
      </c>
    </row>
    <row r="27550" spans="1:1">
      <c r="A27550" s="2" t="s">
        <v>29689</v>
      </c>
    </row>
    <row r="27551" spans="1:1">
      <c r="A27551" s="1" t="s">
        <v>29690</v>
      </c>
    </row>
    <row r="27552" spans="1:1">
      <c r="A27552" s="2" t="s">
        <v>3822</v>
      </c>
    </row>
    <row r="27553" spans="1:1">
      <c r="A27553" s="1" t="s">
        <v>29691</v>
      </c>
    </row>
    <row r="27554" spans="1:1">
      <c r="A27554" s="1" t="s">
        <v>5517</v>
      </c>
    </row>
    <row r="27555" spans="1:1">
      <c r="A27555" s="2" t="s">
        <v>29692</v>
      </c>
    </row>
    <row r="27556" spans="1:1">
      <c r="A27556" s="1" t="s">
        <v>29693</v>
      </c>
    </row>
    <row r="27557" spans="1:1">
      <c r="A27557" s="1" t="s">
        <v>29694</v>
      </c>
    </row>
    <row r="27558" spans="1:1">
      <c r="A27558" s="1" t="s">
        <v>2997</v>
      </c>
    </row>
    <row r="27559" spans="1:1">
      <c r="A27559" s="2" t="s">
        <v>29695</v>
      </c>
    </row>
    <row r="27560" spans="1:1">
      <c r="A27560" s="1" t="s">
        <v>29696</v>
      </c>
    </row>
    <row r="27561" spans="1:1">
      <c r="A27561" s="1" t="s">
        <v>29697</v>
      </c>
    </row>
    <row r="27562" spans="1:1">
      <c r="A27562" s="1" t="s">
        <v>29698</v>
      </c>
    </row>
    <row r="27563" spans="1:1">
      <c r="A27563" s="1" t="s">
        <v>29699</v>
      </c>
    </row>
    <row r="27564" spans="1:1">
      <c r="A27564" s="1" t="s">
        <v>29700</v>
      </c>
    </row>
    <row r="27565" spans="1:1">
      <c r="A27565" s="1" t="s">
        <v>29701</v>
      </c>
    </row>
    <row r="27566" spans="1:1">
      <c r="A27566" s="1" t="s">
        <v>29702</v>
      </c>
    </row>
    <row r="27567" spans="1:1">
      <c r="A27567" s="1" t="s">
        <v>29703</v>
      </c>
    </row>
    <row r="27568" spans="1:1">
      <c r="A27568" s="1" t="s">
        <v>29704</v>
      </c>
    </row>
    <row r="27569" spans="1:1">
      <c r="A27569" s="1" t="s">
        <v>29705</v>
      </c>
    </row>
    <row r="27570" spans="1:1">
      <c r="A27570" s="1" t="s">
        <v>29706</v>
      </c>
    </row>
    <row r="27571" spans="1:1">
      <c r="A27571" s="1" t="s">
        <v>29707</v>
      </c>
    </row>
    <row r="27572" spans="1:1">
      <c r="A27572" s="1" t="s">
        <v>29708</v>
      </c>
    </row>
    <row r="27573" spans="1:1">
      <c r="A27573" s="1" t="s">
        <v>649</v>
      </c>
    </row>
    <row r="27574" spans="1:1">
      <c r="A27574" s="1" t="s">
        <v>29709</v>
      </c>
    </row>
    <row r="27575" spans="1:1">
      <c r="A27575" s="1" t="s">
        <v>29710</v>
      </c>
    </row>
    <row r="27576" spans="1:1">
      <c r="A27576" s="1" t="s">
        <v>29711</v>
      </c>
    </row>
    <row r="27577" spans="1:1">
      <c r="A27577" s="1" t="s">
        <v>3103</v>
      </c>
    </row>
    <row r="27578" spans="1:1">
      <c r="A27578" s="1" t="s">
        <v>29712</v>
      </c>
    </row>
    <row r="27579" spans="1:1">
      <c r="A27579" s="1" t="s">
        <v>29713</v>
      </c>
    </row>
    <row r="27580" spans="1:1">
      <c r="A27580" s="2" t="s">
        <v>29714</v>
      </c>
    </row>
    <row r="27581" spans="1:1">
      <c r="A27581" s="2" t="s">
        <v>29715</v>
      </c>
    </row>
    <row r="27582" spans="1:1">
      <c r="A27582" s="1" t="s">
        <v>29716</v>
      </c>
    </row>
    <row r="27583" spans="1:1">
      <c r="A27583" s="1" t="s">
        <v>4229</v>
      </c>
    </row>
    <row r="27584" spans="1:1">
      <c r="A27584" s="1" t="s">
        <v>2845</v>
      </c>
    </row>
    <row r="27585" spans="1:1">
      <c r="A27585" s="1" t="s">
        <v>29717</v>
      </c>
    </row>
    <row r="27586" spans="1:1">
      <c r="A27586" s="2" t="s">
        <v>29718</v>
      </c>
    </row>
    <row r="27587" spans="1:1">
      <c r="A27587" s="1" t="s">
        <v>29719</v>
      </c>
    </row>
    <row r="27588" spans="1:1">
      <c r="A27588" s="1" t="s">
        <v>963</v>
      </c>
    </row>
    <row r="27589" spans="1:1">
      <c r="A27589" s="1" t="s">
        <v>29720</v>
      </c>
    </row>
    <row r="27590" spans="1:1">
      <c r="A27590" s="1" t="s">
        <v>1242</v>
      </c>
    </row>
    <row r="27591" spans="1:1">
      <c r="A27591" s="1" t="s">
        <v>4151</v>
      </c>
    </row>
    <row r="27592" spans="1:1">
      <c r="A27592" s="1" t="s">
        <v>29721</v>
      </c>
    </row>
    <row r="27593" spans="1:1">
      <c r="A27593" s="1" t="s">
        <v>29722</v>
      </c>
    </row>
    <row r="27594" spans="1:1">
      <c r="A27594" s="2" t="s">
        <v>29723</v>
      </c>
    </row>
    <row r="27595" spans="1:1">
      <c r="A27595" s="1" t="s">
        <v>29724</v>
      </c>
    </row>
    <row r="27596" spans="1:1">
      <c r="A27596" s="1" t="s">
        <v>29725</v>
      </c>
    </row>
    <row r="27597" spans="1:1">
      <c r="A27597" s="2" t="s">
        <v>29726</v>
      </c>
    </row>
    <row r="27598" spans="1:1">
      <c r="A27598" s="1" t="s">
        <v>29727</v>
      </c>
    </row>
    <row r="27599" spans="1:1">
      <c r="A27599" s="1" t="s">
        <v>29728</v>
      </c>
    </row>
    <row r="27600" spans="1:1">
      <c r="A27600" s="1" t="s">
        <v>29729</v>
      </c>
    </row>
    <row r="27601" spans="1:1">
      <c r="A27601" s="1" t="s">
        <v>29730</v>
      </c>
    </row>
    <row r="27602" spans="1:1">
      <c r="A27602" s="24" t="s">
        <v>29731</v>
      </c>
    </row>
    <row r="27603" spans="1:1">
      <c r="A27603" s="1" t="s">
        <v>29732</v>
      </c>
    </row>
    <row r="27604" spans="1:1">
      <c r="A27604" s="1" t="s">
        <v>1332</v>
      </c>
    </row>
    <row r="27605" spans="1:1">
      <c r="A27605" s="1" t="s">
        <v>29733</v>
      </c>
    </row>
    <row r="27606" spans="1:1">
      <c r="A27606" s="1" t="s">
        <v>3089</v>
      </c>
    </row>
    <row r="27607" spans="1:1">
      <c r="A27607" s="1" t="s">
        <v>29734</v>
      </c>
    </row>
    <row r="27608" spans="1:1">
      <c r="A27608" s="1" t="s">
        <v>3976</v>
      </c>
    </row>
    <row r="27609" spans="1:1">
      <c r="A27609" s="2" t="s">
        <v>29735</v>
      </c>
    </row>
    <row r="27610" spans="1:1">
      <c r="A27610" s="2" t="s">
        <v>29736</v>
      </c>
    </row>
    <row r="27611" spans="1:1">
      <c r="A27611" s="1" t="s">
        <v>29737</v>
      </c>
    </row>
    <row r="27612" spans="1:1">
      <c r="A27612" s="1" t="s">
        <v>29738</v>
      </c>
    </row>
    <row r="27613" spans="1:1">
      <c r="A27613" s="1" t="s">
        <v>29739</v>
      </c>
    </row>
    <row r="27614" spans="1:1">
      <c r="A27614" s="1" t="s">
        <v>29740</v>
      </c>
    </row>
    <row r="27615" spans="1:1">
      <c r="A27615" s="2" t="s">
        <v>29741</v>
      </c>
    </row>
    <row r="27616" spans="1:1">
      <c r="A27616" s="1" t="s">
        <v>29742</v>
      </c>
    </row>
    <row r="27617" spans="1:1">
      <c r="A27617" s="1" t="s">
        <v>29743</v>
      </c>
    </row>
    <row r="27618" spans="1:1">
      <c r="A27618" s="1" t="s">
        <v>29744</v>
      </c>
    </row>
    <row r="27619" spans="1:1">
      <c r="A27619" s="1" t="s">
        <v>29745</v>
      </c>
    </row>
    <row r="27620" spans="1:1">
      <c r="A27620" s="1" t="s">
        <v>29746</v>
      </c>
    </row>
    <row r="27621" spans="1:1">
      <c r="A27621" s="1" t="s">
        <v>29747</v>
      </c>
    </row>
    <row r="27622" spans="1:1">
      <c r="A27622" s="1" t="s">
        <v>29748</v>
      </c>
    </row>
    <row r="27623" spans="1:1">
      <c r="A27623" s="1" t="s">
        <v>29749</v>
      </c>
    </row>
    <row r="27624" spans="1:1">
      <c r="A27624" s="1" t="s">
        <v>29750</v>
      </c>
    </row>
    <row r="27625" spans="1:1">
      <c r="A27625" s="1" t="s">
        <v>29751</v>
      </c>
    </row>
    <row r="27626" spans="1:1">
      <c r="A27626" s="1" t="s">
        <v>29752</v>
      </c>
    </row>
    <row r="27627" spans="1:1">
      <c r="A27627" s="1" t="s">
        <v>29753</v>
      </c>
    </row>
    <row r="27628" spans="1:1">
      <c r="A27628" s="1" t="s">
        <v>29754</v>
      </c>
    </row>
    <row r="27629" spans="1:1">
      <c r="A27629" s="1" t="s">
        <v>29755</v>
      </c>
    </row>
    <row r="27630" spans="1:1">
      <c r="A27630" s="1" t="s">
        <v>29756</v>
      </c>
    </row>
    <row r="27631" spans="1:1">
      <c r="A27631" s="1" t="s">
        <v>29757</v>
      </c>
    </row>
    <row r="27632" spans="1:1">
      <c r="A27632" s="1" t="s">
        <v>29758</v>
      </c>
    </row>
    <row r="27633" spans="1:1">
      <c r="A27633" s="1" t="s">
        <v>29759</v>
      </c>
    </row>
    <row r="27634" spans="1:1">
      <c r="A27634" s="1" t="s">
        <v>29760</v>
      </c>
    </row>
    <row r="27635" spans="1:1">
      <c r="A27635" s="1" t="s">
        <v>29761</v>
      </c>
    </row>
    <row r="27636" spans="1:1">
      <c r="A27636" s="1" t="s">
        <v>29762</v>
      </c>
    </row>
    <row r="27637" spans="1:1">
      <c r="A27637" s="1" t="s">
        <v>29763</v>
      </c>
    </row>
    <row r="27638" spans="1:1">
      <c r="A27638" s="1" t="s">
        <v>29764</v>
      </c>
    </row>
    <row r="27639" spans="1:1">
      <c r="A27639" s="1" t="s">
        <v>29765</v>
      </c>
    </row>
    <row r="27640" spans="1:1">
      <c r="A27640" s="1" t="s">
        <v>29766</v>
      </c>
    </row>
    <row r="27641" spans="1:1">
      <c r="A27641" s="1" t="s">
        <v>29767</v>
      </c>
    </row>
    <row r="27642" spans="1:1">
      <c r="A27642" s="1" t="s">
        <v>29768</v>
      </c>
    </row>
    <row r="27643" spans="1:1">
      <c r="A27643" s="1" t="s">
        <v>29769</v>
      </c>
    </row>
    <row r="27644" spans="1:1">
      <c r="A27644" s="1" t="s">
        <v>29770</v>
      </c>
    </row>
    <row r="27645" spans="1:1">
      <c r="A27645" s="1" t="s">
        <v>29771</v>
      </c>
    </row>
    <row r="27646" spans="1:1">
      <c r="A27646" s="2" t="s">
        <v>29772</v>
      </c>
    </row>
    <row r="27647" spans="1:1">
      <c r="A27647" s="1" t="s">
        <v>29773</v>
      </c>
    </row>
    <row r="27648" spans="1:1">
      <c r="A27648" s="1" t="s">
        <v>29774</v>
      </c>
    </row>
    <row r="27649" spans="1:1">
      <c r="A27649" s="1" t="s">
        <v>29775</v>
      </c>
    </row>
    <row r="27650" spans="1:1">
      <c r="A27650" s="2" t="s">
        <v>29776</v>
      </c>
    </row>
    <row r="27651" spans="1:1">
      <c r="A27651" s="47" t="s">
        <v>29777</v>
      </c>
    </row>
    <row r="27652" spans="1:1">
      <c r="A27652" s="1" t="s">
        <v>29778</v>
      </c>
    </row>
    <row r="27653" spans="1:1">
      <c r="A27653" s="1" t="s">
        <v>29779</v>
      </c>
    </row>
    <row r="27654" spans="1:1">
      <c r="A27654" s="1" t="s">
        <v>29780</v>
      </c>
    </row>
    <row r="27655" spans="1:1">
      <c r="A27655" s="1" t="s">
        <v>29781</v>
      </c>
    </row>
    <row r="27656" spans="1:1">
      <c r="A27656" s="1" t="s">
        <v>29782</v>
      </c>
    </row>
    <row r="27657" spans="1:1">
      <c r="A27657" s="1" t="s">
        <v>29783</v>
      </c>
    </row>
    <row r="27658" spans="1:1">
      <c r="A27658" s="2" t="s">
        <v>29784</v>
      </c>
    </row>
    <row r="27659" spans="1:1">
      <c r="A27659" s="2" t="s">
        <v>29785</v>
      </c>
    </row>
    <row r="27660" spans="1:1">
      <c r="A27660" s="1" t="s">
        <v>29786</v>
      </c>
    </row>
    <row r="27661" spans="1:1">
      <c r="A27661" s="1" t="s">
        <v>29787</v>
      </c>
    </row>
    <row r="27662" spans="1:1">
      <c r="A27662" s="1" t="s">
        <v>29788</v>
      </c>
    </row>
    <row r="27663" spans="1:1">
      <c r="A27663" s="1" t="s">
        <v>29789</v>
      </c>
    </row>
    <row r="27664" spans="1:1">
      <c r="A27664" s="1" t="s">
        <v>29790</v>
      </c>
    </row>
    <row r="27665" spans="1:1">
      <c r="A27665" s="2" t="s">
        <v>992</v>
      </c>
    </row>
    <row r="27666" spans="1:1">
      <c r="A27666" s="23" t="s">
        <v>29791</v>
      </c>
    </row>
    <row r="27667" spans="1:1">
      <c r="A27667" s="1" t="s">
        <v>29792</v>
      </c>
    </row>
    <row r="27668" spans="1:1">
      <c r="A27668" s="1" t="s">
        <v>29793</v>
      </c>
    </row>
    <row r="27669" spans="1:1">
      <c r="A27669" s="1" t="s">
        <v>29794</v>
      </c>
    </row>
    <row r="27670" spans="1:1">
      <c r="A27670" s="1" t="s">
        <v>29795</v>
      </c>
    </row>
    <row r="27671" spans="1:1">
      <c r="A27671" s="2" t="s">
        <v>29796</v>
      </c>
    </row>
    <row r="27672" spans="1:1">
      <c r="A27672" s="2" t="s">
        <v>29797</v>
      </c>
    </row>
    <row r="27673" spans="1:1">
      <c r="A27673" s="1" t="s">
        <v>3835</v>
      </c>
    </row>
    <row r="27674" spans="1:1">
      <c r="A27674" s="1" t="s">
        <v>29798</v>
      </c>
    </row>
    <row r="27675" spans="1:1">
      <c r="A27675" s="1" t="s">
        <v>29799</v>
      </c>
    </row>
    <row r="27676" spans="1:1">
      <c r="A27676" s="1" t="s">
        <v>29800</v>
      </c>
    </row>
    <row r="27677" spans="1:1">
      <c r="A27677" s="2" t="s">
        <v>29801</v>
      </c>
    </row>
    <row r="27678" spans="1:1">
      <c r="A27678" s="1" t="s">
        <v>29802</v>
      </c>
    </row>
    <row r="27679" spans="1:1">
      <c r="A27679" s="1" t="s">
        <v>29803</v>
      </c>
    </row>
    <row r="27680" spans="1:1">
      <c r="A27680" s="1" t="s">
        <v>29804</v>
      </c>
    </row>
    <row r="27681" spans="1:1">
      <c r="A27681" s="1" t="s">
        <v>29805</v>
      </c>
    </row>
    <row r="27682" spans="1:1">
      <c r="A27682" s="55" t="s">
        <v>1618</v>
      </c>
    </row>
    <row r="27683" spans="1:1">
      <c r="A27683" s="1" t="s">
        <v>29806</v>
      </c>
    </row>
    <row r="27684" spans="1:1">
      <c r="A27684" s="1" t="s">
        <v>29807</v>
      </c>
    </row>
    <row r="27685" spans="1:1">
      <c r="A27685" s="1" t="s">
        <v>29808</v>
      </c>
    </row>
    <row r="27686" spans="1:1">
      <c r="A27686" s="1" t="s">
        <v>29809</v>
      </c>
    </row>
    <row r="27687" spans="1:1">
      <c r="A27687" s="2" t="s">
        <v>29810</v>
      </c>
    </row>
    <row r="27688" spans="1:1">
      <c r="A27688" s="2" t="s">
        <v>29811</v>
      </c>
    </row>
    <row r="27689" spans="1:1">
      <c r="A27689" s="1" t="s">
        <v>29812</v>
      </c>
    </row>
    <row r="27690" spans="1:1">
      <c r="A27690" s="1" t="s">
        <v>29813</v>
      </c>
    </row>
    <row r="27691" spans="1:1">
      <c r="A27691" s="1" t="s">
        <v>29814</v>
      </c>
    </row>
    <row r="27692" spans="1:1">
      <c r="A27692" s="1" t="s">
        <v>2063</v>
      </c>
    </row>
    <row r="27693" spans="1:1">
      <c r="A27693" s="47" t="s">
        <v>29815</v>
      </c>
    </row>
    <row r="27694" spans="1:1">
      <c r="A27694" s="48" t="s">
        <v>29816</v>
      </c>
    </row>
    <row r="27695" spans="1:1">
      <c r="A27695" s="1" t="s">
        <v>29817</v>
      </c>
    </row>
    <row r="27696" spans="1:1">
      <c r="A27696" s="1" t="s">
        <v>29818</v>
      </c>
    </row>
    <row r="27697" spans="1:1">
      <c r="A27697" s="2" t="s">
        <v>29819</v>
      </c>
    </row>
    <row r="27698" spans="1:1">
      <c r="A27698" s="1" t="s">
        <v>29820</v>
      </c>
    </row>
    <row r="27699" spans="1:1">
      <c r="A27699" s="1" t="s">
        <v>29821</v>
      </c>
    </row>
    <row r="27700" spans="1:1">
      <c r="A27700" s="1" t="s">
        <v>3307</v>
      </c>
    </row>
    <row r="27701" spans="1:1">
      <c r="A27701" s="2" t="s">
        <v>29822</v>
      </c>
    </row>
    <row r="27702" spans="1:1">
      <c r="A27702" s="1" t="s">
        <v>29823</v>
      </c>
    </row>
    <row r="27703" spans="1:1">
      <c r="A27703" s="1" t="s">
        <v>29824</v>
      </c>
    </row>
    <row r="27704" spans="1:1">
      <c r="A27704" s="1" t="s">
        <v>295</v>
      </c>
    </row>
    <row r="27705" spans="1:1">
      <c r="A27705" s="1" t="s">
        <v>29825</v>
      </c>
    </row>
    <row r="27706" spans="1:1">
      <c r="A27706" s="1" t="s">
        <v>706</v>
      </c>
    </row>
    <row r="27707" spans="1:1">
      <c r="A27707" s="47" t="s">
        <v>29826</v>
      </c>
    </row>
    <row r="27708" spans="1:1">
      <c r="A27708" s="1" t="s">
        <v>29827</v>
      </c>
    </row>
    <row r="27709" spans="1:1">
      <c r="A27709" s="2" t="s">
        <v>29828</v>
      </c>
    </row>
    <row r="27710" spans="1:1">
      <c r="A27710" s="2" t="s">
        <v>29829</v>
      </c>
    </row>
    <row r="27711" spans="1:1">
      <c r="A27711" s="1" t="s">
        <v>29830</v>
      </c>
    </row>
    <row r="27712" spans="1:1">
      <c r="A27712" s="56" t="s">
        <v>5019</v>
      </c>
    </row>
    <row r="27713" spans="1:1">
      <c r="A27713" s="1" t="s">
        <v>29831</v>
      </c>
    </row>
    <row r="27714" spans="1:1">
      <c r="A27714" s="23" t="s">
        <v>29832</v>
      </c>
    </row>
    <row r="27715" spans="1:1">
      <c r="A27715" s="1" t="s">
        <v>29833</v>
      </c>
    </row>
    <row r="27716" spans="1:1">
      <c r="A27716" s="2" t="s">
        <v>29834</v>
      </c>
    </row>
    <row r="27717" spans="1:1">
      <c r="A27717" s="2" t="s">
        <v>2469</v>
      </c>
    </row>
    <row r="27718" spans="1:1">
      <c r="A27718" s="1" t="s">
        <v>29835</v>
      </c>
    </row>
    <row r="27719" spans="1:1">
      <c r="A27719" s="1" t="s">
        <v>29836</v>
      </c>
    </row>
    <row r="27720" spans="1:1">
      <c r="A27720" s="2" t="s">
        <v>29837</v>
      </c>
    </row>
    <row r="27721" spans="1:1">
      <c r="A27721" s="23" t="s">
        <v>29838</v>
      </c>
    </row>
    <row r="27722" spans="1:1">
      <c r="A27722" s="1" t="s">
        <v>29839</v>
      </c>
    </row>
    <row r="27723" spans="1:1">
      <c r="A27723" s="1" t="s">
        <v>29840</v>
      </c>
    </row>
    <row r="27724" spans="1:1">
      <c r="A27724" s="1" t="s">
        <v>5020</v>
      </c>
    </row>
    <row r="27725" spans="1:1">
      <c r="A27725" s="1" t="s">
        <v>29841</v>
      </c>
    </row>
    <row r="27726" spans="1:1">
      <c r="A27726" s="1" t="s">
        <v>29842</v>
      </c>
    </row>
    <row r="27727" spans="1:1">
      <c r="A27727" s="1" t="s">
        <v>29843</v>
      </c>
    </row>
    <row r="27728" spans="1:1">
      <c r="A27728" s="1" t="s">
        <v>29844</v>
      </c>
    </row>
    <row r="27729" spans="1:1">
      <c r="A27729" s="2" t="s">
        <v>29845</v>
      </c>
    </row>
    <row r="27730" spans="1:1">
      <c r="A27730" s="1" t="s">
        <v>29846</v>
      </c>
    </row>
    <row r="27731" spans="1:1">
      <c r="A27731" s="1" t="s">
        <v>29847</v>
      </c>
    </row>
    <row r="27732" spans="1:1">
      <c r="A27732" s="2" t="s">
        <v>29848</v>
      </c>
    </row>
    <row r="27733" spans="1:1">
      <c r="A27733" s="1" t="s">
        <v>29849</v>
      </c>
    </row>
    <row r="27734" spans="1:1">
      <c r="A27734" s="1" t="s">
        <v>29850</v>
      </c>
    </row>
    <row r="27735" spans="1:1">
      <c r="A27735" s="1" t="s">
        <v>29851</v>
      </c>
    </row>
    <row r="27736" spans="1:1">
      <c r="A27736" s="1" t="s">
        <v>29852</v>
      </c>
    </row>
    <row r="27737" spans="1:1">
      <c r="A27737" s="48" t="s">
        <v>29853</v>
      </c>
    </row>
    <row r="27738" spans="1:1">
      <c r="A27738" s="2" t="s">
        <v>1682</v>
      </c>
    </row>
    <row r="27739" spans="1:1">
      <c r="A27739" s="1" t="s">
        <v>1985</v>
      </c>
    </row>
    <row r="27740" spans="1:1">
      <c r="A27740" s="1" t="s">
        <v>29854</v>
      </c>
    </row>
    <row r="27741" spans="1:1">
      <c r="A27741" s="1" t="s">
        <v>29855</v>
      </c>
    </row>
    <row r="27742" spans="1:1">
      <c r="A27742" s="1" t="s">
        <v>29856</v>
      </c>
    </row>
    <row r="27743" spans="1:1">
      <c r="A27743" s="2" t="s">
        <v>29857</v>
      </c>
    </row>
    <row r="27744" spans="1:1">
      <c r="A27744" s="1" t="s">
        <v>29858</v>
      </c>
    </row>
    <row r="27745" spans="1:1">
      <c r="A27745" s="1" t="s">
        <v>1917</v>
      </c>
    </row>
    <row r="27746" spans="1:1">
      <c r="A27746" s="1" t="s">
        <v>29859</v>
      </c>
    </row>
    <row r="27747" spans="1:1">
      <c r="A27747" s="1" t="s">
        <v>29860</v>
      </c>
    </row>
    <row r="27748" spans="1:1">
      <c r="A27748" s="1" t="s">
        <v>29861</v>
      </c>
    </row>
    <row r="27749" spans="1:1">
      <c r="A27749" s="2" t="s">
        <v>29862</v>
      </c>
    </row>
    <row r="27750" spans="1:1">
      <c r="A27750" s="1" t="s">
        <v>29863</v>
      </c>
    </row>
    <row r="27751" spans="1:1">
      <c r="A27751" s="1" t="s">
        <v>29864</v>
      </c>
    </row>
    <row r="27752" spans="1:1">
      <c r="A27752" s="47" t="s">
        <v>29865</v>
      </c>
    </row>
    <row r="27753" spans="1:1">
      <c r="A27753" s="1" t="s">
        <v>29866</v>
      </c>
    </row>
    <row r="27754" spans="1:1">
      <c r="A27754" s="2" t="s">
        <v>29867</v>
      </c>
    </row>
    <row r="27755" spans="1:1">
      <c r="A27755" s="2" t="s">
        <v>296</v>
      </c>
    </row>
    <row r="27756" spans="1:1">
      <c r="A27756" s="1" t="s">
        <v>29868</v>
      </c>
    </row>
    <row r="27757" spans="1:1">
      <c r="A27757" s="1" t="s">
        <v>29869</v>
      </c>
    </row>
    <row r="27758" spans="1:1">
      <c r="A27758" s="1" t="s">
        <v>29870</v>
      </c>
    </row>
    <row r="27759" spans="1:1">
      <c r="A27759" s="29" t="s">
        <v>29871</v>
      </c>
    </row>
    <row r="27760" spans="1:1">
      <c r="A27760" s="1" t="s">
        <v>29872</v>
      </c>
    </row>
    <row r="27761" spans="1:1">
      <c r="A27761" s="1" t="s">
        <v>29873</v>
      </c>
    </row>
    <row r="27762" spans="1:1">
      <c r="A27762" s="55" t="s">
        <v>29874</v>
      </c>
    </row>
    <row r="27763" spans="1:1">
      <c r="A27763" s="1" t="s">
        <v>29875</v>
      </c>
    </row>
    <row r="27764" spans="1:1">
      <c r="A27764" s="2" t="s">
        <v>29876</v>
      </c>
    </row>
    <row r="27765" spans="1:1">
      <c r="A27765" s="1" t="s">
        <v>1401</v>
      </c>
    </row>
    <row r="27766" spans="1:1">
      <c r="A27766" s="1" t="s">
        <v>29877</v>
      </c>
    </row>
    <row r="27767" spans="1:1">
      <c r="A27767" s="1" t="s">
        <v>3836</v>
      </c>
    </row>
    <row r="27768" spans="1:1">
      <c r="A27768" s="1" t="s">
        <v>1688</v>
      </c>
    </row>
    <row r="27769" spans="1:1">
      <c r="A27769" s="1" t="s">
        <v>29878</v>
      </c>
    </row>
    <row r="27770" spans="1:1">
      <c r="A27770" s="1" t="s">
        <v>29879</v>
      </c>
    </row>
    <row r="27771" spans="1:1">
      <c r="A27771" s="2" t="s">
        <v>29880</v>
      </c>
    </row>
    <row r="27772" spans="1:1">
      <c r="A27772" s="1" t="s">
        <v>29881</v>
      </c>
    </row>
    <row r="27773" spans="1:1">
      <c r="A27773" s="1" t="s">
        <v>29882</v>
      </c>
    </row>
    <row r="27774" spans="1:1">
      <c r="A27774" s="1" t="s">
        <v>29883</v>
      </c>
    </row>
    <row r="27775" spans="1:1">
      <c r="A27775" s="1" t="s">
        <v>29884</v>
      </c>
    </row>
    <row r="27776" spans="1:1">
      <c r="A27776" s="1" t="s">
        <v>29885</v>
      </c>
    </row>
    <row r="27777" spans="1:1">
      <c r="A27777" s="1" t="s">
        <v>29886</v>
      </c>
    </row>
    <row r="27778" spans="1:1">
      <c r="A27778" s="1" t="s">
        <v>29887</v>
      </c>
    </row>
    <row r="27779" spans="1:1">
      <c r="A27779" s="1" t="s">
        <v>29888</v>
      </c>
    </row>
    <row r="27780" spans="1:1">
      <c r="A27780" s="1" t="s">
        <v>29889</v>
      </c>
    </row>
    <row r="27781" spans="1:1">
      <c r="A27781" s="1" t="s">
        <v>29890</v>
      </c>
    </row>
    <row r="27782" spans="1:1">
      <c r="A27782" s="1" t="s">
        <v>29891</v>
      </c>
    </row>
    <row r="27783" spans="1:1">
      <c r="A27783" s="1" t="s">
        <v>29892</v>
      </c>
    </row>
    <row r="27784" spans="1:1">
      <c r="A27784" s="1" t="s">
        <v>29893</v>
      </c>
    </row>
    <row r="27785" spans="1:1">
      <c r="A27785" s="2" t="s">
        <v>29894</v>
      </c>
    </row>
    <row r="27786" spans="1:1">
      <c r="A27786" s="1" t="s">
        <v>29895</v>
      </c>
    </row>
    <row r="27787" spans="1:1">
      <c r="A27787" s="1" t="s">
        <v>29896</v>
      </c>
    </row>
    <row r="27788" spans="1:1">
      <c r="A27788" s="1" t="s">
        <v>29897</v>
      </c>
    </row>
    <row r="27789" spans="1:1">
      <c r="A27789" s="1" t="s">
        <v>29898</v>
      </c>
    </row>
    <row r="27790" spans="1:1">
      <c r="A27790" s="1" t="s">
        <v>29899</v>
      </c>
    </row>
    <row r="27791" spans="1:1">
      <c r="A27791" s="55" t="s">
        <v>29900</v>
      </c>
    </row>
    <row r="27792" spans="1:1">
      <c r="A27792" s="2" t="s">
        <v>29901</v>
      </c>
    </row>
    <row r="27793" spans="1:1">
      <c r="A27793" s="1" t="s">
        <v>29902</v>
      </c>
    </row>
    <row r="27794" spans="1:1">
      <c r="A27794" s="1" t="s">
        <v>29903</v>
      </c>
    </row>
    <row r="27795" spans="1:1">
      <c r="A27795" s="1" t="s">
        <v>29904</v>
      </c>
    </row>
    <row r="27796" spans="1:1">
      <c r="A27796" s="1" t="s">
        <v>29905</v>
      </c>
    </row>
    <row r="27797" spans="1:1">
      <c r="A27797" s="1" t="s">
        <v>29906</v>
      </c>
    </row>
    <row r="27798" spans="1:1">
      <c r="A27798" s="2" t="s">
        <v>29907</v>
      </c>
    </row>
    <row r="27799" spans="1:1">
      <c r="A27799" s="1" t="s">
        <v>29908</v>
      </c>
    </row>
    <row r="27800" spans="1:1">
      <c r="A27800" s="1" t="s">
        <v>29909</v>
      </c>
    </row>
    <row r="27801" spans="1:1">
      <c r="A27801" s="1" t="s">
        <v>29910</v>
      </c>
    </row>
    <row r="27802" spans="1:1">
      <c r="A27802" s="1" t="s">
        <v>29911</v>
      </c>
    </row>
    <row r="27803" spans="1:1">
      <c r="A27803" s="1" t="s">
        <v>29912</v>
      </c>
    </row>
    <row r="27804" spans="1:1">
      <c r="A27804" s="1" t="s">
        <v>29913</v>
      </c>
    </row>
    <row r="27805" spans="1:1">
      <c r="A27805" s="1" t="s">
        <v>29914</v>
      </c>
    </row>
    <row r="27806" spans="1:1">
      <c r="A27806" s="2" t="s">
        <v>29915</v>
      </c>
    </row>
    <row r="27807" spans="1:1">
      <c r="A27807" s="1" t="s">
        <v>29916</v>
      </c>
    </row>
    <row r="27808" spans="1:1">
      <c r="A27808" s="1" t="s">
        <v>2240</v>
      </c>
    </row>
    <row r="27809" spans="1:1">
      <c r="A27809" s="1" t="s">
        <v>1452</v>
      </c>
    </row>
    <row r="27810" spans="1:1">
      <c r="A27810" s="2" t="s">
        <v>29917</v>
      </c>
    </row>
    <row r="27811" spans="1:1">
      <c r="A27811" s="1" t="s">
        <v>29918</v>
      </c>
    </row>
    <row r="27812" spans="1:1">
      <c r="A27812" s="1" t="s">
        <v>29919</v>
      </c>
    </row>
    <row r="27813" spans="1:1">
      <c r="A27813" s="55" t="s">
        <v>1594</v>
      </c>
    </row>
    <row r="27814" spans="1:1">
      <c r="A27814" s="1" t="s">
        <v>909</v>
      </c>
    </row>
    <row r="27815" spans="1:1">
      <c r="A27815" s="1" t="s">
        <v>29920</v>
      </c>
    </row>
    <row r="27816" spans="1:1">
      <c r="A27816" s="1" t="s">
        <v>29921</v>
      </c>
    </row>
    <row r="27817" spans="1:1">
      <c r="A27817" s="1" t="s">
        <v>29922</v>
      </c>
    </row>
    <row r="27818" spans="1:1">
      <c r="A27818" s="1" t="s">
        <v>29923</v>
      </c>
    </row>
    <row r="27819" spans="1:1">
      <c r="A27819" s="1" t="s">
        <v>29924</v>
      </c>
    </row>
    <row r="27820" spans="1:1">
      <c r="A27820" s="1" t="s">
        <v>29925</v>
      </c>
    </row>
    <row r="27821" spans="1:1">
      <c r="A27821" s="1" t="s">
        <v>29926</v>
      </c>
    </row>
    <row r="27822" spans="1:1">
      <c r="A27822" s="2" t="s">
        <v>29927</v>
      </c>
    </row>
    <row r="27823" spans="1:1">
      <c r="A27823" s="1" t="s">
        <v>29928</v>
      </c>
    </row>
    <row r="27824" spans="1:1">
      <c r="A27824" s="1" t="s">
        <v>29929</v>
      </c>
    </row>
    <row r="27825" spans="1:1">
      <c r="A27825" s="1" t="s">
        <v>297</v>
      </c>
    </row>
    <row r="27826" spans="1:1">
      <c r="A27826" s="1" t="s">
        <v>29930</v>
      </c>
    </row>
    <row r="27827" spans="1:1">
      <c r="A27827" s="1" t="s">
        <v>29931</v>
      </c>
    </row>
    <row r="27828" spans="1:1">
      <c r="A27828" s="1" t="s">
        <v>29932</v>
      </c>
    </row>
    <row r="27829" spans="1:1">
      <c r="A27829" s="1" t="s">
        <v>29933</v>
      </c>
    </row>
    <row r="27830" spans="1:1">
      <c r="A27830" s="2" t="s">
        <v>29934</v>
      </c>
    </row>
    <row r="27831" spans="1:1">
      <c r="A27831" s="1" t="s">
        <v>29935</v>
      </c>
    </row>
    <row r="27832" spans="1:1">
      <c r="A27832" s="1" t="s">
        <v>2728</v>
      </c>
    </row>
    <row r="27833" spans="1:1">
      <c r="A27833" s="1" t="s">
        <v>29936</v>
      </c>
    </row>
    <row r="27834" spans="1:1">
      <c r="A27834" s="23" t="s">
        <v>29937</v>
      </c>
    </row>
    <row r="27835" spans="1:1">
      <c r="A27835" s="1" t="s">
        <v>29938</v>
      </c>
    </row>
    <row r="27836" spans="1:1">
      <c r="A27836" s="1" t="s">
        <v>29939</v>
      </c>
    </row>
    <row r="27837" spans="1:1">
      <c r="A27837" s="1" t="s">
        <v>2736</v>
      </c>
    </row>
    <row r="27838" spans="1:1">
      <c r="A27838" s="2" t="s">
        <v>29940</v>
      </c>
    </row>
    <row r="27839" spans="1:1">
      <c r="A27839" s="1" t="s">
        <v>29941</v>
      </c>
    </row>
    <row r="27840" spans="1:1">
      <c r="A27840" s="1" t="s">
        <v>29942</v>
      </c>
    </row>
    <row r="27841" spans="1:1">
      <c r="A27841" s="1" t="s">
        <v>29943</v>
      </c>
    </row>
    <row r="27842" spans="1:1">
      <c r="A27842" s="1" t="s">
        <v>29944</v>
      </c>
    </row>
    <row r="27843" spans="1:1">
      <c r="A27843" s="2" t="s">
        <v>29945</v>
      </c>
    </row>
    <row r="27844" spans="1:1">
      <c r="A27844" s="1" t="s">
        <v>29946</v>
      </c>
    </row>
    <row r="27845" spans="1:1">
      <c r="A27845" s="2" t="s">
        <v>29947</v>
      </c>
    </row>
    <row r="27846" spans="1:1">
      <c r="A27846" s="1" t="s">
        <v>29948</v>
      </c>
    </row>
    <row r="27847" spans="1:1">
      <c r="A27847" s="48" t="s">
        <v>1435</v>
      </c>
    </row>
    <row r="27848" spans="1:1">
      <c r="A27848" s="47" t="s">
        <v>29949</v>
      </c>
    </row>
    <row r="27849" spans="1:1">
      <c r="A27849" s="1" t="s">
        <v>29950</v>
      </c>
    </row>
    <row r="27850" spans="1:1">
      <c r="A27850" s="1" t="s">
        <v>29951</v>
      </c>
    </row>
    <row r="27851" spans="1:1">
      <c r="A27851" s="2" t="s">
        <v>29952</v>
      </c>
    </row>
    <row r="27852" spans="1:1">
      <c r="A27852" s="1" t="s">
        <v>29953</v>
      </c>
    </row>
    <row r="27853" spans="1:1">
      <c r="A27853" s="55" t="s">
        <v>29954</v>
      </c>
    </row>
    <row r="27854" spans="1:1">
      <c r="A27854" s="1" t="s">
        <v>29955</v>
      </c>
    </row>
    <row r="27855" spans="1:1">
      <c r="A27855" s="1" t="s">
        <v>29956</v>
      </c>
    </row>
    <row r="27856" spans="1:1">
      <c r="A27856" s="1" t="s">
        <v>29957</v>
      </c>
    </row>
    <row r="27857" spans="1:1">
      <c r="A27857" s="1" t="s">
        <v>29958</v>
      </c>
    </row>
    <row r="27858" spans="1:1">
      <c r="A27858" s="1" t="s">
        <v>29959</v>
      </c>
    </row>
    <row r="27859" spans="1:1">
      <c r="A27859" s="1" t="s">
        <v>29960</v>
      </c>
    </row>
    <row r="27860" spans="1:1">
      <c r="A27860" s="1" t="s">
        <v>29961</v>
      </c>
    </row>
    <row r="27861" spans="1:1">
      <c r="A27861" s="2" t="s">
        <v>2301</v>
      </c>
    </row>
    <row r="27862" spans="1:1">
      <c r="A27862" s="2" t="s">
        <v>29962</v>
      </c>
    </row>
    <row r="27863" spans="1:1">
      <c r="A27863" s="1" t="s">
        <v>29963</v>
      </c>
    </row>
    <row r="27864" spans="1:1">
      <c r="A27864" s="2" t="s">
        <v>29964</v>
      </c>
    </row>
    <row r="27865" spans="1:1">
      <c r="A27865" s="1" t="s">
        <v>29965</v>
      </c>
    </row>
    <row r="27866" spans="1:1">
      <c r="A27866" s="1" t="s">
        <v>29966</v>
      </c>
    </row>
    <row r="27867" spans="1:1">
      <c r="A27867" s="2" t="s">
        <v>29967</v>
      </c>
    </row>
    <row r="27868" spans="1:1">
      <c r="A27868" s="2" t="s">
        <v>29968</v>
      </c>
    </row>
    <row r="27869" spans="1:1">
      <c r="A27869" s="1" t="s">
        <v>29969</v>
      </c>
    </row>
    <row r="27870" spans="1:1">
      <c r="A27870" s="1" t="s">
        <v>29970</v>
      </c>
    </row>
    <row r="27871" spans="1:1">
      <c r="A27871" s="1" t="s">
        <v>29971</v>
      </c>
    </row>
    <row r="27872" spans="1:1">
      <c r="A27872" s="2" t="s">
        <v>29972</v>
      </c>
    </row>
    <row r="27873" spans="1:1">
      <c r="A27873" s="1" t="s">
        <v>29973</v>
      </c>
    </row>
    <row r="27874" spans="1:1">
      <c r="A27874" s="1" t="s">
        <v>29974</v>
      </c>
    </row>
    <row r="27875" spans="1:1">
      <c r="A27875" s="2" t="s">
        <v>29975</v>
      </c>
    </row>
    <row r="27876" spans="1:1">
      <c r="A27876" s="1" t="s">
        <v>29976</v>
      </c>
    </row>
    <row r="27877" spans="1:1">
      <c r="A27877" s="1" t="s">
        <v>29977</v>
      </c>
    </row>
    <row r="27878" spans="1:1">
      <c r="A27878" s="2" t="s">
        <v>29978</v>
      </c>
    </row>
    <row r="27879" spans="1:1">
      <c r="A27879" s="1" t="s">
        <v>29979</v>
      </c>
    </row>
    <row r="27880" spans="1:1">
      <c r="A27880" s="1" t="s">
        <v>29980</v>
      </c>
    </row>
    <row r="27881" spans="1:1">
      <c r="A27881" s="1" t="s">
        <v>29981</v>
      </c>
    </row>
    <row r="27882" spans="1:1">
      <c r="A27882" s="1" t="s">
        <v>29982</v>
      </c>
    </row>
    <row r="27883" spans="1:1">
      <c r="A27883" s="1" t="s">
        <v>29983</v>
      </c>
    </row>
    <row r="27884" spans="1:1">
      <c r="A27884" s="2" t="s">
        <v>29984</v>
      </c>
    </row>
    <row r="27885" spans="1:1">
      <c r="A27885" s="1" t="s">
        <v>29985</v>
      </c>
    </row>
    <row r="27886" spans="1:1">
      <c r="A27886" s="1" t="s">
        <v>29986</v>
      </c>
    </row>
    <row r="27887" spans="1:1">
      <c r="A27887" s="1" t="s">
        <v>29987</v>
      </c>
    </row>
    <row r="27888" spans="1:1">
      <c r="A27888" s="1" t="s">
        <v>29988</v>
      </c>
    </row>
    <row r="27889" spans="1:1">
      <c r="A27889" s="2" t="s">
        <v>29989</v>
      </c>
    </row>
    <row r="27890" spans="1:1">
      <c r="A27890" s="1" t="s">
        <v>29990</v>
      </c>
    </row>
    <row r="27891" spans="1:1">
      <c r="A27891" s="1" t="s">
        <v>29991</v>
      </c>
    </row>
    <row r="27892" spans="1:1">
      <c r="A27892" s="1" t="s">
        <v>29992</v>
      </c>
    </row>
    <row r="27893" spans="1:1">
      <c r="A27893" s="1" t="s">
        <v>29993</v>
      </c>
    </row>
    <row r="27894" spans="1:1">
      <c r="A27894" s="2" t="s">
        <v>29994</v>
      </c>
    </row>
    <row r="27895" spans="1:1">
      <c r="A27895" s="1" t="s">
        <v>29995</v>
      </c>
    </row>
    <row r="27896" spans="1:1">
      <c r="A27896" s="1" t="s">
        <v>29996</v>
      </c>
    </row>
    <row r="27897" spans="1:1">
      <c r="A27897" s="2" t="s">
        <v>29997</v>
      </c>
    </row>
    <row r="27898" spans="1:1">
      <c r="A27898" s="47" t="s">
        <v>29998</v>
      </c>
    </row>
    <row r="27899" spans="1:1">
      <c r="A27899" s="1" t="s">
        <v>29999</v>
      </c>
    </row>
    <row r="27900" spans="1:1">
      <c r="A27900" s="2" t="s">
        <v>30000</v>
      </c>
    </row>
    <row r="27901" spans="1:1">
      <c r="A27901" s="1" t="s">
        <v>30001</v>
      </c>
    </row>
    <row r="27902" spans="1:1">
      <c r="A27902" s="1" t="s">
        <v>30002</v>
      </c>
    </row>
    <row r="27903" spans="1:1">
      <c r="A27903" s="2" t="s">
        <v>30003</v>
      </c>
    </row>
    <row r="27904" spans="1:1">
      <c r="A27904" s="2" t="s">
        <v>30004</v>
      </c>
    </row>
    <row r="27905" spans="1:1">
      <c r="A27905" s="1" t="s">
        <v>30005</v>
      </c>
    </row>
    <row r="27906" spans="1:1">
      <c r="A27906" s="1" t="s">
        <v>30006</v>
      </c>
    </row>
    <row r="27907" spans="1:1">
      <c r="A27907" s="1" t="s">
        <v>30007</v>
      </c>
    </row>
    <row r="27908" spans="1:1">
      <c r="A27908" s="1" t="s">
        <v>30008</v>
      </c>
    </row>
    <row r="27909" spans="1:1">
      <c r="A27909" s="2" t="s">
        <v>30009</v>
      </c>
    </row>
    <row r="27910" spans="1:1">
      <c r="A27910" s="1" t="s">
        <v>4309</v>
      </c>
    </row>
    <row r="27911" spans="1:1">
      <c r="A27911" s="1" t="s">
        <v>30010</v>
      </c>
    </row>
    <row r="27912" spans="1:1">
      <c r="A27912" s="2" t="s">
        <v>30011</v>
      </c>
    </row>
    <row r="27913" spans="1:1">
      <c r="A27913" s="1" t="s">
        <v>4185</v>
      </c>
    </row>
    <row r="27914" spans="1:1">
      <c r="A27914" s="1" t="s">
        <v>30012</v>
      </c>
    </row>
    <row r="27915" spans="1:1">
      <c r="A27915" s="1" t="s">
        <v>30013</v>
      </c>
    </row>
    <row r="27916" spans="1:1">
      <c r="A27916" s="1" t="s">
        <v>30014</v>
      </c>
    </row>
    <row r="27917" spans="1:1">
      <c r="A27917" s="1" t="s">
        <v>30015</v>
      </c>
    </row>
    <row r="27918" spans="1:1">
      <c r="A27918" s="1" t="s">
        <v>30016</v>
      </c>
    </row>
    <row r="27919" spans="1:1">
      <c r="A27919" s="2" t="s">
        <v>30017</v>
      </c>
    </row>
    <row r="27920" spans="1:1">
      <c r="A27920" s="1" t="s">
        <v>30018</v>
      </c>
    </row>
    <row r="27921" spans="1:1">
      <c r="A27921" s="1" t="s">
        <v>30019</v>
      </c>
    </row>
    <row r="27922" spans="1:1">
      <c r="A27922" s="1" t="s">
        <v>30020</v>
      </c>
    </row>
    <row r="27923" spans="1:1">
      <c r="A27923" s="1" t="s">
        <v>30021</v>
      </c>
    </row>
    <row r="27924" spans="1:1">
      <c r="A27924" s="1" t="s">
        <v>30022</v>
      </c>
    </row>
    <row r="27925" spans="1:1">
      <c r="A27925" s="1" t="s">
        <v>30023</v>
      </c>
    </row>
    <row r="27926" spans="1:1">
      <c r="A27926" s="1" t="s">
        <v>30024</v>
      </c>
    </row>
    <row r="27927" spans="1:1">
      <c r="A27927" s="1" t="s">
        <v>30025</v>
      </c>
    </row>
    <row r="27928" spans="1:1">
      <c r="A27928" s="2" t="s">
        <v>30026</v>
      </c>
    </row>
    <row r="27929" spans="1:1">
      <c r="A27929" s="1" t="s">
        <v>30027</v>
      </c>
    </row>
    <row r="27930" spans="1:1">
      <c r="A27930" s="2" t="s">
        <v>30028</v>
      </c>
    </row>
    <row r="27931" spans="1:1">
      <c r="A27931" s="1" t="s">
        <v>30029</v>
      </c>
    </row>
    <row r="27932" spans="1:1">
      <c r="A27932" s="1" t="s">
        <v>30030</v>
      </c>
    </row>
    <row r="27933" spans="1:1">
      <c r="A27933" s="1" t="s">
        <v>30031</v>
      </c>
    </row>
    <row r="27934" spans="1:1">
      <c r="A27934" s="1" t="s">
        <v>4227</v>
      </c>
    </row>
    <row r="27935" spans="1:1">
      <c r="A27935" s="1" t="s">
        <v>30032</v>
      </c>
    </row>
    <row r="27936" spans="1:1">
      <c r="A27936" s="2" t="s">
        <v>30033</v>
      </c>
    </row>
    <row r="27937" spans="1:1">
      <c r="A27937" s="1" t="s">
        <v>30034</v>
      </c>
    </row>
    <row r="27938" spans="1:1">
      <c r="A27938" s="1" t="s">
        <v>30035</v>
      </c>
    </row>
    <row r="27939" spans="1:1">
      <c r="A27939" s="1" t="s">
        <v>30036</v>
      </c>
    </row>
    <row r="27940" spans="1:1">
      <c r="A27940" s="1" t="s">
        <v>30037</v>
      </c>
    </row>
    <row r="27941" spans="1:1">
      <c r="A27941" s="1" t="s">
        <v>30038</v>
      </c>
    </row>
    <row r="27942" spans="1:1">
      <c r="A27942" s="1" t="s">
        <v>30039</v>
      </c>
    </row>
    <row r="27943" spans="1:1">
      <c r="A27943" s="2" t="s">
        <v>30040</v>
      </c>
    </row>
    <row r="27944" spans="1:1">
      <c r="A27944" s="1" t="s">
        <v>30041</v>
      </c>
    </row>
    <row r="27945" spans="1:1">
      <c r="A27945" s="1" t="s">
        <v>30042</v>
      </c>
    </row>
    <row r="27946" spans="1:1">
      <c r="A27946" s="19" t="s">
        <v>30043</v>
      </c>
    </row>
    <row r="27947" spans="1:1">
      <c r="A27947" s="1" t="s">
        <v>30044</v>
      </c>
    </row>
    <row r="27948" spans="1:1">
      <c r="A27948" s="1" t="s">
        <v>30045</v>
      </c>
    </row>
    <row r="27949" spans="1:1">
      <c r="A27949" s="1" t="s">
        <v>30046</v>
      </c>
    </row>
    <row r="27950" spans="1:1">
      <c r="A27950" s="1" t="s">
        <v>30047</v>
      </c>
    </row>
    <row r="27951" spans="1:1">
      <c r="A27951" s="1" t="s">
        <v>30048</v>
      </c>
    </row>
    <row r="27952" spans="1:1">
      <c r="A27952" s="1" t="s">
        <v>30049</v>
      </c>
    </row>
    <row r="27953" spans="1:1">
      <c r="A27953" s="1" t="s">
        <v>30050</v>
      </c>
    </row>
    <row r="27954" spans="1:1">
      <c r="A27954" s="1" t="s">
        <v>2999</v>
      </c>
    </row>
    <row r="27955" spans="1:1">
      <c r="A27955" s="47" t="s">
        <v>1869</v>
      </c>
    </row>
    <row r="27956" spans="1:1">
      <c r="A27956" s="1" t="s">
        <v>30051</v>
      </c>
    </row>
    <row r="27957" spans="1:1">
      <c r="A27957" s="1" t="s">
        <v>30052</v>
      </c>
    </row>
    <row r="27958" spans="1:1">
      <c r="A27958" s="1" t="s">
        <v>30053</v>
      </c>
    </row>
    <row r="27959" spans="1:1">
      <c r="A27959" s="1" t="s">
        <v>30054</v>
      </c>
    </row>
    <row r="27960" spans="1:1">
      <c r="A27960" s="1" t="s">
        <v>30055</v>
      </c>
    </row>
    <row r="27961" spans="1:1">
      <c r="A27961" s="1" t="s">
        <v>30056</v>
      </c>
    </row>
    <row r="27962" spans="1:1">
      <c r="A27962" s="2" t="s">
        <v>30057</v>
      </c>
    </row>
    <row r="27963" spans="1:1">
      <c r="A27963" s="1" t="s">
        <v>4529</v>
      </c>
    </row>
    <row r="27964" spans="1:1">
      <c r="A27964" s="1" t="s">
        <v>30058</v>
      </c>
    </row>
    <row r="27965" spans="1:1">
      <c r="A27965" s="1" t="s">
        <v>30059</v>
      </c>
    </row>
    <row r="27966" spans="1:1">
      <c r="A27966" s="1" t="s">
        <v>30060</v>
      </c>
    </row>
    <row r="27967" spans="1:1">
      <c r="A27967" s="2" t="s">
        <v>30061</v>
      </c>
    </row>
    <row r="27968" spans="1:1">
      <c r="A27968" s="1" t="s">
        <v>30062</v>
      </c>
    </row>
    <row r="27969" spans="1:1">
      <c r="A27969" s="1" t="s">
        <v>30063</v>
      </c>
    </row>
    <row r="27970" spans="1:1">
      <c r="A27970" s="1" t="s">
        <v>30064</v>
      </c>
    </row>
    <row r="27971" spans="1:1">
      <c r="A27971" s="1" t="s">
        <v>30065</v>
      </c>
    </row>
    <row r="27972" spans="1:1">
      <c r="A27972" s="1" t="s">
        <v>30066</v>
      </c>
    </row>
    <row r="27973" spans="1:1">
      <c r="A27973" s="1" t="s">
        <v>30067</v>
      </c>
    </row>
    <row r="27974" spans="1:1">
      <c r="A27974" s="1" t="s">
        <v>30068</v>
      </c>
    </row>
    <row r="27975" spans="1:1">
      <c r="A27975" s="1" t="s">
        <v>30069</v>
      </c>
    </row>
    <row r="27976" spans="1:1">
      <c r="A27976" s="1" t="s">
        <v>30070</v>
      </c>
    </row>
    <row r="27977" spans="1:1">
      <c r="A27977" s="1" t="s">
        <v>30071</v>
      </c>
    </row>
    <row r="27978" spans="1:1">
      <c r="A27978" s="1" t="s">
        <v>30072</v>
      </c>
    </row>
    <row r="27979" spans="1:1">
      <c r="A27979" s="1" t="s">
        <v>30073</v>
      </c>
    </row>
    <row r="27980" spans="1:1">
      <c r="A27980" s="1" t="s">
        <v>30074</v>
      </c>
    </row>
    <row r="27981" spans="1:1">
      <c r="A27981" s="1" t="s">
        <v>3774</v>
      </c>
    </row>
    <row r="27982" spans="1:1">
      <c r="A27982" s="1" t="s">
        <v>30075</v>
      </c>
    </row>
    <row r="27983" spans="1:1">
      <c r="A27983" s="57" t="s">
        <v>5021</v>
      </c>
    </row>
    <row r="27984" spans="1:1">
      <c r="A27984" s="1" t="s">
        <v>30076</v>
      </c>
    </row>
    <row r="27985" spans="1:1">
      <c r="A27985" s="1" t="s">
        <v>30077</v>
      </c>
    </row>
    <row r="27986" spans="1:1">
      <c r="A27986" s="1" t="s">
        <v>30078</v>
      </c>
    </row>
    <row r="27987" spans="1:1">
      <c r="A27987" s="1" t="s">
        <v>30079</v>
      </c>
    </row>
    <row r="27988" spans="1:1">
      <c r="A27988" s="1" t="s">
        <v>30080</v>
      </c>
    </row>
    <row r="27989" spans="1:1">
      <c r="A27989" s="1" t="s">
        <v>30081</v>
      </c>
    </row>
    <row r="27990" spans="1:1">
      <c r="A27990" s="1" t="s">
        <v>30082</v>
      </c>
    </row>
    <row r="27991" spans="1:1">
      <c r="A27991" s="1" t="s">
        <v>30083</v>
      </c>
    </row>
    <row r="27992" spans="1:1">
      <c r="A27992" s="1" t="s">
        <v>30084</v>
      </c>
    </row>
    <row r="27993" spans="1:1">
      <c r="A27993" s="2" t="s">
        <v>125</v>
      </c>
    </row>
    <row r="27994" spans="1:1">
      <c r="A27994" s="1" t="s">
        <v>30085</v>
      </c>
    </row>
    <row r="27995" spans="1:1">
      <c r="A27995" s="1" t="s">
        <v>30086</v>
      </c>
    </row>
    <row r="27996" spans="1:1">
      <c r="A27996" s="1" t="s">
        <v>30087</v>
      </c>
    </row>
    <row r="27997" spans="1:1">
      <c r="A27997" s="1" t="s">
        <v>365</v>
      </c>
    </row>
    <row r="27998" spans="1:1">
      <c r="A27998" s="1" t="s">
        <v>30088</v>
      </c>
    </row>
    <row r="27999" spans="1:1">
      <c r="A27999" s="2" t="s">
        <v>30089</v>
      </c>
    </row>
    <row r="28000" spans="1:1">
      <c r="A28000" s="1" t="s">
        <v>30090</v>
      </c>
    </row>
    <row r="28001" spans="1:1">
      <c r="A28001" s="25" t="s">
        <v>30091</v>
      </c>
    </row>
    <row r="28002" spans="1:1">
      <c r="A28002" s="2" t="s">
        <v>30092</v>
      </c>
    </row>
    <row r="28003" spans="1:1">
      <c r="A28003" s="2" t="s">
        <v>30093</v>
      </c>
    </row>
    <row r="28004" spans="1:1">
      <c r="A28004" s="1" t="s">
        <v>30094</v>
      </c>
    </row>
    <row r="28005" spans="1:1">
      <c r="A28005" s="1" t="s">
        <v>30095</v>
      </c>
    </row>
    <row r="28006" spans="1:1">
      <c r="A28006" s="1" t="s">
        <v>30096</v>
      </c>
    </row>
    <row r="28007" spans="1:1">
      <c r="A28007" s="1" t="s">
        <v>30097</v>
      </c>
    </row>
    <row r="28008" spans="1:1">
      <c r="A28008" s="1" t="s">
        <v>30098</v>
      </c>
    </row>
    <row r="28009" spans="1:1">
      <c r="A28009" s="1" t="s">
        <v>30099</v>
      </c>
    </row>
    <row r="28010" spans="1:1">
      <c r="A28010" s="1" t="s">
        <v>30100</v>
      </c>
    </row>
    <row r="28011" spans="1:1">
      <c r="A28011" s="1" t="s">
        <v>30101</v>
      </c>
    </row>
    <row r="28012" spans="1:1">
      <c r="A28012" s="1" t="s">
        <v>30102</v>
      </c>
    </row>
    <row r="28013" spans="1:1">
      <c r="A28013" s="2" t="s">
        <v>30103</v>
      </c>
    </row>
    <row r="28014" spans="1:1">
      <c r="A28014" s="1" t="s">
        <v>30104</v>
      </c>
    </row>
    <row r="28015" spans="1:1">
      <c r="A28015" s="2" t="s">
        <v>30105</v>
      </c>
    </row>
    <row r="28016" spans="1:1">
      <c r="A28016" s="1" t="s">
        <v>30106</v>
      </c>
    </row>
    <row r="28017" spans="1:1">
      <c r="A28017" s="1" t="s">
        <v>30107</v>
      </c>
    </row>
    <row r="28018" spans="1:1">
      <c r="A28018" s="1" t="s">
        <v>30108</v>
      </c>
    </row>
    <row r="28019" spans="1:1">
      <c r="A28019" s="1" t="s">
        <v>30109</v>
      </c>
    </row>
    <row r="28020" spans="1:1">
      <c r="A28020" s="1" t="s">
        <v>30110</v>
      </c>
    </row>
    <row r="28021" spans="1:1">
      <c r="A28021" s="2" t="s">
        <v>30111</v>
      </c>
    </row>
    <row r="28022" spans="1:1">
      <c r="A28022" s="1" t="s">
        <v>30112</v>
      </c>
    </row>
    <row r="28023" spans="1:1">
      <c r="A28023" s="1" t="s">
        <v>30113</v>
      </c>
    </row>
    <row r="28024" spans="1:1">
      <c r="A28024" s="1" t="s">
        <v>30114</v>
      </c>
    </row>
    <row r="28025" spans="1:1">
      <c r="A28025" s="1" t="s">
        <v>30115</v>
      </c>
    </row>
    <row r="28026" spans="1:1">
      <c r="A28026" s="1" t="s">
        <v>30116</v>
      </c>
    </row>
    <row r="28027" spans="1:1">
      <c r="A28027" s="1" t="s">
        <v>30117</v>
      </c>
    </row>
    <row r="28028" spans="1:1">
      <c r="A28028" s="1" t="s">
        <v>30118</v>
      </c>
    </row>
    <row r="28029" spans="1:1">
      <c r="A28029" s="1" t="s">
        <v>30119</v>
      </c>
    </row>
    <row r="28030" spans="1:1">
      <c r="A28030" s="1" t="s">
        <v>30120</v>
      </c>
    </row>
    <row r="28031" spans="1:1">
      <c r="A28031" s="1" t="s">
        <v>30121</v>
      </c>
    </row>
    <row r="28032" spans="1:1">
      <c r="A28032" s="1" t="s">
        <v>30122</v>
      </c>
    </row>
    <row r="28033" spans="1:1">
      <c r="A28033" s="1" t="s">
        <v>30123</v>
      </c>
    </row>
    <row r="28034" spans="1:1">
      <c r="A28034" s="1" t="s">
        <v>30124</v>
      </c>
    </row>
    <row r="28035" spans="1:1">
      <c r="A28035" s="1" t="s">
        <v>30125</v>
      </c>
    </row>
    <row r="28036" spans="1:1">
      <c r="A28036" s="1" t="s">
        <v>30126</v>
      </c>
    </row>
    <row r="28037" spans="1:1">
      <c r="A28037" s="2" t="s">
        <v>30127</v>
      </c>
    </row>
    <row r="28038" spans="1:1">
      <c r="A28038" s="1" t="s">
        <v>30128</v>
      </c>
    </row>
    <row r="28039" spans="1:1">
      <c r="A28039" s="1" t="s">
        <v>30129</v>
      </c>
    </row>
    <row r="28040" spans="1:1">
      <c r="A28040" s="1" t="s">
        <v>30130</v>
      </c>
    </row>
    <row r="28041" spans="1:1">
      <c r="A28041" s="1" t="s">
        <v>30131</v>
      </c>
    </row>
    <row r="28042" spans="1:1">
      <c r="A28042" s="2" t="s">
        <v>559</v>
      </c>
    </row>
    <row r="28043" spans="1:1">
      <c r="A28043" s="1" t="s">
        <v>30132</v>
      </c>
    </row>
    <row r="28044" spans="1:1">
      <c r="A28044" s="1" t="s">
        <v>30133</v>
      </c>
    </row>
    <row r="28045" spans="1:1">
      <c r="A28045" s="1" t="s">
        <v>30134</v>
      </c>
    </row>
    <row r="28046" spans="1:1">
      <c r="A28046" s="1" t="s">
        <v>30135</v>
      </c>
    </row>
    <row r="28047" spans="1:1">
      <c r="A28047" s="1" t="s">
        <v>30136</v>
      </c>
    </row>
    <row r="28048" spans="1:1">
      <c r="A28048" s="1" t="s">
        <v>30137</v>
      </c>
    </row>
    <row r="28049" spans="1:1">
      <c r="A28049" s="1" t="s">
        <v>30138</v>
      </c>
    </row>
    <row r="28050" spans="1:1">
      <c r="A28050" s="1" t="s">
        <v>30139</v>
      </c>
    </row>
    <row r="28051" spans="1:1">
      <c r="A28051" s="1" t="s">
        <v>30140</v>
      </c>
    </row>
    <row r="28052" spans="1:1">
      <c r="A28052" s="1" t="s">
        <v>30141</v>
      </c>
    </row>
    <row r="28053" spans="1:1">
      <c r="A28053" s="1" t="s">
        <v>30142</v>
      </c>
    </row>
    <row r="28054" spans="1:1">
      <c r="A28054" s="1" t="s">
        <v>30143</v>
      </c>
    </row>
    <row r="28055" spans="1:1">
      <c r="A28055" s="23" t="s">
        <v>5022</v>
      </c>
    </row>
    <row r="28056" spans="1:1">
      <c r="A28056" s="2" t="s">
        <v>30144</v>
      </c>
    </row>
    <row r="28057" spans="1:1">
      <c r="A28057" s="1" t="s">
        <v>884</v>
      </c>
    </row>
    <row r="28058" spans="1:1">
      <c r="A28058" s="1" t="s">
        <v>30145</v>
      </c>
    </row>
    <row r="28059" spans="1:1">
      <c r="A28059" s="1" t="s">
        <v>30146</v>
      </c>
    </row>
    <row r="28060" spans="1:1">
      <c r="A28060" s="2" t="s">
        <v>30147</v>
      </c>
    </row>
    <row r="28061" spans="1:1">
      <c r="A28061" s="1" t="s">
        <v>30148</v>
      </c>
    </row>
    <row r="28062" spans="1:1">
      <c r="A28062" s="1" t="s">
        <v>30149</v>
      </c>
    </row>
    <row r="28063" spans="1:1">
      <c r="A28063" s="2" t="s">
        <v>30150</v>
      </c>
    </row>
    <row r="28064" spans="1:1">
      <c r="A28064" s="1" t="s">
        <v>30151</v>
      </c>
    </row>
    <row r="28065" spans="1:1">
      <c r="A28065" s="1" t="s">
        <v>30152</v>
      </c>
    </row>
    <row r="28066" spans="1:1">
      <c r="A28066" s="1" t="s">
        <v>3872</v>
      </c>
    </row>
    <row r="28067" spans="1:1">
      <c r="A28067" s="23" t="s">
        <v>30153</v>
      </c>
    </row>
    <row r="28068" spans="1:1">
      <c r="A28068" s="1" t="s">
        <v>30154</v>
      </c>
    </row>
    <row r="28069" spans="1:1">
      <c r="A28069" s="1" t="s">
        <v>30155</v>
      </c>
    </row>
    <row r="28070" spans="1:1">
      <c r="A28070" s="1" t="s">
        <v>30156</v>
      </c>
    </row>
    <row r="28071" spans="1:1">
      <c r="A28071" s="1" t="s">
        <v>30157</v>
      </c>
    </row>
    <row r="28072" spans="1:1">
      <c r="A28072" s="1" t="s">
        <v>30158</v>
      </c>
    </row>
    <row r="28073" spans="1:1">
      <c r="A28073" s="1" t="s">
        <v>30159</v>
      </c>
    </row>
    <row r="28074" spans="1:1">
      <c r="A28074" s="58" t="s">
        <v>30160</v>
      </c>
    </row>
    <row r="28075" spans="1:1">
      <c r="A28075" s="1" t="s">
        <v>30161</v>
      </c>
    </row>
    <row r="28076" spans="1:1">
      <c r="A28076" s="1" t="s">
        <v>1062</v>
      </c>
    </row>
    <row r="28077" spans="1:1">
      <c r="A28077" s="1" t="s">
        <v>30162</v>
      </c>
    </row>
    <row r="28078" spans="1:1">
      <c r="A28078" s="2" t="s">
        <v>30163</v>
      </c>
    </row>
    <row r="28079" spans="1:1">
      <c r="A28079" s="1" t="s">
        <v>30164</v>
      </c>
    </row>
    <row r="28080" spans="1:1">
      <c r="A28080" s="2" t="s">
        <v>30165</v>
      </c>
    </row>
    <row r="28081" spans="1:1">
      <c r="A28081" s="1" t="s">
        <v>30166</v>
      </c>
    </row>
    <row r="28082" spans="1:1">
      <c r="A28082" s="1" t="s">
        <v>30167</v>
      </c>
    </row>
    <row r="28083" spans="1:1">
      <c r="A28083" s="1" t="s">
        <v>30168</v>
      </c>
    </row>
    <row r="28084" spans="1:1">
      <c r="A28084" s="1" t="s">
        <v>30169</v>
      </c>
    </row>
    <row r="28085" spans="1:1">
      <c r="A28085" s="1" t="s">
        <v>30170</v>
      </c>
    </row>
    <row r="28086" spans="1:1">
      <c r="A28086" s="1" t="s">
        <v>30171</v>
      </c>
    </row>
    <row r="28087" spans="1:1">
      <c r="A28087" s="1" t="s">
        <v>30172</v>
      </c>
    </row>
    <row r="28088" spans="1:1">
      <c r="A28088" s="2" t="s">
        <v>30173</v>
      </c>
    </row>
    <row r="28089" spans="1:1">
      <c r="A28089" s="1" t="s">
        <v>30174</v>
      </c>
    </row>
    <row r="28090" spans="1:1">
      <c r="A28090" s="55" t="s">
        <v>30175</v>
      </c>
    </row>
    <row r="28091" spans="1:1">
      <c r="A28091" s="1" t="s">
        <v>30176</v>
      </c>
    </row>
    <row r="28092" spans="1:1">
      <c r="A28092" s="1" t="s">
        <v>30177</v>
      </c>
    </row>
    <row r="28093" spans="1:1">
      <c r="A28093" s="2" t="s">
        <v>2185</v>
      </c>
    </row>
    <row r="28094" spans="1:1">
      <c r="A28094" s="1" t="s">
        <v>30178</v>
      </c>
    </row>
    <row r="28095" spans="1:1">
      <c r="A28095" s="1" t="s">
        <v>30179</v>
      </c>
    </row>
    <row r="28096" spans="1:1">
      <c r="A28096" s="23" t="s">
        <v>30180</v>
      </c>
    </row>
    <row r="28097" spans="1:1">
      <c r="A28097" s="1" t="s">
        <v>30181</v>
      </c>
    </row>
    <row r="28098" spans="1:1">
      <c r="A28098" s="1" t="s">
        <v>1252</v>
      </c>
    </row>
    <row r="28099" spans="1:1">
      <c r="A28099" s="1" t="s">
        <v>30182</v>
      </c>
    </row>
    <row r="28100" spans="1:1">
      <c r="A28100" s="1" t="s">
        <v>30183</v>
      </c>
    </row>
    <row r="28101" spans="1:1">
      <c r="A28101" s="1" t="s">
        <v>30184</v>
      </c>
    </row>
    <row r="28102" spans="1:1">
      <c r="A28102" s="1" t="s">
        <v>30185</v>
      </c>
    </row>
    <row r="28103" spans="1:1">
      <c r="A28103" s="1" t="s">
        <v>30186</v>
      </c>
    </row>
    <row r="28104" spans="1:1">
      <c r="A28104" s="2" t="s">
        <v>30187</v>
      </c>
    </row>
    <row r="28105" spans="1:1">
      <c r="A28105" s="1" t="s">
        <v>30188</v>
      </c>
    </row>
    <row r="28106" spans="1:1">
      <c r="A28106" s="1" t="s">
        <v>30189</v>
      </c>
    </row>
    <row r="28107" spans="1:1">
      <c r="A28107" s="2" t="s">
        <v>30190</v>
      </c>
    </row>
    <row r="28108" spans="1:1">
      <c r="A28108" s="1" t="s">
        <v>30191</v>
      </c>
    </row>
    <row r="28109" spans="1:1">
      <c r="A28109" s="1" t="s">
        <v>2583</v>
      </c>
    </row>
    <row r="28110" spans="1:1">
      <c r="A28110" s="1" t="s">
        <v>30192</v>
      </c>
    </row>
    <row r="28111" spans="1:1">
      <c r="A28111" s="1" t="s">
        <v>30193</v>
      </c>
    </row>
    <row r="28112" spans="1:1">
      <c r="A28112" s="1" t="s">
        <v>30194</v>
      </c>
    </row>
    <row r="28113" spans="1:1">
      <c r="A28113" s="1" t="s">
        <v>30195</v>
      </c>
    </row>
    <row r="28114" spans="1:1">
      <c r="A28114" s="1" t="s">
        <v>30196</v>
      </c>
    </row>
    <row r="28115" spans="1:1">
      <c r="A28115" s="1" t="s">
        <v>30197</v>
      </c>
    </row>
    <row r="28116" spans="1:1">
      <c r="A28116" s="1" t="s">
        <v>30198</v>
      </c>
    </row>
    <row r="28117" spans="1:1">
      <c r="A28117" s="1" t="s">
        <v>30199</v>
      </c>
    </row>
    <row r="28118" spans="1:1">
      <c r="A28118" s="1" t="s">
        <v>30200</v>
      </c>
    </row>
    <row r="28119" spans="1:1">
      <c r="A28119" s="1" t="s">
        <v>30201</v>
      </c>
    </row>
    <row r="28120" spans="1:1">
      <c r="A28120" s="17" t="s">
        <v>3887</v>
      </c>
    </row>
    <row r="28121" spans="1:1">
      <c r="A28121" s="1" t="s">
        <v>30202</v>
      </c>
    </row>
    <row r="28122" spans="1:1">
      <c r="A28122" s="1" t="s">
        <v>30203</v>
      </c>
    </row>
    <row r="28123" spans="1:1">
      <c r="A28123" s="1" t="s">
        <v>30204</v>
      </c>
    </row>
    <row r="28124" spans="1:1">
      <c r="A28124" s="2" t="s">
        <v>1084</v>
      </c>
    </row>
    <row r="28125" spans="1:1">
      <c r="A28125" s="1" t="s">
        <v>30205</v>
      </c>
    </row>
    <row r="28126" spans="1:1">
      <c r="A28126" s="1" t="s">
        <v>30206</v>
      </c>
    </row>
    <row r="28127" spans="1:1">
      <c r="A28127" s="1" t="s">
        <v>30207</v>
      </c>
    </row>
    <row r="28128" spans="1:1">
      <c r="A28128" s="1" t="s">
        <v>30208</v>
      </c>
    </row>
    <row r="28129" spans="1:1">
      <c r="A28129" s="1" t="s">
        <v>30209</v>
      </c>
    </row>
    <row r="28130" spans="1:1">
      <c r="A28130" s="1" t="s">
        <v>30210</v>
      </c>
    </row>
    <row r="28131" spans="1:1">
      <c r="A28131" s="1" t="s">
        <v>30211</v>
      </c>
    </row>
    <row r="28132" spans="1:1">
      <c r="A28132" s="1" t="s">
        <v>30212</v>
      </c>
    </row>
    <row r="28133" spans="1:1">
      <c r="A28133" s="1" t="s">
        <v>30213</v>
      </c>
    </row>
    <row r="28134" spans="1:1">
      <c r="A28134" s="1" t="s">
        <v>30214</v>
      </c>
    </row>
    <row r="28135" spans="1:1">
      <c r="A28135" s="2" t="s">
        <v>30215</v>
      </c>
    </row>
    <row r="28136" spans="1:1">
      <c r="A28136" s="2" t="s">
        <v>30216</v>
      </c>
    </row>
    <row r="28137" spans="1:1">
      <c r="A28137" s="1" t="s">
        <v>4057</v>
      </c>
    </row>
    <row r="28138" spans="1:1">
      <c r="A28138" s="1" t="s">
        <v>30217</v>
      </c>
    </row>
    <row r="28139" spans="1:1">
      <c r="A28139" s="1" t="s">
        <v>2941</v>
      </c>
    </row>
    <row r="28140" spans="1:1">
      <c r="A28140" s="1" t="s">
        <v>30218</v>
      </c>
    </row>
    <row r="28141" spans="1:1">
      <c r="A28141" s="47" t="s">
        <v>30219</v>
      </c>
    </row>
    <row r="28142" spans="1:1">
      <c r="A28142" s="1" t="s">
        <v>2989</v>
      </c>
    </row>
    <row r="28143" spans="1:1">
      <c r="A28143" s="1" t="s">
        <v>4244</v>
      </c>
    </row>
    <row r="28144" spans="1:1">
      <c r="A28144" s="1" t="s">
        <v>3216</v>
      </c>
    </row>
    <row r="28145" spans="1:1">
      <c r="A28145" s="1" t="s">
        <v>3394</v>
      </c>
    </row>
    <row r="28146" spans="1:1">
      <c r="A28146" s="2" t="s">
        <v>30220</v>
      </c>
    </row>
    <row r="28147" spans="1:1">
      <c r="A28147" s="2" t="s">
        <v>30221</v>
      </c>
    </row>
    <row r="28148" spans="1:1">
      <c r="A28148" s="2" t="s">
        <v>30222</v>
      </c>
    </row>
    <row r="28149" spans="1:1">
      <c r="A28149" s="1" t="s">
        <v>30223</v>
      </c>
    </row>
    <row r="28150" spans="1:1">
      <c r="A28150" s="1" t="s">
        <v>30224</v>
      </c>
    </row>
    <row r="28151" spans="1:1">
      <c r="A28151" s="1" t="s">
        <v>30225</v>
      </c>
    </row>
    <row r="28152" spans="1:1">
      <c r="A28152" s="2" t="s">
        <v>30226</v>
      </c>
    </row>
    <row r="28153" spans="1:1">
      <c r="A28153" s="1" t="s">
        <v>30227</v>
      </c>
    </row>
    <row r="28154" spans="1:1">
      <c r="A28154" s="1" t="s">
        <v>30228</v>
      </c>
    </row>
    <row r="28155" spans="1:1">
      <c r="A28155" s="1" t="s">
        <v>30229</v>
      </c>
    </row>
    <row r="28156" spans="1:1">
      <c r="A28156" s="1" t="s">
        <v>30230</v>
      </c>
    </row>
    <row r="28157" spans="1:1">
      <c r="A28157" s="1" t="s">
        <v>30231</v>
      </c>
    </row>
    <row r="28158" spans="1:1">
      <c r="A28158" s="1" t="s">
        <v>30232</v>
      </c>
    </row>
    <row r="28159" spans="1:1">
      <c r="A28159" s="1" t="s">
        <v>30233</v>
      </c>
    </row>
    <row r="28160" spans="1:1">
      <c r="A28160" s="1" t="s">
        <v>30234</v>
      </c>
    </row>
    <row r="28161" spans="1:1">
      <c r="A28161" s="1" t="s">
        <v>30235</v>
      </c>
    </row>
    <row r="28162" spans="1:1">
      <c r="A28162" s="55" t="s">
        <v>1615</v>
      </c>
    </row>
    <row r="28163" spans="1:1">
      <c r="A28163" s="1" t="s">
        <v>30236</v>
      </c>
    </row>
    <row r="28164" spans="1:1">
      <c r="A28164" s="1" t="s">
        <v>30237</v>
      </c>
    </row>
    <row r="28165" spans="1:1">
      <c r="A28165" s="1" t="s">
        <v>30238</v>
      </c>
    </row>
    <row r="28166" spans="1:1">
      <c r="A28166" s="2" t="s">
        <v>30239</v>
      </c>
    </row>
    <row r="28167" spans="1:1">
      <c r="A28167" s="1" t="s">
        <v>2868</v>
      </c>
    </row>
    <row r="28168" spans="1:1">
      <c r="A28168" s="2" t="s">
        <v>30240</v>
      </c>
    </row>
    <row r="28169" spans="1:1">
      <c r="A28169" s="2" t="s">
        <v>30241</v>
      </c>
    </row>
    <row r="28170" spans="1:1">
      <c r="A28170" s="1" t="s">
        <v>30242</v>
      </c>
    </row>
    <row r="28171" spans="1:1">
      <c r="A28171" s="1" t="s">
        <v>30243</v>
      </c>
    </row>
    <row r="28172" spans="1:1">
      <c r="A28172" s="47" t="s">
        <v>30244</v>
      </c>
    </row>
    <row r="28173" spans="1:1">
      <c r="A28173" s="2" t="s">
        <v>30245</v>
      </c>
    </row>
    <row r="28174" spans="1:1">
      <c r="A28174" s="1" t="s">
        <v>30246</v>
      </c>
    </row>
    <row r="28175" spans="1:1">
      <c r="A28175" s="1" t="s">
        <v>30247</v>
      </c>
    </row>
    <row r="28176" spans="1:1">
      <c r="A28176" s="1" t="s">
        <v>1914</v>
      </c>
    </row>
    <row r="28177" spans="1:1">
      <c r="A28177" s="1" t="s">
        <v>30248</v>
      </c>
    </row>
    <row r="28178" spans="1:1">
      <c r="A28178" s="1" t="s">
        <v>30249</v>
      </c>
    </row>
    <row r="28179" spans="1:1">
      <c r="A28179" s="1" t="s">
        <v>30250</v>
      </c>
    </row>
    <row r="28180" spans="1:1">
      <c r="A28180" s="2" t="s">
        <v>2008</v>
      </c>
    </row>
    <row r="28181" spans="1:1">
      <c r="A28181" s="2" t="s">
        <v>2735</v>
      </c>
    </row>
    <row r="28182" spans="1:1">
      <c r="A28182" s="2" t="s">
        <v>30251</v>
      </c>
    </row>
    <row r="28183" spans="1:1">
      <c r="A28183" s="2" t="s">
        <v>30252</v>
      </c>
    </row>
    <row r="28184" spans="1:1">
      <c r="A28184" s="1" t="s">
        <v>30253</v>
      </c>
    </row>
    <row r="28185" spans="1:1">
      <c r="A28185" s="47" t="s">
        <v>30254</v>
      </c>
    </row>
    <row r="28186" spans="1:1">
      <c r="A28186" s="1" t="s">
        <v>30255</v>
      </c>
    </row>
    <row r="28187" spans="1:1">
      <c r="A28187" s="1" t="s">
        <v>30256</v>
      </c>
    </row>
    <row r="28188" spans="1:1">
      <c r="A28188" s="1" t="s">
        <v>30257</v>
      </c>
    </row>
    <row r="28189" spans="1:1">
      <c r="A28189" s="1" t="s">
        <v>30258</v>
      </c>
    </row>
    <row r="28190" spans="1:1">
      <c r="A28190" s="1" t="s">
        <v>30259</v>
      </c>
    </row>
    <row r="28191" spans="1:1">
      <c r="A28191" s="1" t="s">
        <v>30260</v>
      </c>
    </row>
    <row r="28192" spans="1:1">
      <c r="A28192" s="1" t="s">
        <v>30261</v>
      </c>
    </row>
    <row r="28193" spans="1:1">
      <c r="A28193" s="1" t="s">
        <v>30262</v>
      </c>
    </row>
    <row r="28194" spans="1:1">
      <c r="A28194" s="1" t="s">
        <v>30263</v>
      </c>
    </row>
    <row r="28195" spans="1:1">
      <c r="A28195" s="1" t="s">
        <v>30264</v>
      </c>
    </row>
    <row r="28196" spans="1:1">
      <c r="A28196" s="1" t="s">
        <v>30265</v>
      </c>
    </row>
    <row r="28197" spans="1:1">
      <c r="A28197" s="1" t="s">
        <v>30266</v>
      </c>
    </row>
    <row r="28198" spans="1:1">
      <c r="A28198" s="1" t="s">
        <v>30267</v>
      </c>
    </row>
    <row r="28199" spans="1:1">
      <c r="A28199" s="1" t="s">
        <v>30268</v>
      </c>
    </row>
    <row r="28200" spans="1:1">
      <c r="A28200" s="1" t="s">
        <v>30269</v>
      </c>
    </row>
    <row r="28201" spans="1:1">
      <c r="A28201" s="1" t="s">
        <v>30270</v>
      </c>
    </row>
    <row r="28202" spans="1:1">
      <c r="A28202" s="2" t="s">
        <v>30271</v>
      </c>
    </row>
    <row r="28203" spans="1:1">
      <c r="A28203" s="1" t="s">
        <v>30272</v>
      </c>
    </row>
    <row r="28204" spans="1:1">
      <c r="A28204" s="1" t="s">
        <v>30273</v>
      </c>
    </row>
    <row r="28205" spans="1:1">
      <c r="A28205" s="1" t="s">
        <v>30274</v>
      </c>
    </row>
    <row r="28206" spans="1:1">
      <c r="A28206" s="47" t="s">
        <v>5441</v>
      </c>
    </row>
    <row r="28207" spans="1:1">
      <c r="A28207" s="1" t="s">
        <v>30275</v>
      </c>
    </row>
    <row r="28208" spans="1:1">
      <c r="A28208" s="1" t="s">
        <v>30276</v>
      </c>
    </row>
    <row r="28209" spans="1:1">
      <c r="A28209" s="1" t="s">
        <v>30277</v>
      </c>
    </row>
    <row r="28210" spans="1:1">
      <c r="A28210" s="1" t="s">
        <v>30278</v>
      </c>
    </row>
    <row r="28211" spans="1:1">
      <c r="A28211" s="47" t="s">
        <v>30279</v>
      </c>
    </row>
    <row r="28212" spans="1:1">
      <c r="A28212" s="2" t="s">
        <v>30280</v>
      </c>
    </row>
    <row r="28213" spans="1:1">
      <c r="A28213" s="1" t="s">
        <v>30281</v>
      </c>
    </row>
    <row r="28214" spans="1:1">
      <c r="A28214" s="1" t="s">
        <v>30282</v>
      </c>
    </row>
    <row r="28215" spans="1:1">
      <c r="A28215" s="1" t="s">
        <v>30283</v>
      </c>
    </row>
    <row r="28216" spans="1:1">
      <c r="A28216" s="1" t="s">
        <v>30284</v>
      </c>
    </row>
    <row r="28217" spans="1:1">
      <c r="A28217" s="47" t="s">
        <v>30285</v>
      </c>
    </row>
    <row r="28218" spans="1:1">
      <c r="A28218" s="1" t="s">
        <v>30286</v>
      </c>
    </row>
    <row r="28219" spans="1:1">
      <c r="A28219" s="1" t="s">
        <v>30287</v>
      </c>
    </row>
    <row r="28220" spans="1:1">
      <c r="A28220" s="2" t="s">
        <v>30288</v>
      </c>
    </row>
    <row r="28221" spans="1:1">
      <c r="A28221" s="1" t="s">
        <v>30289</v>
      </c>
    </row>
    <row r="28222" spans="1:1">
      <c r="A28222" s="1" t="s">
        <v>30290</v>
      </c>
    </row>
    <row r="28223" spans="1:1">
      <c r="A28223" s="1" t="s">
        <v>30291</v>
      </c>
    </row>
    <row r="28224" spans="1:1">
      <c r="A28224" s="1" t="s">
        <v>30292</v>
      </c>
    </row>
    <row r="28225" spans="1:1">
      <c r="A28225" s="1" t="s">
        <v>30293</v>
      </c>
    </row>
    <row r="28226" spans="1:1">
      <c r="A28226" s="1" t="s">
        <v>647</v>
      </c>
    </row>
    <row r="28227" spans="1:1">
      <c r="A28227" s="1" t="s">
        <v>30294</v>
      </c>
    </row>
    <row r="28228" spans="1:1">
      <c r="A28228" s="57" t="s">
        <v>5023</v>
      </c>
    </row>
    <row r="28229" spans="1:1">
      <c r="A28229" s="1" t="s">
        <v>30295</v>
      </c>
    </row>
    <row r="28230" spans="1:1">
      <c r="A28230" s="1" t="s">
        <v>30296</v>
      </c>
    </row>
    <row r="28231" spans="1:1">
      <c r="A28231" s="48" t="s">
        <v>1017</v>
      </c>
    </row>
    <row r="28232" spans="1:1">
      <c r="A28232" s="1" t="s">
        <v>30297</v>
      </c>
    </row>
    <row r="28233" spans="1:1">
      <c r="A28233" s="1" t="s">
        <v>30298</v>
      </c>
    </row>
    <row r="28234" spans="1:1">
      <c r="A28234" s="47" t="s">
        <v>1973</v>
      </c>
    </row>
    <row r="28235" spans="1:1">
      <c r="A28235" s="2" t="s">
        <v>30299</v>
      </c>
    </row>
    <row r="28236" spans="1:1">
      <c r="A28236" s="1" t="s">
        <v>30300</v>
      </c>
    </row>
    <row r="28237" spans="1:1">
      <c r="A28237" s="2" t="s">
        <v>30301</v>
      </c>
    </row>
    <row r="28238" spans="1:1">
      <c r="A28238" s="1" t="s">
        <v>30302</v>
      </c>
    </row>
    <row r="28239" spans="1:1">
      <c r="A28239" s="1" t="s">
        <v>30303</v>
      </c>
    </row>
    <row r="28240" spans="1:1">
      <c r="A28240" s="2" t="s">
        <v>30304</v>
      </c>
    </row>
    <row r="28241" spans="1:1">
      <c r="A28241" s="55" t="s">
        <v>30305</v>
      </c>
    </row>
    <row r="28242" spans="1:1">
      <c r="A28242" s="1" t="s">
        <v>30306</v>
      </c>
    </row>
    <row r="28243" spans="1:1">
      <c r="A28243" s="1" t="s">
        <v>30307</v>
      </c>
    </row>
    <row r="28244" spans="1:1">
      <c r="A28244" s="1" t="s">
        <v>30308</v>
      </c>
    </row>
    <row r="28245" spans="1:1">
      <c r="A28245" s="1" t="s">
        <v>30309</v>
      </c>
    </row>
    <row r="28246" spans="1:1">
      <c r="A28246" s="2" t="s">
        <v>30310</v>
      </c>
    </row>
    <row r="28247" spans="1:1">
      <c r="A28247" s="1" t="s">
        <v>30311</v>
      </c>
    </row>
    <row r="28248" spans="1:1">
      <c r="A28248" s="1" t="s">
        <v>2025</v>
      </c>
    </row>
    <row r="28249" spans="1:1">
      <c r="A28249" s="1" t="s">
        <v>30312</v>
      </c>
    </row>
    <row r="28250" spans="1:1">
      <c r="A28250" s="1" t="s">
        <v>2172</v>
      </c>
    </row>
    <row r="28251" spans="1:1">
      <c r="A28251" s="1" t="s">
        <v>30313</v>
      </c>
    </row>
    <row r="28252" spans="1:1">
      <c r="A28252" s="2" t="s">
        <v>30314</v>
      </c>
    </row>
    <row r="28253" spans="1:1">
      <c r="A28253" s="47" t="s">
        <v>30315</v>
      </c>
    </row>
    <row r="28254" spans="1:1">
      <c r="A28254" s="1" t="s">
        <v>30316</v>
      </c>
    </row>
    <row r="28255" spans="1:1">
      <c r="A28255" s="1" t="s">
        <v>30317</v>
      </c>
    </row>
    <row r="28256" spans="1:1">
      <c r="A28256" s="1" t="s">
        <v>30318</v>
      </c>
    </row>
    <row r="28257" spans="1:1">
      <c r="A28257" s="1" t="s">
        <v>30319</v>
      </c>
    </row>
    <row r="28258" spans="1:1">
      <c r="A28258" s="1" t="s">
        <v>30320</v>
      </c>
    </row>
    <row r="28259" spans="1:1">
      <c r="A28259" s="2" t="s">
        <v>30321</v>
      </c>
    </row>
    <row r="28260" spans="1:1">
      <c r="A28260" s="1" t="s">
        <v>30322</v>
      </c>
    </row>
    <row r="28261" spans="1:1">
      <c r="A28261" s="1" t="s">
        <v>30323</v>
      </c>
    </row>
    <row r="28262" spans="1:1">
      <c r="A28262" s="1" t="s">
        <v>30324</v>
      </c>
    </row>
    <row r="28263" spans="1:1">
      <c r="A28263" s="23" t="s">
        <v>30325</v>
      </c>
    </row>
    <row r="28264" spans="1:1">
      <c r="A28264" s="1" t="s">
        <v>30326</v>
      </c>
    </row>
    <row r="28265" spans="1:1">
      <c r="A28265" s="1" t="s">
        <v>30327</v>
      </c>
    </row>
    <row r="28266" spans="1:1">
      <c r="A28266" s="1" t="s">
        <v>30328</v>
      </c>
    </row>
    <row r="28267" spans="1:1">
      <c r="A28267" s="1" t="s">
        <v>30329</v>
      </c>
    </row>
    <row r="28268" spans="1:1">
      <c r="A28268" s="1" t="s">
        <v>30330</v>
      </c>
    </row>
    <row r="28269" spans="1:1">
      <c r="A28269" s="1" t="s">
        <v>30331</v>
      </c>
    </row>
    <row r="28270" spans="1:1">
      <c r="A28270" s="55" t="s">
        <v>30332</v>
      </c>
    </row>
    <row r="28271" spans="1:1">
      <c r="A28271" s="1" t="s">
        <v>30333</v>
      </c>
    </row>
    <row r="28272" spans="1:1">
      <c r="A28272" s="1" t="s">
        <v>30334</v>
      </c>
    </row>
    <row r="28273" spans="1:1">
      <c r="A28273" s="2" t="s">
        <v>30335</v>
      </c>
    </row>
    <row r="28274" spans="1:1">
      <c r="A28274" s="2" t="s">
        <v>30336</v>
      </c>
    </row>
    <row r="28275" spans="1:1">
      <c r="A28275" s="1" t="s">
        <v>755</v>
      </c>
    </row>
    <row r="28276" spans="1:1">
      <c r="A28276" s="1" t="s">
        <v>30337</v>
      </c>
    </row>
    <row r="28277" spans="1:1">
      <c r="A28277" s="2" t="s">
        <v>30338</v>
      </c>
    </row>
    <row r="28278" spans="1:1">
      <c r="A28278" s="1" t="s">
        <v>30339</v>
      </c>
    </row>
    <row r="28279" spans="1:1">
      <c r="A28279" s="1" t="s">
        <v>30340</v>
      </c>
    </row>
    <row r="28280" spans="1:1">
      <c r="A28280" s="1" t="s">
        <v>30341</v>
      </c>
    </row>
    <row r="28281" spans="1:1">
      <c r="A28281" s="1" t="s">
        <v>30342</v>
      </c>
    </row>
    <row r="28282" spans="1:1">
      <c r="A28282" s="47" t="s">
        <v>30343</v>
      </c>
    </row>
    <row r="28283" spans="1:1">
      <c r="A28283" s="1" t="s">
        <v>30344</v>
      </c>
    </row>
    <row r="28284" spans="1:1">
      <c r="A28284" s="1" t="s">
        <v>30345</v>
      </c>
    </row>
    <row r="28285" spans="1:1">
      <c r="A28285" s="2" t="s">
        <v>30346</v>
      </c>
    </row>
    <row r="28286" spans="1:1">
      <c r="A28286" s="47" t="s">
        <v>30347</v>
      </c>
    </row>
    <row r="28287" spans="1:1">
      <c r="A28287" s="1" t="s">
        <v>30348</v>
      </c>
    </row>
    <row r="28288" spans="1:1">
      <c r="A28288" s="1" t="s">
        <v>30349</v>
      </c>
    </row>
    <row r="28289" spans="1:1">
      <c r="A28289" s="1" t="s">
        <v>30350</v>
      </c>
    </row>
    <row r="28290" spans="1:1">
      <c r="A28290" s="1" t="s">
        <v>1015</v>
      </c>
    </row>
    <row r="28291" spans="1:1">
      <c r="A28291" s="1" t="s">
        <v>30351</v>
      </c>
    </row>
    <row r="28292" spans="1:1">
      <c r="A28292" s="2" t="s">
        <v>30352</v>
      </c>
    </row>
    <row r="28293" spans="1:1">
      <c r="A28293" s="1" t="s">
        <v>30353</v>
      </c>
    </row>
    <row r="28294" spans="1:1">
      <c r="A28294" s="1" t="s">
        <v>30354</v>
      </c>
    </row>
    <row r="28295" spans="1:1">
      <c r="A28295" s="47" t="s">
        <v>30355</v>
      </c>
    </row>
    <row r="28296" spans="1:1">
      <c r="A28296" s="1" t="s">
        <v>30356</v>
      </c>
    </row>
    <row r="28297" spans="1:1">
      <c r="A28297" s="1" t="s">
        <v>30357</v>
      </c>
    </row>
    <row r="28298" spans="1:1">
      <c r="A28298" s="1" t="s">
        <v>30358</v>
      </c>
    </row>
    <row r="28299" spans="1:1">
      <c r="A28299" s="1" t="s">
        <v>30359</v>
      </c>
    </row>
    <row r="28300" spans="1:1">
      <c r="A28300" s="1" t="s">
        <v>30360</v>
      </c>
    </row>
    <row r="28301" spans="1:1">
      <c r="A28301" s="2" t="s">
        <v>30361</v>
      </c>
    </row>
    <row r="28302" spans="1:1">
      <c r="A28302" s="1" t="s">
        <v>30362</v>
      </c>
    </row>
    <row r="28303" spans="1:1">
      <c r="A28303" s="1" t="s">
        <v>30363</v>
      </c>
    </row>
    <row r="28304" spans="1:1">
      <c r="A28304" s="2" t="s">
        <v>30364</v>
      </c>
    </row>
    <row r="28305" spans="1:1">
      <c r="A28305" s="1" t="s">
        <v>30365</v>
      </c>
    </row>
    <row r="28306" spans="1:1">
      <c r="A28306" s="1" t="s">
        <v>30366</v>
      </c>
    </row>
    <row r="28307" spans="1:1">
      <c r="A28307" s="1" t="s">
        <v>30367</v>
      </c>
    </row>
    <row r="28308" spans="1:1">
      <c r="A28308" s="1" t="s">
        <v>30368</v>
      </c>
    </row>
    <row r="28309" spans="1:1">
      <c r="A28309" s="1" t="s">
        <v>30369</v>
      </c>
    </row>
    <row r="28310" spans="1:1">
      <c r="A28310" s="23" t="s">
        <v>30370</v>
      </c>
    </row>
    <row r="28311" spans="1:1">
      <c r="A28311" s="1" t="s">
        <v>30371</v>
      </c>
    </row>
    <row r="28312" spans="1:1">
      <c r="A28312" s="1" t="s">
        <v>30372</v>
      </c>
    </row>
    <row r="28313" spans="1:1">
      <c r="A28313" s="1" t="s">
        <v>30373</v>
      </c>
    </row>
    <row r="28314" spans="1:1">
      <c r="A28314" s="1" t="s">
        <v>30374</v>
      </c>
    </row>
    <row r="28315" spans="1:1">
      <c r="A28315" s="23" t="s">
        <v>30375</v>
      </c>
    </row>
    <row r="28316" spans="1:1">
      <c r="A28316" s="1" t="s">
        <v>30376</v>
      </c>
    </row>
    <row r="28317" spans="1:1">
      <c r="A28317" s="2" t="s">
        <v>30377</v>
      </c>
    </row>
    <row r="28318" spans="1:1">
      <c r="A28318" s="1" t="s">
        <v>30378</v>
      </c>
    </row>
    <row r="28319" spans="1:1">
      <c r="A28319" s="2" t="s">
        <v>30379</v>
      </c>
    </row>
    <row r="28320" spans="1:1">
      <c r="A28320" s="1" t="s">
        <v>30380</v>
      </c>
    </row>
    <row r="28321" spans="1:1">
      <c r="A28321" s="47" t="s">
        <v>30381</v>
      </c>
    </row>
    <row r="28322" spans="1:1">
      <c r="A28322" s="2" t="s">
        <v>30382</v>
      </c>
    </row>
    <row r="28323" spans="1:1">
      <c r="A28323" s="1" t="s">
        <v>30383</v>
      </c>
    </row>
    <row r="28324" spans="1:1">
      <c r="A28324" s="1" t="s">
        <v>30384</v>
      </c>
    </row>
    <row r="28325" spans="1:1">
      <c r="A28325" s="1" t="s">
        <v>30385</v>
      </c>
    </row>
    <row r="28326" spans="1:1">
      <c r="A28326" s="1" t="s">
        <v>30386</v>
      </c>
    </row>
    <row r="28327" spans="1:1">
      <c r="A28327" s="2" t="s">
        <v>1856</v>
      </c>
    </row>
    <row r="28328" spans="1:1">
      <c r="A28328" s="1" t="s">
        <v>30387</v>
      </c>
    </row>
    <row r="28329" spans="1:1">
      <c r="A28329" s="1" t="s">
        <v>30388</v>
      </c>
    </row>
    <row r="28330" spans="1:1">
      <c r="A28330" s="1" t="s">
        <v>30389</v>
      </c>
    </row>
    <row r="28331" spans="1:1">
      <c r="A28331" s="1" t="s">
        <v>30390</v>
      </c>
    </row>
    <row r="28332" spans="1:1">
      <c r="A28332" s="1" t="s">
        <v>30391</v>
      </c>
    </row>
    <row r="28333" spans="1:1">
      <c r="A28333" s="1" t="s">
        <v>2986</v>
      </c>
    </row>
    <row r="28334" spans="1:1">
      <c r="A28334" s="1" t="s">
        <v>2705</v>
      </c>
    </row>
    <row r="28335" spans="1:1">
      <c r="A28335" s="1" t="s">
        <v>30392</v>
      </c>
    </row>
    <row r="28336" spans="1:1">
      <c r="A28336" s="1" t="s">
        <v>30393</v>
      </c>
    </row>
    <row r="28337" spans="1:1">
      <c r="A28337" s="1" t="s">
        <v>30394</v>
      </c>
    </row>
    <row r="28338" spans="1:1">
      <c r="A28338" s="1" t="s">
        <v>30395</v>
      </c>
    </row>
    <row r="28339" spans="1:1">
      <c r="A28339" s="23" t="s">
        <v>30396</v>
      </c>
    </row>
    <row r="28340" spans="1:1">
      <c r="A28340" s="1" t="s">
        <v>30397</v>
      </c>
    </row>
    <row r="28341" spans="1:1">
      <c r="A28341" s="1" t="s">
        <v>30398</v>
      </c>
    </row>
    <row r="28342" spans="1:1">
      <c r="A28342" s="1" t="s">
        <v>30399</v>
      </c>
    </row>
    <row r="28343" spans="1:1">
      <c r="A28343" s="1" t="s">
        <v>30400</v>
      </c>
    </row>
    <row r="28344" spans="1:1">
      <c r="A28344" s="2" t="s">
        <v>4086</v>
      </c>
    </row>
    <row r="28345" spans="1:1">
      <c r="A28345" s="1" t="s">
        <v>30401</v>
      </c>
    </row>
    <row r="28346" spans="1:1">
      <c r="A28346" s="2" t="s">
        <v>30402</v>
      </c>
    </row>
    <row r="28347" spans="1:1">
      <c r="A28347" s="1" t="s">
        <v>30403</v>
      </c>
    </row>
    <row r="28348" spans="1:1">
      <c r="A28348" s="1" t="s">
        <v>30404</v>
      </c>
    </row>
    <row r="28349" spans="1:1">
      <c r="A28349" s="1" t="s">
        <v>30405</v>
      </c>
    </row>
    <row r="28350" spans="1:1">
      <c r="A28350" s="1" t="s">
        <v>30406</v>
      </c>
    </row>
    <row r="28351" spans="1:1">
      <c r="A28351" s="1" t="s">
        <v>30407</v>
      </c>
    </row>
    <row r="28352" spans="1:1">
      <c r="A28352" s="1" t="s">
        <v>30408</v>
      </c>
    </row>
    <row r="28353" spans="1:1">
      <c r="A28353" s="26" t="s">
        <v>30409</v>
      </c>
    </row>
    <row r="28354" spans="1:1">
      <c r="A28354" s="1" t="s">
        <v>30410</v>
      </c>
    </row>
    <row r="28355" spans="1:1">
      <c r="A28355" s="1" t="s">
        <v>30411</v>
      </c>
    </row>
    <row r="28356" spans="1:1">
      <c r="A28356" s="1" t="s">
        <v>30412</v>
      </c>
    </row>
    <row r="28357" spans="1:1">
      <c r="A28357" s="2" t="s">
        <v>30413</v>
      </c>
    </row>
    <row r="28358" spans="1:1">
      <c r="A28358" s="47" t="s">
        <v>30414</v>
      </c>
    </row>
    <row r="28359" spans="1:1">
      <c r="A28359" s="47" t="s">
        <v>30415</v>
      </c>
    </row>
    <row r="28360" spans="1:1">
      <c r="A28360" s="1" t="s">
        <v>30416</v>
      </c>
    </row>
    <row r="28361" spans="1:1">
      <c r="A28361" s="2" t="s">
        <v>30417</v>
      </c>
    </row>
    <row r="28362" spans="1:1">
      <c r="A28362" s="1" t="s">
        <v>3751</v>
      </c>
    </row>
    <row r="28363" spans="1:1">
      <c r="A28363" s="1" t="s">
        <v>30418</v>
      </c>
    </row>
    <row r="28364" spans="1:1">
      <c r="A28364" s="1" t="s">
        <v>30419</v>
      </c>
    </row>
    <row r="28365" spans="1:1">
      <c r="A28365" s="1" t="s">
        <v>30420</v>
      </c>
    </row>
    <row r="28366" spans="1:1">
      <c r="A28366" s="1" t="s">
        <v>30421</v>
      </c>
    </row>
    <row r="28367" spans="1:1">
      <c r="A28367" s="1" t="s">
        <v>2785</v>
      </c>
    </row>
    <row r="28368" spans="1:1">
      <c r="A28368" s="1" t="s">
        <v>30422</v>
      </c>
    </row>
    <row r="28369" spans="1:1">
      <c r="A28369" s="1" t="s">
        <v>30423</v>
      </c>
    </row>
    <row r="28370" spans="1:1">
      <c r="A28370" s="2" t="s">
        <v>30424</v>
      </c>
    </row>
    <row r="28371" spans="1:1">
      <c r="A28371" s="1" t="s">
        <v>30425</v>
      </c>
    </row>
    <row r="28372" spans="1:1">
      <c r="A28372" s="1" t="s">
        <v>30426</v>
      </c>
    </row>
    <row r="28373" spans="1:1">
      <c r="A28373" s="1" t="s">
        <v>30427</v>
      </c>
    </row>
    <row r="28374" spans="1:1">
      <c r="A28374" s="1" t="s">
        <v>30428</v>
      </c>
    </row>
    <row r="28375" spans="1:1">
      <c r="A28375" s="1" t="s">
        <v>30429</v>
      </c>
    </row>
    <row r="28376" spans="1:1">
      <c r="A28376" s="1" t="s">
        <v>601</v>
      </c>
    </row>
    <row r="28377" spans="1:1">
      <c r="A28377" s="1" t="s">
        <v>30430</v>
      </c>
    </row>
    <row r="28378" spans="1:1">
      <c r="A28378" s="1" t="s">
        <v>30431</v>
      </c>
    </row>
    <row r="28379" spans="1:1">
      <c r="A28379" s="55" t="s">
        <v>30432</v>
      </c>
    </row>
    <row r="28380" spans="1:1">
      <c r="A28380" s="56" t="s">
        <v>814</v>
      </c>
    </row>
    <row r="28381" spans="1:1">
      <c r="A28381" s="1" t="s">
        <v>30433</v>
      </c>
    </row>
    <row r="28382" spans="1:1">
      <c r="A28382" s="1" t="s">
        <v>4361</v>
      </c>
    </row>
    <row r="28383" spans="1:1">
      <c r="A28383" s="1" t="s">
        <v>30434</v>
      </c>
    </row>
    <row r="28384" spans="1:1">
      <c r="A28384" s="1" t="s">
        <v>30435</v>
      </c>
    </row>
    <row r="28385" spans="1:1">
      <c r="A28385" s="17" t="s">
        <v>30436</v>
      </c>
    </row>
    <row r="28386" spans="1:1">
      <c r="A28386" s="1" t="s">
        <v>30437</v>
      </c>
    </row>
    <row r="28387" spans="1:1">
      <c r="A28387" s="1" t="s">
        <v>30438</v>
      </c>
    </row>
    <row r="28388" spans="1:1">
      <c r="A28388" s="1" t="s">
        <v>30439</v>
      </c>
    </row>
    <row r="28389" spans="1:1">
      <c r="A28389" s="1" t="s">
        <v>30440</v>
      </c>
    </row>
    <row r="28390" spans="1:1">
      <c r="A28390" s="2" t="s">
        <v>30441</v>
      </c>
    </row>
    <row r="28391" spans="1:1">
      <c r="A28391" s="2" t="s">
        <v>30442</v>
      </c>
    </row>
    <row r="28392" spans="1:1">
      <c r="A28392" s="2" t="s">
        <v>30443</v>
      </c>
    </row>
    <row r="28393" spans="1:1">
      <c r="A28393" s="1" t="s">
        <v>30444</v>
      </c>
    </row>
    <row r="28394" spans="1:1">
      <c r="A28394" s="2" t="s">
        <v>2677</v>
      </c>
    </row>
    <row r="28395" spans="1:1">
      <c r="A28395" s="1" t="s">
        <v>30445</v>
      </c>
    </row>
    <row r="28396" spans="1:1">
      <c r="A28396" s="47" t="s">
        <v>30446</v>
      </c>
    </row>
    <row r="28397" spans="1:1">
      <c r="A28397" s="1" t="s">
        <v>30447</v>
      </c>
    </row>
    <row r="28398" spans="1:1">
      <c r="A28398" s="1" t="s">
        <v>30448</v>
      </c>
    </row>
    <row r="28399" spans="1:1">
      <c r="A28399" s="1" t="s">
        <v>30449</v>
      </c>
    </row>
    <row r="28400" spans="1:1">
      <c r="A28400" s="1" t="s">
        <v>30450</v>
      </c>
    </row>
    <row r="28401" spans="1:1">
      <c r="A28401" s="1" t="s">
        <v>30451</v>
      </c>
    </row>
    <row r="28402" spans="1:1">
      <c r="A28402" s="1" t="s">
        <v>30452</v>
      </c>
    </row>
    <row r="28403" spans="1:1">
      <c r="A28403" s="1" t="s">
        <v>30453</v>
      </c>
    </row>
    <row r="28404" spans="1:1">
      <c r="A28404" s="1" t="s">
        <v>30454</v>
      </c>
    </row>
    <row r="28405" spans="1:1">
      <c r="A28405" s="1" t="s">
        <v>30455</v>
      </c>
    </row>
    <row r="28406" spans="1:1">
      <c r="A28406" s="1" t="s">
        <v>1599</v>
      </c>
    </row>
    <row r="28407" spans="1:1">
      <c r="A28407" s="1" t="s">
        <v>30456</v>
      </c>
    </row>
    <row r="28408" spans="1:1">
      <c r="A28408" s="1" t="s">
        <v>30457</v>
      </c>
    </row>
    <row r="28409" spans="1:1">
      <c r="A28409" s="1" t="s">
        <v>30458</v>
      </c>
    </row>
    <row r="28410" spans="1:1">
      <c r="A28410" s="1" t="s">
        <v>30459</v>
      </c>
    </row>
    <row r="28411" spans="1:1">
      <c r="A28411" s="1" t="s">
        <v>30460</v>
      </c>
    </row>
    <row r="28412" spans="1:1">
      <c r="A28412" s="1" t="s">
        <v>30461</v>
      </c>
    </row>
    <row r="28413" spans="1:1">
      <c r="A28413" s="1" t="s">
        <v>30462</v>
      </c>
    </row>
    <row r="28414" spans="1:1">
      <c r="A28414" s="2" t="s">
        <v>30463</v>
      </c>
    </row>
    <row r="28415" spans="1:1">
      <c r="A28415" s="1" t="s">
        <v>30464</v>
      </c>
    </row>
    <row r="28416" spans="1:1">
      <c r="A28416" s="1" t="s">
        <v>30465</v>
      </c>
    </row>
    <row r="28417" spans="1:1">
      <c r="A28417" s="1" t="s">
        <v>30466</v>
      </c>
    </row>
    <row r="28418" spans="1:1">
      <c r="A28418" s="1" t="s">
        <v>30467</v>
      </c>
    </row>
    <row r="28419" spans="1:1">
      <c r="A28419" s="55" t="s">
        <v>30468</v>
      </c>
    </row>
    <row r="28420" spans="1:1">
      <c r="A28420" s="1" t="s">
        <v>30469</v>
      </c>
    </row>
    <row r="28421" spans="1:1">
      <c r="A28421" s="1" t="s">
        <v>30470</v>
      </c>
    </row>
    <row r="28422" spans="1:1">
      <c r="A28422" s="47" t="s">
        <v>420</v>
      </c>
    </row>
    <row r="28423" spans="1:1">
      <c r="A28423" s="1" t="s">
        <v>2186</v>
      </c>
    </row>
    <row r="28424" spans="1:1">
      <c r="A28424" s="2" t="s">
        <v>30471</v>
      </c>
    </row>
    <row r="28425" spans="1:1">
      <c r="A28425" s="1" t="s">
        <v>30472</v>
      </c>
    </row>
    <row r="28426" spans="1:1">
      <c r="A28426" s="2" t="s">
        <v>30473</v>
      </c>
    </row>
    <row r="28427" spans="1:1">
      <c r="A28427" s="1" t="s">
        <v>482</v>
      </c>
    </row>
    <row r="28428" spans="1:1">
      <c r="A28428" s="1" t="s">
        <v>30474</v>
      </c>
    </row>
    <row r="28429" spans="1:1">
      <c r="A28429" s="49" t="s">
        <v>620</v>
      </c>
    </row>
    <row r="28430" spans="1:1">
      <c r="A28430" s="1" t="s">
        <v>30475</v>
      </c>
    </row>
    <row r="28431" spans="1:1">
      <c r="A28431" s="1" t="s">
        <v>30476</v>
      </c>
    </row>
    <row r="28432" spans="1:1">
      <c r="A28432" s="1" t="s">
        <v>30477</v>
      </c>
    </row>
    <row r="28433" spans="1:1">
      <c r="A28433" s="1" t="s">
        <v>30478</v>
      </c>
    </row>
    <row r="28434" spans="1:1">
      <c r="A28434" s="1" t="s">
        <v>30479</v>
      </c>
    </row>
    <row r="28435" spans="1:1">
      <c r="A28435" s="1" t="s">
        <v>30480</v>
      </c>
    </row>
    <row r="28436" spans="1:1">
      <c r="A28436" s="1" t="s">
        <v>30481</v>
      </c>
    </row>
    <row r="28437" spans="1:1">
      <c r="A28437" s="2" t="s">
        <v>30482</v>
      </c>
    </row>
    <row r="28438" spans="1:1">
      <c r="A28438" s="1" t="s">
        <v>30483</v>
      </c>
    </row>
    <row r="28439" spans="1:1">
      <c r="A28439" s="1" t="s">
        <v>30484</v>
      </c>
    </row>
    <row r="28440" spans="1:1">
      <c r="A28440" s="1" t="s">
        <v>2660</v>
      </c>
    </row>
    <row r="28441" spans="1:1">
      <c r="A28441" s="1" t="s">
        <v>30485</v>
      </c>
    </row>
    <row r="28442" spans="1:1">
      <c r="A28442" s="47" t="s">
        <v>30486</v>
      </c>
    </row>
    <row r="28443" spans="1:1">
      <c r="A28443" s="1" t="s">
        <v>5380</v>
      </c>
    </row>
    <row r="28444" spans="1:1">
      <c r="A28444" s="1" t="s">
        <v>30487</v>
      </c>
    </row>
    <row r="28445" spans="1:1">
      <c r="A28445" s="1" t="s">
        <v>30488</v>
      </c>
    </row>
    <row r="28446" spans="1:1">
      <c r="A28446" s="1" t="s">
        <v>30489</v>
      </c>
    </row>
    <row r="28447" spans="1:1">
      <c r="A28447" s="2" t="s">
        <v>30490</v>
      </c>
    </row>
    <row r="28448" spans="1:1">
      <c r="A28448" s="1" t="s">
        <v>30491</v>
      </c>
    </row>
    <row r="28449" spans="1:1">
      <c r="A28449" s="1" t="s">
        <v>30492</v>
      </c>
    </row>
    <row r="28450" spans="1:1">
      <c r="A28450" s="1" t="s">
        <v>30493</v>
      </c>
    </row>
    <row r="28451" spans="1:1">
      <c r="A28451" s="1" t="s">
        <v>30494</v>
      </c>
    </row>
    <row r="28452" spans="1:1">
      <c r="A28452" s="1" t="s">
        <v>30495</v>
      </c>
    </row>
    <row r="28453" spans="1:1">
      <c r="A28453" s="2" t="s">
        <v>30496</v>
      </c>
    </row>
    <row r="28454" spans="1:1">
      <c r="A28454" s="1" t="s">
        <v>30497</v>
      </c>
    </row>
    <row r="28455" spans="1:1">
      <c r="A28455" s="1" t="s">
        <v>30498</v>
      </c>
    </row>
    <row r="28456" spans="1:1">
      <c r="A28456" s="1" t="s">
        <v>30499</v>
      </c>
    </row>
    <row r="28457" spans="1:1">
      <c r="A28457" s="1" t="s">
        <v>30500</v>
      </c>
    </row>
    <row r="28458" spans="1:1">
      <c r="A28458" s="1" t="s">
        <v>30501</v>
      </c>
    </row>
    <row r="28459" spans="1:1">
      <c r="A28459" s="1" t="s">
        <v>30502</v>
      </c>
    </row>
    <row r="28460" spans="1:1">
      <c r="A28460" s="1" t="s">
        <v>30503</v>
      </c>
    </row>
    <row r="28461" spans="1:1">
      <c r="A28461" s="1" t="s">
        <v>1456</v>
      </c>
    </row>
    <row r="28462" spans="1:1">
      <c r="A28462" s="2" t="s">
        <v>30504</v>
      </c>
    </row>
    <row r="28463" spans="1:1">
      <c r="A28463" s="1" t="s">
        <v>30505</v>
      </c>
    </row>
    <row r="28464" spans="1:1">
      <c r="A28464" s="56" t="s">
        <v>5024</v>
      </c>
    </row>
    <row r="28465" spans="1:1">
      <c r="A28465" s="2" t="s">
        <v>30506</v>
      </c>
    </row>
    <row r="28466" spans="1:1">
      <c r="A28466" s="1" t="s">
        <v>30507</v>
      </c>
    </row>
    <row r="28467" spans="1:1">
      <c r="A28467" s="1" t="s">
        <v>30508</v>
      </c>
    </row>
    <row r="28468" spans="1:1">
      <c r="A28468" s="1" t="s">
        <v>30509</v>
      </c>
    </row>
    <row r="28469" spans="1:1">
      <c r="A28469" s="1" t="s">
        <v>30510</v>
      </c>
    </row>
    <row r="28470" spans="1:1">
      <c r="A28470" s="1" t="s">
        <v>30511</v>
      </c>
    </row>
    <row r="28471" spans="1:1">
      <c r="A28471" s="1" t="s">
        <v>30512</v>
      </c>
    </row>
    <row r="28472" spans="1:1">
      <c r="A28472" s="1" t="s">
        <v>30513</v>
      </c>
    </row>
    <row r="28473" spans="1:1">
      <c r="A28473" s="1" t="s">
        <v>700</v>
      </c>
    </row>
    <row r="28474" spans="1:1">
      <c r="A28474" s="1" t="s">
        <v>30514</v>
      </c>
    </row>
    <row r="28475" spans="1:1">
      <c r="A28475" s="1" t="s">
        <v>30515</v>
      </c>
    </row>
    <row r="28476" spans="1:1">
      <c r="A28476" s="1" t="s">
        <v>30516</v>
      </c>
    </row>
    <row r="28477" spans="1:1">
      <c r="A28477" s="1" t="s">
        <v>30517</v>
      </c>
    </row>
    <row r="28478" spans="1:1">
      <c r="A28478" s="1" t="s">
        <v>30518</v>
      </c>
    </row>
    <row r="28479" spans="1:1">
      <c r="A28479" s="2" t="s">
        <v>30519</v>
      </c>
    </row>
    <row r="28480" spans="1:1">
      <c r="A28480" s="56" t="s">
        <v>5025</v>
      </c>
    </row>
    <row r="28481" spans="1:1">
      <c r="A28481" s="1" t="s">
        <v>30520</v>
      </c>
    </row>
    <row r="28482" spans="1:1">
      <c r="A28482" s="1" t="s">
        <v>30521</v>
      </c>
    </row>
    <row r="28483" spans="1:1">
      <c r="A28483" s="1" t="s">
        <v>30522</v>
      </c>
    </row>
    <row r="28484" spans="1:1">
      <c r="A28484" s="1" t="s">
        <v>30523</v>
      </c>
    </row>
    <row r="28485" spans="1:1">
      <c r="A28485" s="2" t="s">
        <v>30524</v>
      </c>
    </row>
    <row r="28486" spans="1:1">
      <c r="A28486" s="1" t="s">
        <v>30525</v>
      </c>
    </row>
    <row r="28487" spans="1:1">
      <c r="A28487" s="1" t="s">
        <v>30526</v>
      </c>
    </row>
    <row r="28488" spans="1:1">
      <c r="A28488" s="1" t="s">
        <v>30527</v>
      </c>
    </row>
    <row r="28489" spans="1:1">
      <c r="A28489" s="1" t="s">
        <v>410</v>
      </c>
    </row>
    <row r="28490" spans="1:1">
      <c r="A28490" s="1" t="s">
        <v>30528</v>
      </c>
    </row>
    <row r="28491" spans="1:1">
      <c r="A28491" s="1" t="s">
        <v>30529</v>
      </c>
    </row>
    <row r="28492" spans="1:1">
      <c r="A28492" s="49" t="s">
        <v>5026</v>
      </c>
    </row>
    <row r="28493" spans="1:1">
      <c r="A28493" s="2" t="s">
        <v>30530</v>
      </c>
    </row>
    <row r="28494" spans="1:1">
      <c r="A28494" s="1" t="s">
        <v>30531</v>
      </c>
    </row>
    <row r="28495" spans="1:1">
      <c r="A28495" s="1" t="s">
        <v>30532</v>
      </c>
    </row>
    <row r="28496" spans="1:1">
      <c r="A28496" s="1" t="s">
        <v>30533</v>
      </c>
    </row>
    <row r="28497" spans="1:1">
      <c r="A28497" s="1" t="s">
        <v>30534</v>
      </c>
    </row>
    <row r="28498" spans="1:1">
      <c r="A28498" s="1" t="s">
        <v>30535</v>
      </c>
    </row>
    <row r="28499" spans="1:1">
      <c r="A28499" s="1" t="s">
        <v>4463</v>
      </c>
    </row>
    <row r="28500" spans="1:1">
      <c r="A28500" s="1" t="s">
        <v>30536</v>
      </c>
    </row>
    <row r="28501" spans="1:1">
      <c r="A28501" s="1" t="s">
        <v>30537</v>
      </c>
    </row>
    <row r="28502" spans="1:1">
      <c r="A28502" s="1" t="s">
        <v>30538</v>
      </c>
    </row>
    <row r="28503" spans="1:1">
      <c r="A28503" s="1" t="s">
        <v>30539</v>
      </c>
    </row>
    <row r="28504" spans="1:1">
      <c r="A28504" s="1" t="s">
        <v>30540</v>
      </c>
    </row>
    <row r="28505" spans="1:1">
      <c r="A28505" s="1" t="s">
        <v>30541</v>
      </c>
    </row>
    <row r="28506" spans="1:1">
      <c r="A28506" s="2" t="s">
        <v>30542</v>
      </c>
    </row>
    <row r="28507" spans="1:1">
      <c r="A28507" s="1" t="s">
        <v>30543</v>
      </c>
    </row>
    <row r="28508" spans="1:1">
      <c r="A28508" s="1" t="s">
        <v>30544</v>
      </c>
    </row>
    <row r="28509" spans="1:1">
      <c r="A28509" s="1" t="s">
        <v>30545</v>
      </c>
    </row>
    <row r="28510" spans="1:1">
      <c r="A28510" s="1" t="s">
        <v>30546</v>
      </c>
    </row>
    <row r="28511" spans="1:1">
      <c r="A28511" s="1" t="s">
        <v>30547</v>
      </c>
    </row>
    <row r="28512" spans="1:1">
      <c r="A28512" s="1" t="s">
        <v>30548</v>
      </c>
    </row>
    <row r="28513" spans="1:1">
      <c r="A28513" s="1" t="s">
        <v>30549</v>
      </c>
    </row>
    <row r="28514" spans="1:1">
      <c r="A28514" s="1" t="s">
        <v>30550</v>
      </c>
    </row>
    <row r="28515" spans="1:1">
      <c r="A28515" s="1" t="s">
        <v>30551</v>
      </c>
    </row>
    <row r="28516" spans="1:1">
      <c r="A28516" s="1" t="s">
        <v>30552</v>
      </c>
    </row>
    <row r="28517" spans="1:1">
      <c r="A28517" s="1" t="s">
        <v>30553</v>
      </c>
    </row>
    <row r="28518" spans="1:1">
      <c r="A28518" s="2" t="s">
        <v>30554</v>
      </c>
    </row>
    <row r="28519" spans="1:1">
      <c r="A28519" s="1" t="s">
        <v>30555</v>
      </c>
    </row>
    <row r="28520" spans="1:1">
      <c r="A28520" s="1" t="s">
        <v>5287</v>
      </c>
    </row>
    <row r="28521" spans="1:1">
      <c r="A28521" s="1" t="s">
        <v>30556</v>
      </c>
    </row>
    <row r="28522" spans="1:1">
      <c r="A28522" s="1" t="s">
        <v>30557</v>
      </c>
    </row>
    <row r="28523" spans="1:1">
      <c r="A28523" s="1" t="s">
        <v>30558</v>
      </c>
    </row>
    <row r="28524" spans="1:1">
      <c r="A28524" s="1" t="s">
        <v>30559</v>
      </c>
    </row>
    <row r="28525" spans="1:1">
      <c r="A28525" s="1" t="s">
        <v>30560</v>
      </c>
    </row>
    <row r="28526" spans="1:1">
      <c r="A28526" s="1" t="s">
        <v>30561</v>
      </c>
    </row>
    <row r="28527" spans="1:1">
      <c r="A28527" s="1" t="s">
        <v>30562</v>
      </c>
    </row>
    <row r="28528" spans="1:1">
      <c r="A28528" s="1" t="s">
        <v>30563</v>
      </c>
    </row>
    <row r="28529" spans="1:1">
      <c r="A28529" s="1" t="s">
        <v>30564</v>
      </c>
    </row>
    <row r="28530" spans="1:1">
      <c r="A28530" s="1" t="s">
        <v>30565</v>
      </c>
    </row>
    <row r="28531" spans="1:1">
      <c r="A28531" s="1" t="s">
        <v>30566</v>
      </c>
    </row>
    <row r="28532" spans="1:1">
      <c r="A28532" s="1" t="s">
        <v>30567</v>
      </c>
    </row>
    <row r="28533" spans="1:1">
      <c r="A28533" s="1" t="s">
        <v>30568</v>
      </c>
    </row>
    <row r="28534" spans="1:1">
      <c r="A28534" s="1" t="s">
        <v>30569</v>
      </c>
    </row>
    <row r="28535" spans="1:1">
      <c r="A28535" s="1" t="s">
        <v>30570</v>
      </c>
    </row>
    <row r="28536" spans="1:1">
      <c r="A28536" s="1" t="s">
        <v>30571</v>
      </c>
    </row>
    <row r="28537" spans="1:1">
      <c r="A28537" s="1" t="s">
        <v>2752</v>
      </c>
    </row>
    <row r="28538" spans="1:1">
      <c r="A28538" s="1" t="s">
        <v>30572</v>
      </c>
    </row>
    <row r="28539" spans="1:1">
      <c r="A28539" s="1" t="s">
        <v>30573</v>
      </c>
    </row>
    <row r="28540" spans="1:1">
      <c r="A28540" s="1" t="s">
        <v>30574</v>
      </c>
    </row>
    <row r="28541" spans="1:1">
      <c r="A28541" s="2" t="s">
        <v>30575</v>
      </c>
    </row>
    <row r="28542" spans="1:1">
      <c r="A28542" s="1" t="s">
        <v>30576</v>
      </c>
    </row>
    <row r="28543" spans="1:1">
      <c r="A28543" s="1" t="s">
        <v>30577</v>
      </c>
    </row>
    <row r="28544" spans="1:1">
      <c r="A28544" s="2" t="s">
        <v>30578</v>
      </c>
    </row>
    <row r="28545" spans="1:1">
      <c r="A28545" s="1" t="s">
        <v>30579</v>
      </c>
    </row>
    <row r="28546" spans="1:1">
      <c r="A28546" s="1" t="s">
        <v>4336</v>
      </c>
    </row>
    <row r="28547" spans="1:1">
      <c r="A28547" s="1" t="s">
        <v>1243</v>
      </c>
    </row>
    <row r="28548" spans="1:1">
      <c r="A28548" s="1" t="s">
        <v>30580</v>
      </c>
    </row>
    <row r="28549" spans="1:1">
      <c r="A28549" s="1" t="s">
        <v>30581</v>
      </c>
    </row>
    <row r="28550" spans="1:1">
      <c r="A28550" s="1" t="s">
        <v>30582</v>
      </c>
    </row>
    <row r="28551" spans="1:1">
      <c r="A28551" s="1" t="s">
        <v>30583</v>
      </c>
    </row>
    <row r="28552" spans="1:1">
      <c r="A28552" s="2" t="s">
        <v>30584</v>
      </c>
    </row>
    <row r="28553" spans="1:1">
      <c r="A28553" s="1" t="s">
        <v>1273</v>
      </c>
    </row>
    <row r="28554" spans="1:1">
      <c r="A28554" s="1" t="s">
        <v>30585</v>
      </c>
    </row>
    <row r="28555" spans="1:1">
      <c r="A28555" s="1" t="s">
        <v>30586</v>
      </c>
    </row>
    <row r="28556" spans="1:1">
      <c r="A28556" s="1" t="s">
        <v>30587</v>
      </c>
    </row>
    <row r="28557" spans="1:1">
      <c r="A28557" s="1" t="s">
        <v>30588</v>
      </c>
    </row>
    <row r="28558" spans="1:1">
      <c r="A28558" s="1" t="s">
        <v>30589</v>
      </c>
    </row>
    <row r="28559" spans="1:1">
      <c r="A28559" s="1" t="s">
        <v>30590</v>
      </c>
    </row>
    <row r="28560" spans="1:1">
      <c r="A28560" s="1" t="s">
        <v>30591</v>
      </c>
    </row>
    <row r="28561" spans="1:1">
      <c r="A28561" s="1" t="s">
        <v>30592</v>
      </c>
    </row>
    <row r="28562" spans="1:1">
      <c r="A28562" s="1" t="s">
        <v>30593</v>
      </c>
    </row>
    <row r="28563" spans="1:1">
      <c r="A28563" s="1" t="s">
        <v>30594</v>
      </c>
    </row>
    <row r="28564" spans="1:1">
      <c r="A28564" s="1" t="s">
        <v>30595</v>
      </c>
    </row>
    <row r="28565" spans="1:1">
      <c r="A28565" s="1" t="s">
        <v>30596</v>
      </c>
    </row>
    <row r="28566" spans="1:1">
      <c r="A28566" s="1" t="s">
        <v>30597</v>
      </c>
    </row>
    <row r="28567" spans="1:1">
      <c r="A28567" s="2" t="s">
        <v>30598</v>
      </c>
    </row>
    <row r="28568" spans="1:1">
      <c r="A28568" s="1" t="s">
        <v>30599</v>
      </c>
    </row>
    <row r="28569" spans="1:1">
      <c r="A28569" s="1" t="s">
        <v>30600</v>
      </c>
    </row>
    <row r="28570" spans="1:1">
      <c r="A28570" s="1" t="s">
        <v>30601</v>
      </c>
    </row>
    <row r="28571" spans="1:1">
      <c r="A28571" s="1" t="s">
        <v>30602</v>
      </c>
    </row>
    <row r="28572" spans="1:1">
      <c r="A28572" s="1" t="s">
        <v>30603</v>
      </c>
    </row>
    <row r="28573" spans="1:1">
      <c r="A28573" s="1" t="s">
        <v>2696</v>
      </c>
    </row>
    <row r="28574" spans="1:1">
      <c r="A28574" s="1" t="s">
        <v>30604</v>
      </c>
    </row>
    <row r="28575" spans="1:1">
      <c r="A28575" s="2" t="s">
        <v>30605</v>
      </c>
    </row>
    <row r="28576" spans="1:1">
      <c r="A28576" s="1" t="s">
        <v>30606</v>
      </c>
    </row>
    <row r="28577" spans="1:1">
      <c r="A28577" s="1" t="s">
        <v>30607</v>
      </c>
    </row>
    <row r="28578" spans="1:1">
      <c r="A28578" s="1" t="s">
        <v>30608</v>
      </c>
    </row>
    <row r="28579" spans="1:1">
      <c r="A28579" s="1" t="s">
        <v>30609</v>
      </c>
    </row>
    <row r="28580" spans="1:1">
      <c r="A28580" s="1" t="s">
        <v>30610</v>
      </c>
    </row>
    <row r="28581" spans="1:1">
      <c r="A28581" s="1" t="s">
        <v>1540</v>
      </c>
    </row>
    <row r="28582" spans="1:1">
      <c r="A28582" s="1" t="s">
        <v>794</v>
      </c>
    </row>
    <row r="28583" spans="1:1">
      <c r="A28583" s="1" t="s">
        <v>30611</v>
      </c>
    </row>
    <row r="28584" spans="1:1">
      <c r="A28584" s="1" t="s">
        <v>30612</v>
      </c>
    </row>
    <row r="28585" spans="1:1">
      <c r="A28585" s="47" t="s">
        <v>30613</v>
      </c>
    </row>
    <row r="28586" spans="1:1">
      <c r="A28586" s="1" t="s">
        <v>30614</v>
      </c>
    </row>
    <row r="28587" spans="1:1">
      <c r="A28587" s="1" t="s">
        <v>30615</v>
      </c>
    </row>
    <row r="28588" spans="1:1">
      <c r="A28588" s="1" t="s">
        <v>30616</v>
      </c>
    </row>
    <row r="28589" spans="1:1">
      <c r="A28589" s="1" t="s">
        <v>30617</v>
      </c>
    </row>
    <row r="28590" spans="1:1">
      <c r="A28590" s="2" t="s">
        <v>30618</v>
      </c>
    </row>
    <row r="28591" spans="1:1">
      <c r="A28591" s="1" t="s">
        <v>30619</v>
      </c>
    </row>
    <row r="28592" spans="1:1">
      <c r="A28592" s="1" t="s">
        <v>2010</v>
      </c>
    </row>
    <row r="28593" spans="1:1">
      <c r="A28593" s="1" t="s">
        <v>30620</v>
      </c>
    </row>
    <row r="28594" spans="1:1">
      <c r="A28594" s="1" t="s">
        <v>30621</v>
      </c>
    </row>
    <row r="28595" spans="1:1">
      <c r="A28595" s="1" t="s">
        <v>30622</v>
      </c>
    </row>
    <row r="28596" spans="1:1">
      <c r="A28596" s="1" t="s">
        <v>30623</v>
      </c>
    </row>
    <row r="28597" spans="1:1">
      <c r="A28597" s="2" t="s">
        <v>30624</v>
      </c>
    </row>
    <row r="28598" spans="1:1">
      <c r="A28598" s="1" t="s">
        <v>30625</v>
      </c>
    </row>
    <row r="28599" spans="1:1">
      <c r="A28599" s="1" t="s">
        <v>30626</v>
      </c>
    </row>
    <row r="28600" spans="1:1">
      <c r="A28600" s="1" t="s">
        <v>30627</v>
      </c>
    </row>
    <row r="28601" spans="1:1">
      <c r="A28601" s="1" t="s">
        <v>30628</v>
      </c>
    </row>
    <row r="28602" spans="1:1">
      <c r="A28602" s="1" t="s">
        <v>30629</v>
      </c>
    </row>
    <row r="28603" spans="1:1">
      <c r="A28603" s="1" t="s">
        <v>30630</v>
      </c>
    </row>
    <row r="28604" spans="1:1">
      <c r="A28604" s="1" t="s">
        <v>30631</v>
      </c>
    </row>
    <row r="28605" spans="1:1">
      <c r="A28605" s="1" t="s">
        <v>30632</v>
      </c>
    </row>
    <row r="28606" spans="1:1">
      <c r="A28606" s="1" t="s">
        <v>30633</v>
      </c>
    </row>
    <row r="28607" spans="1:1">
      <c r="A28607" s="1" t="s">
        <v>30634</v>
      </c>
    </row>
    <row r="28608" spans="1:1">
      <c r="A28608" s="1" t="s">
        <v>30635</v>
      </c>
    </row>
    <row r="28609" spans="1:1">
      <c r="A28609" s="1" t="s">
        <v>30636</v>
      </c>
    </row>
    <row r="28610" spans="1:1">
      <c r="A28610" s="1" t="s">
        <v>30637</v>
      </c>
    </row>
    <row r="28611" spans="1:1">
      <c r="A28611" s="1" t="s">
        <v>30638</v>
      </c>
    </row>
    <row r="28612" spans="1:1">
      <c r="A28612" s="1" t="s">
        <v>30639</v>
      </c>
    </row>
    <row r="28613" spans="1:1">
      <c r="A28613" s="2" t="s">
        <v>30640</v>
      </c>
    </row>
    <row r="28614" spans="1:1">
      <c r="A28614" s="2" t="s">
        <v>30641</v>
      </c>
    </row>
    <row r="28615" spans="1:1">
      <c r="A28615" s="1" t="s">
        <v>30642</v>
      </c>
    </row>
    <row r="28616" spans="1:1">
      <c r="A28616" s="2" t="s">
        <v>30643</v>
      </c>
    </row>
    <row r="28617" spans="1:1">
      <c r="A28617" s="1" t="s">
        <v>30644</v>
      </c>
    </row>
    <row r="28618" spans="1:1">
      <c r="A28618" s="1" t="s">
        <v>30645</v>
      </c>
    </row>
    <row r="28619" spans="1:1">
      <c r="A28619" s="2" t="s">
        <v>1735</v>
      </c>
    </row>
    <row r="28620" spans="1:1">
      <c r="A28620" s="1" t="s">
        <v>30646</v>
      </c>
    </row>
    <row r="28621" spans="1:1">
      <c r="A28621" s="1" t="s">
        <v>30647</v>
      </c>
    </row>
    <row r="28622" spans="1:1">
      <c r="A28622" s="1" t="s">
        <v>30648</v>
      </c>
    </row>
    <row r="28623" spans="1:1">
      <c r="A28623" s="1" t="s">
        <v>30649</v>
      </c>
    </row>
    <row r="28624" spans="1:1">
      <c r="A28624" s="23" t="s">
        <v>30650</v>
      </c>
    </row>
    <row r="28625" spans="1:1">
      <c r="A28625" s="1" t="s">
        <v>30651</v>
      </c>
    </row>
    <row r="28626" spans="1:1">
      <c r="A28626" s="1" t="s">
        <v>30652</v>
      </c>
    </row>
    <row r="28627" spans="1:1">
      <c r="A28627" s="1" t="s">
        <v>30653</v>
      </c>
    </row>
    <row r="28628" spans="1:1">
      <c r="A28628" s="2" t="s">
        <v>30654</v>
      </c>
    </row>
    <row r="28629" spans="1:1">
      <c r="A28629" s="1" t="s">
        <v>30655</v>
      </c>
    </row>
    <row r="28630" spans="1:1">
      <c r="A28630" s="1" t="s">
        <v>1510</v>
      </c>
    </row>
    <row r="28631" spans="1:1">
      <c r="A28631" s="1" t="s">
        <v>30656</v>
      </c>
    </row>
    <row r="28632" spans="1:1">
      <c r="A28632" s="2" t="s">
        <v>30657</v>
      </c>
    </row>
    <row r="28633" spans="1:1">
      <c r="A28633" s="1" t="s">
        <v>30658</v>
      </c>
    </row>
    <row r="28634" spans="1:1">
      <c r="A28634" s="1" t="s">
        <v>30659</v>
      </c>
    </row>
    <row r="28635" spans="1:1">
      <c r="A28635" s="1" t="s">
        <v>30660</v>
      </c>
    </row>
    <row r="28636" spans="1:1">
      <c r="A28636" s="1" t="s">
        <v>30661</v>
      </c>
    </row>
    <row r="28637" spans="1:1">
      <c r="A28637" s="2" t="s">
        <v>30662</v>
      </c>
    </row>
    <row r="28638" spans="1:1">
      <c r="A28638" s="1" t="s">
        <v>30663</v>
      </c>
    </row>
    <row r="28639" spans="1:1">
      <c r="A28639" s="1" t="s">
        <v>30664</v>
      </c>
    </row>
    <row r="28640" spans="1:1">
      <c r="A28640" s="2" t="s">
        <v>30665</v>
      </c>
    </row>
    <row r="28641" spans="1:1">
      <c r="A28641" s="1" t="s">
        <v>30666</v>
      </c>
    </row>
    <row r="28642" spans="1:1">
      <c r="A28642" s="1" t="s">
        <v>30667</v>
      </c>
    </row>
    <row r="28643" spans="1:1">
      <c r="A28643" s="1" t="s">
        <v>30668</v>
      </c>
    </row>
    <row r="28644" spans="1:1">
      <c r="A28644" s="1" t="s">
        <v>30669</v>
      </c>
    </row>
    <row r="28645" spans="1:1">
      <c r="A28645" s="2" t="s">
        <v>30670</v>
      </c>
    </row>
    <row r="28646" spans="1:1">
      <c r="A28646" s="26" t="s">
        <v>30671</v>
      </c>
    </row>
    <row r="28647" spans="1:1">
      <c r="A28647" s="1" t="s">
        <v>30672</v>
      </c>
    </row>
    <row r="28648" spans="1:1">
      <c r="A28648" s="1" t="s">
        <v>30673</v>
      </c>
    </row>
    <row r="28649" spans="1:1">
      <c r="A28649" s="1" t="s">
        <v>30674</v>
      </c>
    </row>
    <row r="28650" spans="1:1">
      <c r="A28650" s="1" t="s">
        <v>30675</v>
      </c>
    </row>
    <row r="28651" spans="1:1">
      <c r="A28651" s="2" t="s">
        <v>1698</v>
      </c>
    </row>
    <row r="28652" spans="1:1">
      <c r="A28652" s="1" t="s">
        <v>30676</v>
      </c>
    </row>
    <row r="28653" spans="1:1">
      <c r="A28653" s="2" t="s">
        <v>30677</v>
      </c>
    </row>
    <row r="28654" spans="1:1">
      <c r="A28654" s="1" t="s">
        <v>30678</v>
      </c>
    </row>
    <row r="28655" spans="1:1">
      <c r="A28655" s="1" t="s">
        <v>30679</v>
      </c>
    </row>
    <row r="28656" spans="1:1">
      <c r="A28656" s="1" t="s">
        <v>30680</v>
      </c>
    </row>
    <row r="28657" spans="1:1">
      <c r="A28657" s="2" t="s">
        <v>30681</v>
      </c>
    </row>
    <row r="28658" spans="1:1">
      <c r="A28658" s="2" t="s">
        <v>30682</v>
      </c>
    </row>
    <row r="28659" spans="1:1">
      <c r="A28659" s="1" t="s">
        <v>30683</v>
      </c>
    </row>
    <row r="28660" spans="1:1">
      <c r="A28660" s="2" t="s">
        <v>1544</v>
      </c>
    </row>
    <row r="28661" spans="1:1">
      <c r="A28661" s="1" t="s">
        <v>30684</v>
      </c>
    </row>
    <row r="28662" spans="1:1">
      <c r="A28662" s="1" t="s">
        <v>30685</v>
      </c>
    </row>
    <row r="28663" spans="1:1">
      <c r="A28663" s="2" t="s">
        <v>30686</v>
      </c>
    </row>
    <row r="28664" spans="1:1">
      <c r="A28664" s="1" t="s">
        <v>30687</v>
      </c>
    </row>
    <row r="28665" spans="1:1">
      <c r="A28665" s="1" t="s">
        <v>30688</v>
      </c>
    </row>
    <row r="28666" spans="1:1">
      <c r="A28666" s="1" t="s">
        <v>30689</v>
      </c>
    </row>
    <row r="28667" spans="1:1">
      <c r="A28667" s="1" t="s">
        <v>30690</v>
      </c>
    </row>
    <row r="28668" spans="1:1">
      <c r="A28668" s="1" t="s">
        <v>30691</v>
      </c>
    </row>
    <row r="28669" spans="1:1">
      <c r="A28669" s="1" t="s">
        <v>30692</v>
      </c>
    </row>
    <row r="28670" spans="1:1">
      <c r="A28670" s="2" t="s">
        <v>30693</v>
      </c>
    </row>
    <row r="28671" spans="1:1">
      <c r="A28671" s="1" t="s">
        <v>30694</v>
      </c>
    </row>
    <row r="28672" spans="1:1">
      <c r="A28672" s="2" t="s">
        <v>30695</v>
      </c>
    </row>
    <row r="28673" spans="1:1">
      <c r="A28673" s="1" t="s">
        <v>30696</v>
      </c>
    </row>
    <row r="28674" spans="1:1">
      <c r="A28674" s="1" t="s">
        <v>30697</v>
      </c>
    </row>
    <row r="28675" spans="1:1">
      <c r="A28675" s="1" t="s">
        <v>5491</v>
      </c>
    </row>
    <row r="28676" spans="1:1">
      <c r="A28676" s="1" t="s">
        <v>30698</v>
      </c>
    </row>
    <row r="28677" spans="1:1">
      <c r="A28677" s="2" t="s">
        <v>30699</v>
      </c>
    </row>
    <row r="28678" spans="1:1">
      <c r="A28678" s="2" t="s">
        <v>30700</v>
      </c>
    </row>
    <row r="28679" spans="1:1">
      <c r="A28679" s="2" t="s">
        <v>1604</v>
      </c>
    </row>
    <row r="28680" spans="1:1">
      <c r="A28680" s="1" t="s">
        <v>974</v>
      </c>
    </row>
    <row r="28681" spans="1:1">
      <c r="A28681" s="2" t="s">
        <v>30701</v>
      </c>
    </row>
    <row r="28682" spans="1:1">
      <c r="A28682" s="1" t="s">
        <v>30702</v>
      </c>
    </row>
    <row r="28683" spans="1:1">
      <c r="A28683" s="1" t="s">
        <v>30703</v>
      </c>
    </row>
    <row r="28684" spans="1:1">
      <c r="A28684" s="1" t="s">
        <v>30704</v>
      </c>
    </row>
    <row r="28685" spans="1:1">
      <c r="A28685" s="1" t="s">
        <v>30705</v>
      </c>
    </row>
    <row r="28686" spans="1:1">
      <c r="A28686" s="1" t="s">
        <v>30706</v>
      </c>
    </row>
    <row r="28687" spans="1:1">
      <c r="A28687" s="2" t="s">
        <v>30707</v>
      </c>
    </row>
    <row r="28688" spans="1:1">
      <c r="A28688" s="2" t="s">
        <v>30708</v>
      </c>
    </row>
    <row r="28689" spans="1:1">
      <c r="A28689" s="1" t="s">
        <v>30709</v>
      </c>
    </row>
    <row r="28690" spans="1:1">
      <c r="A28690" s="1" t="s">
        <v>30710</v>
      </c>
    </row>
    <row r="28691" spans="1:1">
      <c r="A28691" s="2" t="s">
        <v>30711</v>
      </c>
    </row>
    <row r="28692" spans="1:1">
      <c r="A28692" s="1" t="s">
        <v>30712</v>
      </c>
    </row>
    <row r="28693" spans="1:1">
      <c r="A28693" s="1" t="s">
        <v>30713</v>
      </c>
    </row>
    <row r="28694" spans="1:1">
      <c r="A28694" s="1" t="s">
        <v>30714</v>
      </c>
    </row>
    <row r="28695" spans="1:1">
      <c r="A28695" s="2" t="s">
        <v>30715</v>
      </c>
    </row>
    <row r="28696" spans="1:1">
      <c r="A28696" s="1" t="s">
        <v>30716</v>
      </c>
    </row>
    <row r="28697" spans="1:1">
      <c r="A28697" s="1" t="s">
        <v>30717</v>
      </c>
    </row>
    <row r="28698" spans="1:1">
      <c r="A28698" s="1" t="s">
        <v>30718</v>
      </c>
    </row>
    <row r="28699" spans="1:1">
      <c r="A28699" s="1" t="s">
        <v>30719</v>
      </c>
    </row>
    <row r="28700" spans="1:1">
      <c r="A28700" s="2" t="s">
        <v>30720</v>
      </c>
    </row>
    <row r="28701" spans="1:1">
      <c r="A28701" s="1" t="s">
        <v>30721</v>
      </c>
    </row>
    <row r="28702" spans="1:1">
      <c r="A28702" s="1" t="s">
        <v>30722</v>
      </c>
    </row>
    <row r="28703" spans="1:1">
      <c r="A28703" s="1" t="s">
        <v>30723</v>
      </c>
    </row>
    <row r="28704" spans="1:1">
      <c r="A28704" s="1" t="s">
        <v>30724</v>
      </c>
    </row>
    <row r="28705" spans="1:1">
      <c r="A28705" s="1" t="s">
        <v>30725</v>
      </c>
    </row>
    <row r="28706" spans="1:1">
      <c r="A28706" s="1" t="s">
        <v>30726</v>
      </c>
    </row>
    <row r="28707" spans="1:1">
      <c r="A28707" s="17" t="s">
        <v>30727</v>
      </c>
    </row>
    <row r="28708" spans="1:1">
      <c r="A28708" s="1" t="s">
        <v>30728</v>
      </c>
    </row>
    <row r="28709" spans="1:1">
      <c r="A28709" s="2" t="s">
        <v>30729</v>
      </c>
    </row>
    <row r="28710" spans="1:1">
      <c r="A28710" s="1" t="s">
        <v>30730</v>
      </c>
    </row>
    <row r="28711" spans="1:1">
      <c r="A28711" s="1" t="s">
        <v>30731</v>
      </c>
    </row>
    <row r="28712" spans="1:1">
      <c r="A28712" s="1" t="s">
        <v>30732</v>
      </c>
    </row>
    <row r="28713" spans="1:1">
      <c r="A28713" s="2" t="s">
        <v>30733</v>
      </c>
    </row>
    <row r="28714" spans="1:1">
      <c r="A28714" s="2" t="s">
        <v>30734</v>
      </c>
    </row>
    <row r="28715" spans="1:1">
      <c r="A28715" s="1" t="s">
        <v>30735</v>
      </c>
    </row>
    <row r="28716" spans="1:1">
      <c r="A28716" s="1" t="s">
        <v>30736</v>
      </c>
    </row>
    <row r="28717" spans="1:1">
      <c r="A28717" s="2" t="s">
        <v>30737</v>
      </c>
    </row>
    <row r="28718" spans="1:1">
      <c r="A28718" s="2" t="s">
        <v>30738</v>
      </c>
    </row>
    <row r="28719" spans="1:1">
      <c r="A28719" s="1" t="s">
        <v>30739</v>
      </c>
    </row>
    <row r="28720" spans="1:1">
      <c r="A28720" s="1" t="s">
        <v>4280</v>
      </c>
    </row>
    <row r="28721" spans="1:1">
      <c r="A28721" s="1" t="s">
        <v>30740</v>
      </c>
    </row>
    <row r="28722" spans="1:1">
      <c r="A28722" s="1" t="s">
        <v>30741</v>
      </c>
    </row>
    <row r="28723" spans="1:1">
      <c r="A28723" s="1" t="s">
        <v>30742</v>
      </c>
    </row>
    <row r="28724" spans="1:1">
      <c r="A28724" s="1" t="s">
        <v>30743</v>
      </c>
    </row>
    <row r="28725" spans="1:1">
      <c r="A28725" s="1" t="s">
        <v>30744</v>
      </c>
    </row>
    <row r="28726" spans="1:1">
      <c r="A28726" s="1" t="s">
        <v>30745</v>
      </c>
    </row>
    <row r="28727" spans="1:1">
      <c r="A28727" s="1" t="s">
        <v>30746</v>
      </c>
    </row>
    <row r="28728" spans="1:1">
      <c r="A28728" s="2" t="s">
        <v>30747</v>
      </c>
    </row>
    <row r="28729" spans="1:1">
      <c r="A28729" s="1" t="s">
        <v>30748</v>
      </c>
    </row>
    <row r="28730" spans="1:1">
      <c r="A28730" s="1" t="s">
        <v>30749</v>
      </c>
    </row>
    <row r="28731" spans="1:1">
      <c r="A28731" s="1" t="s">
        <v>30750</v>
      </c>
    </row>
    <row r="28732" spans="1:1">
      <c r="A28732" s="1" t="s">
        <v>30751</v>
      </c>
    </row>
    <row r="28733" spans="1:1">
      <c r="A28733" s="1" t="s">
        <v>30752</v>
      </c>
    </row>
    <row r="28734" spans="1:1">
      <c r="A28734" s="1" t="s">
        <v>30753</v>
      </c>
    </row>
    <row r="28735" spans="1:1">
      <c r="A28735" s="1" t="s">
        <v>30754</v>
      </c>
    </row>
    <row r="28736" spans="1:1">
      <c r="A28736" s="1" t="s">
        <v>30755</v>
      </c>
    </row>
    <row r="28737" spans="1:1">
      <c r="A28737" s="1" t="s">
        <v>30756</v>
      </c>
    </row>
    <row r="28738" spans="1:1">
      <c r="A28738" s="1" t="s">
        <v>30757</v>
      </c>
    </row>
    <row r="28739" spans="1:1">
      <c r="A28739" s="1" t="s">
        <v>30758</v>
      </c>
    </row>
    <row r="28740" spans="1:1">
      <c r="A28740" s="1" t="s">
        <v>30759</v>
      </c>
    </row>
    <row r="28741" spans="1:1">
      <c r="A28741" s="1" t="s">
        <v>30760</v>
      </c>
    </row>
    <row r="28742" spans="1:1">
      <c r="A28742" s="2" t="s">
        <v>30761</v>
      </c>
    </row>
    <row r="28743" spans="1:1">
      <c r="A28743" s="1" t="s">
        <v>3814</v>
      </c>
    </row>
    <row r="28744" spans="1:1">
      <c r="A28744" s="1" t="s">
        <v>30762</v>
      </c>
    </row>
    <row r="28745" spans="1:1">
      <c r="A28745" s="1" t="s">
        <v>30763</v>
      </c>
    </row>
    <row r="28746" spans="1:1">
      <c r="A28746" s="1" t="s">
        <v>30764</v>
      </c>
    </row>
    <row r="28747" spans="1:1">
      <c r="A28747" s="1" t="s">
        <v>30765</v>
      </c>
    </row>
    <row r="28748" spans="1:1">
      <c r="A28748" s="1" t="s">
        <v>30766</v>
      </c>
    </row>
    <row r="28749" spans="1:1">
      <c r="A28749" s="1" t="s">
        <v>30767</v>
      </c>
    </row>
    <row r="28750" spans="1:1">
      <c r="A28750" s="1" t="s">
        <v>30768</v>
      </c>
    </row>
    <row r="28751" spans="1:1">
      <c r="A28751" s="1" t="s">
        <v>30769</v>
      </c>
    </row>
    <row r="28752" spans="1:1">
      <c r="A28752" s="1" t="s">
        <v>30770</v>
      </c>
    </row>
    <row r="28753" spans="1:1">
      <c r="A28753" s="1" t="s">
        <v>30771</v>
      </c>
    </row>
    <row r="28754" spans="1:1">
      <c r="A28754" s="1" t="s">
        <v>30772</v>
      </c>
    </row>
    <row r="28755" spans="1:1">
      <c r="A28755" s="1" t="s">
        <v>30773</v>
      </c>
    </row>
    <row r="28756" spans="1:1">
      <c r="A28756" s="1" t="s">
        <v>30774</v>
      </c>
    </row>
    <row r="28757" spans="1:1">
      <c r="A28757" s="1" t="s">
        <v>1798</v>
      </c>
    </row>
    <row r="28758" spans="1:1">
      <c r="A28758" s="1" t="s">
        <v>30775</v>
      </c>
    </row>
    <row r="28759" spans="1:1">
      <c r="A28759" s="1" t="s">
        <v>30776</v>
      </c>
    </row>
    <row r="28760" spans="1:1">
      <c r="A28760" s="1" t="s">
        <v>30777</v>
      </c>
    </row>
    <row r="28761" spans="1:1">
      <c r="A28761" s="1" t="s">
        <v>30778</v>
      </c>
    </row>
    <row r="28762" spans="1:1">
      <c r="A28762" s="2" t="s">
        <v>30779</v>
      </c>
    </row>
    <row r="28763" spans="1:1">
      <c r="A28763" s="1" t="s">
        <v>30780</v>
      </c>
    </row>
    <row r="28764" spans="1:1">
      <c r="A28764" s="1" t="s">
        <v>30781</v>
      </c>
    </row>
    <row r="28765" spans="1:1">
      <c r="A28765" s="1" t="s">
        <v>30782</v>
      </c>
    </row>
    <row r="28766" spans="1:1">
      <c r="A28766" s="1" t="s">
        <v>30783</v>
      </c>
    </row>
    <row r="28767" spans="1:1">
      <c r="A28767" s="2" t="s">
        <v>30784</v>
      </c>
    </row>
    <row r="28768" spans="1:1">
      <c r="A28768" s="1" t="s">
        <v>30785</v>
      </c>
    </row>
    <row r="28769" spans="1:1">
      <c r="A28769" s="1" t="s">
        <v>30786</v>
      </c>
    </row>
    <row r="28770" spans="1:1">
      <c r="A28770" s="1" t="s">
        <v>30787</v>
      </c>
    </row>
    <row r="28771" spans="1:1">
      <c r="A28771" s="1" t="s">
        <v>30788</v>
      </c>
    </row>
    <row r="28772" spans="1:1">
      <c r="A28772" s="2" t="s">
        <v>30789</v>
      </c>
    </row>
    <row r="28773" spans="1:1">
      <c r="A28773" s="1" t="s">
        <v>30790</v>
      </c>
    </row>
    <row r="28774" spans="1:1">
      <c r="A28774" s="1" t="s">
        <v>30791</v>
      </c>
    </row>
    <row r="28775" spans="1:1">
      <c r="A28775" s="1" t="s">
        <v>1697</v>
      </c>
    </row>
    <row r="28776" spans="1:1">
      <c r="A28776" s="1" t="s">
        <v>30792</v>
      </c>
    </row>
    <row r="28777" spans="1:1">
      <c r="A28777" s="2" t="s">
        <v>30793</v>
      </c>
    </row>
    <row r="28778" spans="1:1">
      <c r="A28778" s="1" t="s">
        <v>30794</v>
      </c>
    </row>
    <row r="28779" spans="1:1">
      <c r="A28779" s="1" t="s">
        <v>30795</v>
      </c>
    </row>
    <row r="28780" spans="1:1">
      <c r="A28780" s="1" t="s">
        <v>30796</v>
      </c>
    </row>
    <row r="28781" spans="1:1">
      <c r="A28781" s="2" t="s">
        <v>3589</v>
      </c>
    </row>
    <row r="28782" spans="1:1">
      <c r="A28782" s="1" t="s">
        <v>30797</v>
      </c>
    </row>
    <row r="28783" spans="1:1">
      <c r="A28783" s="1" t="s">
        <v>30798</v>
      </c>
    </row>
    <row r="28784" spans="1:1">
      <c r="A28784" s="1" t="s">
        <v>30799</v>
      </c>
    </row>
    <row r="28785" spans="1:1">
      <c r="A28785" s="1" t="s">
        <v>30800</v>
      </c>
    </row>
    <row r="28786" spans="1:1">
      <c r="A28786" s="1" t="s">
        <v>30801</v>
      </c>
    </row>
    <row r="28787" spans="1:1">
      <c r="A28787" s="47" t="s">
        <v>30802</v>
      </c>
    </row>
    <row r="28788" spans="1:1">
      <c r="A28788" s="1" t="s">
        <v>2015</v>
      </c>
    </row>
    <row r="28789" spans="1:1">
      <c r="A28789" s="47" t="s">
        <v>30803</v>
      </c>
    </row>
    <row r="28790" spans="1:1">
      <c r="A28790" s="1" t="s">
        <v>30804</v>
      </c>
    </row>
    <row r="28791" spans="1:1">
      <c r="A28791" s="1" t="s">
        <v>30805</v>
      </c>
    </row>
    <row r="28792" spans="1:1">
      <c r="A28792" s="1" t="s">
        <v>30806</v>
      </c>
    </row>
    <row r="28793" spans="1:1">
      <c r="A28793" s="1" t="s">
        <v>30807</v>
      </c>
    </row>
    <row r="28794" spans="1:1">
      <c r="A28794" s="1" t="s">
        <v>30808</v>
      </c>
    </row>
    <row r="28795" spans="1:1">
      <c r="A28795" s="1" t="s">
        <v>30809</v>
      </c>
    </row>
    <row r="28796" spans="1:1">
      <c r="A28796" s="1" t="s">
        <v>30810</v>
      </c>
    </row>
    <row r="28797" spans="1:1">
      <c r="A28797" s="1" t="s">
        <v>30811</v>
      </c>
    </row>
    <row r="28798" spans="1:1">
      <c r="A28798" s="35" t="s">
        <v>30812</v>
      </c>
    </row>
    <row r="28799" spans="1:1">
      <c r="A28799" s="1" t="s">
        <v>30813</v>
      </c>
    </row>
    <row r="28800" spans="1:1">
      <c r="A28800" s="1" t="s">
        <v>30814</v>
      </c>
    </row>
    <row r="28801" spans="1:1">
      <c r="A28801" s="1" t="s">
        <v>30815</v>
      </c>
    </row>
    <row r="28802" spans="1:1">
      <c r="A28802" s="47" t="s">
        <v>30816</v>
      </c>
    </row>
    <row r="28803" spans="1:1">
      <c r="A28803" s="1" t="s">
        <v>30817</v>
      </c>
    </row>
    <row r="28804" spans="1:1">
      <c r="A28804" s="1" t="s">
        <v>1270</v>
      </c>
    </row>
    <row r="28805" spans="1:1">
      <c r="A28805" s="1" t="s">
        <v>30818</v>
      </c>
    </row>
    <row r="28806" spans="1:1">
      <c r="A28806" s="1" t="s">
        <v>30819</v>
      </c>
    </row>
    <row r="28807" spans="1:1">
      <c r="A28807" s="1" t="s">
        <v>30820</v>
      </c>
    </row>
    <row r="28808" spans="1:1">
      <c r="A28808" s="1" t="s">
        <v>30821</v>
      </c>
    </row>
    <row r="28809" spans="1:1">
      <c r="A28809" s="1" t="s">
        <v>30822</v>
      </c>
    </row>
    <row r="28810" spans="1:1">
      <c r="A28810" s="1" t="s">
        <v>30823</v>
      </c>
    </row>
    <row r="28811" spans="1:1">
      <c r="A28811" s="1" t="s">
        <v>30824</v>
      </c>
    </row>
    <row r="28812" spans="1:1">
      <c r="A28812" s="1" t="s">
        <v>30825</v>
      </c>
    </row>
    <row r="28813" spans="1:1">
      <c r="A28813" s="2" t="s">
        <v>30826</v>
      </c>
    </row>
    <row r="28814" spans="1:1">
      <c r="A28814" s="1" t="s">
        <v>30827</v>
      </c>
    </row>
    <row r="28815" spans="1:1">
      <c r="A28815" s="2" t="s">
        <v>30828</v>
      </c>
    </row>
    <row r="28816" spans="1:1">
      <c r="A28816" s="1" t="s">
        <v>30829</v>
      </c>
    </row>
    <row r="28817" spans="1:1">
      <c r="A28817" s="2" t="s">
        <v>30830</v>
      </c>
    </row>
    <row r="28818" spans="1:1">
      <c r="A28818" s="1" t="s">
        <v>30831</v>
      </c>
    </row>
    <row r="28819" spans="1:1">
      <c r="A28819" s="1" t="s">
        <v>30832</v>
      </c>
    </row>
    <row r="28820" spans="1:1">
      <c r="A28820" s="1" t="s">
        <v>30833</v>
      </c>
    </row>
    <row r="28821" spans="1:1">
      <c r="A28821" s="1" t="s">
        <v>30834</v>
      </c>
    </row>
    <row r="28822" spans="1:1">
      <c r="A28822" s="1" t="s">
        <v>1931</v>
      </c>
    </row>
    <row r="28823" spans="1:1">
      <c r="A28823" s="1" t="s">
        <v>30835</v>
      </c>
    </row>
    <row r="28824" spans="1:1">
      <c r="A28824" s="1" t="s">
        <v>30836</v>
      </c>
    </row>
    <row r="28825" spans="1:1">
      <c r="A28825" s="1" t="s">
        <v>30837</v>
      </c>
    </row>
    <row r="28826" spans="1:1">
      <c r="A28826" s="1" t="s">
        <v>30838</v>
      </c>
    </row>
    <row r="28827" spans="1:1">
      <c r="A28827" s="1" t="s">
        <v>30839</v>
      </c>
    </row>
    <row r="28828" spans="1:1">
      <c r="A28828" s="1" t="s">
        <v>30840</v>
      </c>
    </row>
    <row r="28829" spans="1:1">
      <c r="A28829" s="1" t="s">
        <v>30841</v>
      </c>
    </row>
    <row r="28830" spans="1:1">
      <c r="A28830" s="47" t="s">
        <v>30842</v>
      </c>
    </row>
    <row r="28831" spans="1:1">
      <c r="A28831" s="1" t="s">
        <v>30843</v>
      </c>
    </row>
    <row r="28832" spans="1:1">
      <c r="A28832" s="1" t="s">
        <v>298</v>
      </c>
    </row>
    <row r="28833" spans="1:1">
      <c r="A28833" s="1" t="s">
        <v>30844</v>
      </c>
    </row>
    <row r="28834" spans="1:1">
      <c r="A28834" s="2" t="s">
        <v>30845</v>
      </c>
    </row>
    <row r="28835" spans="1:1">
      <c r="A28835" s="2" t="s">
        <v>30846</v>
      </c>
    </row>
    <row r="28836" spans="1:1">
      <c r="A28836" s="1" t="s">
        <v>30847</v>
      </c>
    </row>
    <row r="28837" spans="1:1">
      <c r="A28837" s="1" t="s">
        <v>30848</v>
      </c>
    </row>
    <row r="28838" spans="1:1">
      <c r="A28838" s="1" t="s">
        <v>30849</v>
      </c>
    </row>
    <row r="28839" spans="1:1">
      <c r="A28839" s="1" t="s">
        <v>30850</v>
      </c>
    </row>
    <row r="28840" spans="1:1">
      <c r="A28840" s="1" t="s">
        <v>30851</v>
      </c>
    </row>
    <row r="28841" spans="1:1">
      <c r="A28841" s="1" t="s">
        <v>30852</v>
      </c>
    </row>
    <row r="28842" spans="1:1">
      <c r="A28842" s="1" t="s">
        <v>30853</v>
      </c>
    </row>
    <row r="28843" spans="1:1">
      <c r="A28843" s="1" t="s">
        <v>30854</v>
      </c>
    </row>
    <row r="28844" spans="1:1">
      <c r="A28844" s="1" t="s">
        <v>30855</v>
      </c>
    </row>
    <row r="28845" spans="1:1">
      <c r="A28845" s="1" t="s">
        <v>30856</v>
      </c>
    </row>
    <row r="28846" spans="1:1">
      <c r="A28846" s="1" t="s">
        <v>30857</v>
      </c>
    </row>
    <row r="28847" spans="1:1">
      <c r="A28847" s="1" t="s">
        <v>30858</v>
      </c>
    </row>
    <row r="28848" spans="1:1">
      <c r="A28848" s="1" t="s">
        <v>30859</v>
      </c>
    </row>
    <row r="28849" spans="1:1">
      <c r="A28849" s="1" t="s">
        <v>30860</v>
      </c>
    </row>
    <row r="28850" spans="1:1">
      <c r="A28850" s="1" t="s">
        <v>30861</v>
      </c>
    </row>
    <row r="28851" spans="1:1">
      <c r="A28851" s="1" t="s">
        <v>30862</v>
      </c>
    </row>
    <row r="28852" spans="1:1">
      <c r="A28852" s="1" t="s">
        <v>30863</v>
      </c>
    </row>
    <row r="28853" spans="1:1">
      <c r="A28853" s="1" t="s">
        <v>30864</v>
      </c>
    </row>
    <row r="28854" spans="1:1">
      <c r="A28854" s="2" t="s">
        <v>30865</v>
      </c>
    </row>
    <row r="28855" spans="1:1">
      <c r="A28855" s="2" t="s">
        <v>30866</v>
      </c>
    </row>
    <row r="28856" spans="1:1">
      <c r="A28856" s="1" t="s">
        <v>4438</v>
      </c>
    </row>
    <row r="28857" spans="1:1">
      <c r="A28857" s="1" t="s">
        <v>30867</v>
      </c>
    </row>
    <row r="28858" spans="1:1">
      <c r="A28858" s="1" t="s">
        <v>30868</v>
      </c>
    </row>
    <row r="28859" spans="1:1">
      <c r="A28859" s="1" t="s">
        <v>30869</v>
      </c>
    </row>
    <row r="28860" spans="1:1">
      <c r="A28860" s="47" t="s">
        <v>30870</v>
      </c>
    </row>
    <row r="28861" spans="1:1">
      <c r="A28861" s="1" t="s">
        <v>30871</v>
      </c>
    </row>
    <row r="28862" spans="1:1">
      <c r="A28862" s="1" t="s">
        <v>30872</v>
      </c>
    </row>
    <row r="28863" spans="1:1">
      <c r="A28863" s="1" t="s">
        <v>30873</v>
      </c>
    </row>
    <row r="28864" spans="1:1">
      <c r="A28864" s="1" t="s">
        <v>30874</v>
      </c>
    </row>
    <row r="28865" spans="1:1">
      <c r="A28865" s="2" t="s">
        <v>30875</v>
      </c>
    </row>
    <row r="28866" spans="1:1">
      <c r="A28866" s="47" t="s">
        <v>355</v>
      </c>
    </row>
    <row r="28867" spans="1:1">
      <c r="A28867" s="1" t="s">
        <v>30876</v>
      </c>
    </row>
    <row r="28868" spans="1:1">
      <c r="A28868" s="1" t="s">
        <v>30877</v>
      </c>
    </row>
    <row r="28869" spans="1:1">
      <c r="A28869" s="1" t="s">
        <v>3167</v>
      </c>
    </row>
    <row r="28870" spans="1:1">
      <c r="A28870" s="1" t="s">
        <v>30878</v>
      </c>
    </row>
    <row r="28871" spans="1:1">
      <c r="A28871" s="2" t="s">
        <v>30879</v>
      </c>
    </row>
    <row r="28872" spans="1:1">
      <c r="A28872" s="48" t="s">
        <v>30880</v>
      </c>
    </row>
    <row r="28873" spans="1:1">
      <c r="A28873" s="1" t="s">
        <v>2067</v>
      </c>
    </row>
    <row r="28874" spans="1:1">
      <c r="A28874" s="1" t="s">
        <v>30881</v>
      </c>
    </row>
    <row r="28875" spans="1:1">
      <c r="A28875" s="47" t="s">
        <v>30882</v>
      </c>
    </row>
    <row r="28876" spans="1:1">
      <c r="A28876" s="2" t="s">
        <v>30883</v>
      </c>
    </row>
    <row r="28877" spans="1:1">
      <c r="A28877" s="1" t="s">
        <v>2338</v>
      </c>
    </row>
    <row r="28878" spans="1:1">
      <c r="A28878" s="1" t="s">
        <v>30884</v>
      </c>
    </row>
    <row r="28879" spans="1:1">
      <c r="A28879" s="1" t="s">
        <v>967</v>
      </c>
    </row>
    <row r="28880" spans="1:1">
      <c r="A28880" s="1" t="s">
        <v>30885</v>
      </c>
    </row>
    <row r="28881" spans="1:1">
      <c r="A28881" s="1" t="s">
        <v>30886</v>
      </c>
    </row>
    <row r="28882" spans="1:1">
      <c r="A28882" s="1" t="s">
        <v>30887</v>
      </c>
    </row>
    <row r="28883" spans="1:1">
      <c r="A28883" s="1" t="s">
        <v>30888</v>
      </c>
    </row>
    <row r="28884" spans="1:1">
      <c r="A28884" s="1" t="s">
        <v>30889</v>
      </c>
    </row>
    <row r="28885" spans="1:1">
      <c r="A28885" s="1" t="s">
        <v>1341</v>
      </c>
    </row>
    <row r="28886" spans="1:1">
      <c r="A28886" s="1" t="s">
        <v>30890</v>
      </c>
    </row>
    <row r="28887" spans="1:1">
      <c r="A28887" s="1" t="s">
        <v>30891</v>
      </c>
    </row>
    <row r="28888" spans="1:1">
      <c r="A28888" s="1" t="s">
        <v>30892</v>
      </c>
    </row>
    <row r="28889" spans="1:1">
      <c r="A28889" s="1" t="s">
        <v>30893</v>
      </c>
    </row>
    <row r="28890" spans="1:1">
      <c r="A28890" s="1" t="s">
        <v>30894</v>
      </c>
    </row>
    <row r="28891" spans="1:1">
      <c r="A28891" s="1" t="s">
        <v>30895</v>
      </c>
    </row>
    <row r="28892" spans="1:1">
      <c r="A28892" s="2" t="s">
        <v>30896</v>
      </c>
    </row>
    <row r="28893" spans="1:1">
      <c r="A28893" s="1" t="s">
        <v>4469</v>
      </c>
    </row>
    <row r="28894" spans="1:1">
      <c r="A28894" s="1" t="s">
        <v>30897</v>
      </c>
    </row>
    <row r="28895" spans="1:1">
      <c r="A28895" s="1" t="s">
        <v>30898</v>
      </c>
    </row>
    <row r="28896" spans="1:1">
      <c r="A28896" s="1" t="s">
        <v>30899</v>
      </c>
    </row>
    <row r="28897" spans="1:1">
      <c r="A28897" s="1" t="s">
        <v>30900</v>
      </c>
    </row>
    <row r="28898" spans="1:1">
      <c r="A28898" s="1" t="s">
        <v>30901</v>
      </c>
    </row>
    <row r="28899" spans="1:1">
      <c r="A28899" s="1" t="s">
        <v>30902</v>
      </c>
    </row>
    <row r="28900" spans="1:1">
      <c r="A28900" s="1" t="s">
        <v>30903</v>
      </c>
    </row>
    <row r="28901" spans="1:1">
      <c r="A28901" s="1" t="s">
        <v>30904</v>
      </c>
    </row>
    <row r="28902" spans="1:1">
      <c r="A28902" s="1" t="s">
        <v>30905</v>
      </c>
    </row>
    <row r="28903" spans="1:1">
      <c r="A28903" s="1" t="s">
        <v>30906</v>
      </c>
    </row>
    <row r="28904" spans="1:1">
      <c r="A28904" s="2" t="s">
        <v>30907</v>
      </c>
    </row>
    <row r="28905" spans="1:1">
      <c r="A28905" s="1" t="s">
        <v>30908</v>
      </c>
    </row>
    <row r="28906" spans="1:1">
      <c r="A28906" s="1" t="s">
        <v>30909</v>
      </c>
    </row>
    <row r="28907" spans="1:1">
      <c r="A28907" s="1" t="s">
        <v>30910</v>
      </c>
    </row>
    <row r="28908" spans="1:1">
      <c r="A28908" s="1" t="s">
        <v>30911</v>
      </c>
    </row>
    <row r="28909" spans="1:1">
      <c r="A28909" s="1" t="s">
        <v>30912</v>
      </c>
    </row>
    <row r="28910" spans="1:1">
      <c r="A28910" s="2" t="s">
        <v>30913</v>
      </c>
    </row>
    <row r="28911" spans="1:1">
      <c r="A28911" s="1" t="s">
        <v>30914</v>
      </c>
    </row>
    <row r="28912" spans="1:1">
      <c r="A28912" s="1" t="s">
        <v>30915</v>
      </c>
    </row>
    <row r="28913" spans="1:1">
      <c r="A28913" s="1" t="s">
        <v>30916</v>
      </c>
    </row>
    <row r="28914" spans="1:1">
      <c r="A28914" s="1" t="s">
        <v>30917</v>
      </c>
    </row>
    <row r="28915" spans="1:1">
      <c r="A28915" s="1" t="s">
        <v>30918</v>
      </c>
    </row>
    <row r="28916" spans="1:1">
      <c r="A28916" s="2" t="s">
        <v>30919</v>
      </c>
    </row>
    <row r="28917" spans="1:1">
      <c r="A28917" s="1" t="s">
        <v>30920</v>
      </c>
    </row>
    <row r="28918" spans="1:1">
      <c r="A28918" s="2" t="s">
        <v>30921</v>
      </c>
    </row>
    <row r="28919" spans="1:1">
      <c r="A28919" s="1" t="s">
        <v>30922</v>
      </c>
    </row>
    <row r="28920" spans="1:1">
      <c r="A28920" s="1" t="s">
        <v>526</v>
      </c>
    </row>
    <row r="28921" spans="1:1">
      <c r="A28921" s="1" t="s">
        <v>30923</v>
      </c>
    </row>
    <row r="28922" spans="1:1">
      <c r="A28922" s="55" t="s">
        <v>30924</v>
      </c>
    </row>
    <row r="28923" spans="1:1">
      <c r="A28923" s="2" t="s">
        <v>30925</v>
      </c>
    </row>
    <row r="28924" spans="1:1">
      <c r="A28924" s="1" t="s">
        <v>30926</v>
      </c>
    </row>
    <row r="28925" spans="1:1">
      <c r="A28925" s="2" t="s">
        <v>30927</v>
      </c>
    </row>
    <row r="28926" spans="1:1">
      <c r="A28926" s="1" t="s">
        <v>30928</v>
      </c>
    </row>
    <row r="28927" spans="1:1">
      <c r="A28927" s="1" t="s">
        <v>3148</v>
      </c>
    </row>
    <row r="28928" spans="1:1">
      <c r="A28928" s="2" t="s">
        <v>30929</v>
      </c>
    </row>
    <row r="28929" spans="1:1">
      <c r="A28929" s="1" t="s">
        <v>30930</v>
      </c>
    </row>
    <row r="28930" spans="1:1">
      <c r="A28930" s="1" t="s">
        <v>1286</v>
      </c>
    </row>
    <row r="28931" spans="1:1">
      <c r="A28931" s="1" t="s">
        <v>30931</v>
      </c>
    </row>
    <row r="28932" spans="1:1">
      <c r="A28932" s="1" t="s">
        <v>30932</v>
      </c>
    </row>
    <row r="28933" spans="1:1">
      <c r="A28933" s="1" t="s">
        <v>30933</v>
      </c>
    </row>
    <row r="28934" spans="1:1">
      <c r="A28934" s="1" t="s">
        <v>3120</v>
      </c>
    </row>
    <row r="28935" spans="1:1">
      <c r="A28935" s="47" t="s">
        <v>30934</v>
      </c>
    </row>
    <row r="28936" spans="1:1">
      <c r="A28936" s="1" t="s">
        <v>30935</v>
      </c>
    </row>
    <row r="28937" spans="1:1">
      <c r="A28937" s="1" t="s">
        <v>30936</v>
      </c>
    </row>
    <row r="28938" spans="1:1">
      <c r="A28938" s="1" t="s">
        <v>30937</v>
      </c>
    </row>
    <row r="28939" spans="1:1">
      <c r="A28939" s="1" t="s">
        <v>30938</v>
      </c>
    </row>
    <row r="28940" spans="1:1">
      <c r="A28940" s="1" t="s">
        <v>30939</v>
      </c>
    </row>
    <row r="28941" spans="1:1">
      <c r="A28941" s="56" t="s">
        <v>5027</v>
      </c>
    </row>
    <row r="28942" spans="1:1">
      <c r="A28942" s="1" t="s">
        <v>30940</v>
      </c>
    </row>
    <row r="28943" spans="1:1">
      <c r="A28943" s="47" t="s">
        <v>30941</v>
      </c>
    </row>
    <row r="28944" spans="1:1">
      <c r="A28944" s="55" t="s">
        <v>30942</v>
      </c>
    </row>
    <row r="28945" spans="1:1">
      <c r="A28945" s="1" t="s">
        <v>30943</v>
      </c>
    </row>
    <row r="28946" spans="1:1">
      <c r="A28946" s="1" t="s">
        <v>2675</v>
      </c>
    </row>
    <row r="28947" spans="1:1">
      <c r="A28947" s="1" t="s">
        <v>30944</v>
      </c>
    </row>
    <row r="28948" spans="1:1">
      <c r="A28948" s="2" t="s">
        <v>30945</v>
      </c>
    </row>
    <row r="28949" spans="1:1">
      <c r="A28949" s="1" t="s">
        <v>30946</v>
      </c>
    </row>
    <row r="28950" spans="1:1">
      <c r="A28950" s="1" t="s">
        <v>30947</v>
      </c>
    </row>
    <row r="28951" spans="1:1">
      <c r="A28951" s="1" t="s">
        <v>30948</v>
      </c>
    </row>
    <row r="28952" spans="1:1">
      <c r="A28952" s="1" t="s">
        <v>30949</v>
      </c>
    </row>
    <row r="28953" spans="1:1">
      <c r="A28953" s="2" t="s">
        <v>30950</v>
      </c>
    </row>
    <row r="28954" spans="1:1">
      <c r="A28954" s="1" t="s">
        <v>1518</v>
      </c>
    </row>
    <row r="28955" spans="1:1">
      <c r="A28955" s="1" t="s">
        <v>30951</v>
      </c>
    </row>
    <row r="28956" spans="1:1">
      <c r="A28956" s="1" t="s">
        <v>30952</v>
      </c>
    </row>
    <row r="28957" spans="1:1">
      <c r="A28957" s="1" t="s">
        <v>30953</v>
      </c>
    </row>
    <row r="28958" spans="1:1">
      <c r="A28958" s="1" t="s">
        <v>30954</v>
      </c>
    </row>
    <row r="28959" spans="1:1">
      <c r="A28959" s="2" t="s">
        <v>30955</v>
      </c>
    </row>
    <row r="28960" spans="1:1">
      <c r="A28960" s="2" t="s">
        <v>30956</v>
      </c>
    </row>
    <row r="28961" spans="1:1">
      <c r="A28961" s="1" t="s">
        <v>30957</v>
      </c>
    </row>
    <row r="28962" spans="1:1">
      <c r="A28962" s="47" t="s">
        <v>30958</v>
      </c>
    </row>
    <row r="28963" spans="1:1">
      <c r="A28963" s="1" t="s">
        <v>30959</v>
      </c>
    </row>
    <row r="28964" spans="1:1">
      <c r="A28964" s="1" t="s">
        <v>30960</v>
      </c>
    </row>
    <row r="28965" spans="1:1">
      <c r="A28965" s="1" t="s">
        <v>524</v>
      </c>
    </row>
    <row r="28966" spans="1:1">
      <c r="A28966" s="1" t="s">
        <v>30961</v>
      </c>
    </row>
    <row r="28967" spans="1:1">
      <c r="A28967" s="1" t="s">
        <v>30962</v>
      </c>
    </row>
    <row r="28968" spans="1:1">
      <c r="A28968" s="1" t="s">
        <v>30963</v>
      </c>
    </row>
    <row r="28969" spans="1:1">
      <c r="A28969" s="56" t="s">
        <v>5028</v>
      </c>
    </row>
    <row r="28970" spans="1:1">
      <c r="A28970" s="1" t="s">
        <v>30964</v>
      </c>
    </row>
    <row r="28971" spans="1:1">
      <c r="A28971" s="47" t="s">
        <v>30965</v>
      </c>
    </row>
    <row r="28972" spans="1:1">
      <c r="A28972" s="2" t="s">
        <v>30966</v>
      </c>
    </row>
    <row r="28973" spans="1:1">
      <c r="A28973" s="1" t="s">
        <v>30967</v>
      </c>
    </row>
    <row r="28974" spans="1:1">
      <c r="A28974" s="2" t="s">
        <v>30968</v>
      </c>
    </row>
    <row r="28975" spans="1:1">
      <c r="A28975" s="1" t="s">
        <v>30969</v>
      </c>
    </row>
    <row r="28976" spans="1:1">
      <c r="A28976" s="1" t="s">
        <v>4467</v>
      </c>
    </row>
    <row r="28977" spans="1:1">
      <c r="A28977" s="1" t="s">
        <v>30970</v>
      </c>
    </row>
    <row r="28978" spans="1:1">
      <c r="A28978" s="1" t="s">
        <v>2581</v>
      </c>
    </row>
    <row r="28979" spans="1:1">
      <c r="A28979" s="1" t="s">
        <v>30971</v>
      </c>
    </row>
    <row r="28980" spans="1:1">
      <c r="A28980" s="1" t="s">
        <v>30972</v>
      </c>
    </row>
    <row r="28981" spans="1:1">
      <c r="A28981" s="1" t="s">
        <v>30973</v>
      </c>
    </row>
    <row r="28982" spans="1:1">
      <c r="A28982" s="1" t="s">
        <v>30974</v>
      </c>
    </row>
    <row r="28983" spans="1:1">
      <c r="A28983" s="1" t="s">
        <v>30975</v>
      </c>
    </row>
    <row r="28984" spans="1:1">
      <c r="A28984" s="1" t="s">
        <v>5029</v>
      </c>
    </row>
    <row r="28985" spans="1:1">
      <c r="A28985" s="1" t="s">
        <v>30976</v>
      </c>
    </row>
    <row r="28986" spans="1:1">
      <c r="A28986" s="1" t="s">
        <v>30977</v>
      </c>
    </row>
    <row r="28987" spans="1:1">
      <c r="A28987" s="1" t="s">
        <v>30978</v>
      </c>
    </row>
    <row r="28988" spans="1:1">
      <c r="A28988" s="1" t="s">
        <v>30979</v>
      </c>
    </row>
    <row r="28989" spans="1:1">
      <c r="A28989" s="1" t="s">
        <v>30980</v>
      </c>
    </row>
    <row r="28990" spans="1:1">
      <c r="A28990" s="1" t="s">
        <v>30981</v>
      </c>
    </row>
    <row r="28991" spans="1:1">
      <c r="A28991" s="1" t="s">
        <v>30982</v>
      </c>
    </row>
    <row r="28992" spans="1:1">
      <c r="A28992" s="47" t="s">
        <v>30983</v>
      </c>
    </row>
    <row r="28993" spans="1:1">
      <c r="A28993" s="1" t="s">
        <v>30984</v>
      </c>
    </row>
    <row r="28994" spans="1:1">
      <c r="A28994" s="1" t="s">
        <v>30985</v>
      </c>
    </row>
    <row r="28995" spans="1:1">
      <c r="A28995" s="1" t="s">
        <v>30986</v>
      </c>
    </row>
    <row r="28996" spans="1:1">
      <c r="A28996" s="1" t="s">
        <v>30987</v>
      </c>
    </row>
    <row r="28997" spans="1:1">
      <c r="A28997" s="1" t="s">
        <v>30988</v>
      </c>
    </row>
    <row r="28998" spans="1:1">
      <c r="A28998" s="1" t="s">
        <v>30989</v>
      </c>
    </row>
    <row r="28999" spans="1:1">
      <c r="A28999" s="1" t="s">
        <v>30990</v>
      </c>
    </row>
    <row r="29000" spans="1:1">
      <c r="A29000" s="1" t="s">
        <v>30991</v>
      </c>
    </row>
    <row r="29001" spans="1:1">
      <c r="A29001" s="1" t="s">
        <v>30992</v>
      </c>
    </row>
    <row r="29002" spans="1:1">
      <c r="A29002" s="1" t="s">
        <v>30993</v>
      </c>
    </row>
    <row r="29003" spans="1:1">
      <c r="A29003" s="1" t="s">
        <v>30994</v>
      </c>
    </row>
    <row r="29004" spans="1:1">
      <c r="A29004" s="1" t="s">
        <v>30995</v>
      </c>
    </row>
    <row r="29005" spans="1:1">
      <c r="A29005" s="1" t="s">
        <v>30996</v>
      </c>
    </row>
    <row r="29006" spans="1:1">
      <c r="A29006" s="1" t="s">
        <v>30997</v>
      </c>
    </row>
    <row r="29007" spans="1:1">
      <c r="A29007" s="1" t="s">
        <v>30998</v>
      </c>
    </row>
    <row r="29008" spans="1:1">
      <c r="A29008" s="1" t="s">
        <v>30999</v>
      </c>
    </row>
    <row r="29009" spans="1:1">
      <c r="A29009" s="1" t="s">
        <v>31000</v>
      </c>
    </row>
    <row r="29010" spans="1:1">
      <c r="A29010" s="1" t="s">
        <v>31001</v>
      </c>
    </row>
    <row r="29011" spans="1:1">
      <c r="A29011" s="1" t="s">
        <v>31002</v>
      </c>
    </row>
    <row r="29012" spans="1:1">
      <c r="A29012" s="1" t="s">
        <v>31003</v>
      </c>
    </row>
    <row r="29013" spans="1:1">
      <c r="A29013" s="1" t="s">
        <v>31004</v>
      </c>
    </row>
    <row r="29014" spans="1:1">
      <c r="A29014" s="1" t="s">
        <v>31005</v>
      </c>
    </row>
    <row r="29015" spans="1:1">
      <c r="A29015" s="1" t="s">
        <v>31006</v>
      </c>
    </row>
    <row r="29016" spans="1:1">
      <c r="A29016" s="1" t="s">
        <v>31007</v>
      </c>
    </row>
    <row r="29017" spans="1:1">
      <c r="A29017" s="1" t="s">
        <v>31008</v>
      </c>
    </row>
    <row r="29018" spans="1:1">
      <c r="A29018" s="1" t="s">
        <v>31009</v>
      </c>
    </row>
    <row r="29019" spans="1:1">
      <c r="A29019" s="1" t="s">
        <v>31010</v>
      </c>
    </row>
    <row r="29020" spans="1:1">
      <c r="A29020" s="2" t="s">
        <v>31011</v>
      </c>
    </row>
    <row r="29021" spans="1:1">
      <c r="A29021" s="1" t="s">
        <v>31012</v>
      </c>
    </row>
    <row r="29022" spans="1:1">
      <c r="A29022" s="1" t="s">
        <v>31013</v>
      </c>
    </row>
    <row r="29023" spans="1:1">
      <c r="A29023" s="1" t="s">
        <v>31014</v>
      </c>
    </row>
    <row r="29024" spans="1:1">
      <c r="A29024" s="1" t="s">
        <v>31015</v>
      </c>
    </row>
    <row r="29025" spans="1:1">
      <c r="A29025" s="1" t="s">
        <v>31016</v>
      </c>
    </row>
    <row r="29026" spans="1:1">
      <c r="A29026" s="1" t="s">
        <v>31017</v>
      </c>
    </row>
    <row r="29027" spans="1:1">
      <c r="A29027" s="1" t="s">
        <v>31018</v>
      </c>
    </row>
    <row r="29028" spans="1:1">
      <c r="A29028" s="47" t="s">
        <v>31019</v>
      </c>
    </row>
    <row r="29029" spans="1:1">
      <c r="A29029" s="25" t="s">
        <v>31020</v>
      </c>
    </row>
    <row r="29030" spans="1:1">
      <c r="A29030" s="1" t="s">
        <v>3237</v>
      </c>
    </row>
    <row r="29031" spans="1:1">
      <c r="A29031" s="2" t="s">
        <v>31021</v>
      </c>
    </row>
    <row r="29032" spans="1:1">
      <c r="A29032" s="1" t="s">
        <v>3290</v>
      </c>
    </row>
    <row r="29033" spans="1:1">
      <c r="A29033" s="1" t="s">
        <v>31022</v>
      </c>
    </row>
    <row r="29034" spans="1:1">
      <c r="A29034" s="1" t="s">
        <v>31023</v>
      </c>
    </row>
    <row r="29035" spans="1:1">
      <c r="A29035" s="1" t="s">
        <v>31024</v>
      </c>
    </row>
    <row r="29036" spans="1:1">
      <c r="A29036" s="1" t="s">
        <v>31025</v>
      </c>
    </row>
    <row r="29037" spans="1:1">
      <c r="A29037" s="1" t="s">
        <v>31026</v>
      </c>
    </row>
    <row r="29038" spans="1:1">
      <c r="A29038" s="1" t="s">
        <v>3431</v>
      </c>
    </row>
    <row r="29039" spans="1:1">
      <c r="A29039" s="1" t="s">
        <v>31027</v>
      </c>
    </row>
    <row r="29040" spans="1:1">
      <c r="A29040" s="1" t="s">
        <v>31028</v>
      </c>
    </row>
    <row r="29041" spans="1:1">
      <c r="A29041" s="1" t="s">
        <v>31029</v>
      </c>
    </row>
    <row r="29042" spans="1:1">
      <c r="A29042" s="2" t="s">
        <v>31030</v>
      </c>
    </row>
    <row r="29043" spans="1:1">
      <c r="A29043" s="1" t="s">
        <v>2095</v>
      </c>
    </row>
    <row r="29044" spans="1:1">
      <c r="A29044" s="2" t="s">
        <v>31031</v>
      </c>
    </row>
    <row r="29045" spans="1:1">
      <c r="A29045" s="2" t="s">
        <v>2647</v>
      </c>
    </row>
    <row r="29046" spans="1:1">
      <c r="A29046" s="1" t="s">
        <v>31032</v>
      </c>
    </row>
    <row r="29047" spans="1:1">
      <c r="A29047" s="1" t="s">
        <v>31033</v>
      </c>
    </row>
    <row r="29048" spans="1:1">
      <c r="A29048" s="1" t="s">
        <v>31034</v>
      </c>
    </row>
    <row r="29049" spans="1:1">
      <c r="A29049" s="1" t="s">
        <v>31035</v>
      </c>
    </row>
    <row r="29050" spans="1:1">
      <c r="A29050" s="1" t="s">
        <v>31036</v>
      </c>
    </row>
    <row r="29051" spans="1:1">
      <c r="A29051" s="1" t="s">
        <v>31037</v>
      </c>
    </row>
    <row r="29052" spans="1:1">
      <c r="A29052" s="1" t="s">
        <v>31038</v>
      </c>
    </row>
    <row r="29053" spans="1:1">
      <c r="A29053" s="1" t="s">
        <v>31039</v>
      </c>
    </row>
    <row r="29054" spans="1:1">
      <c r="A29054" s="1" t="s">
        <v>31040</v>
      </c>
    </row>
    <row r="29055" spans="1:1">
      <c r="A29055" s="1" t="s">
        <v>31041</v>
      </c>
    </row>
    <row r="29056" spans="1:1">
      <c r="A29056" s="2" t="s">
        <v>31042</v>
      </c>
    </row>
    <row r="29057" spans="1:1">
      <c r="A29057" s="25" t="s">
        <v>31043</v>
      </c>
    </row>
    <row r="29058" spans="1:1">
      <c r="A29058" s="1" t="s">
        <v>31044</v>
      </c>
    </row>
    <row r="29059" spans="1:1">
      <c r="A29059" s="1" t="s">
        <v>31045</v>
      </c>
    </row>
    <row r="29060" spans="1:1">
      <c r="A29060" s="1" t="s">
        <v>31046</v>
      </c>
    </row>
    <row r="29061" spans="1:1">
      <c r="A29061" s="1" t="s">
        <v>31047</v>
      </c>
    </row>
    <row r="29062" spans="1:1">
      <c r="A29062" s="1" t="s">
        <v>31048</v>
      </c>
    </row>
    <row r="29063" spans="1:1">
      <c r="A29063" s="1" t="s">
        <v>31049</v>
      </c>
    </row>
    <row r="29064" spans="1:1">
      <c r="A29064" s="2" t="s">
        <v>31050</v>
      </c>
    </row>
    <row r="29065" spans="1:1">
      <c r="A29065" s="2" t="s">
        <v>31051</v>
      </c>
    </row>
    <row r="29066" spans="1:1">
      <c r="A29066" s="1" t="s">
        <v>31052</v>
      </c>
    </row>
    <row r="29067" spans="1:1">
      <c r="A29067" s="2" t="s">
        <v>31053</v>
      </c>
    </row>
    <row r="29068" spans="1:1">
      <c r="A29068" s="2" t="s">
        <v>31054</v>
      </c>
    </row>
    <row r="29069" spans="1:1">
      <c r="A29069" s="1" t="s">
        <v>31055</v>
      </c>
    </row>
    <row r="29070" spans="1:1">
      <c r="A29070" s="1" t="s">
        <v>31056</v>
      </c>
    </row>
    <row r="29071" spans="1:1">
      <c r="A29071" s="1" t="s">
        <v>31057</v>
      </c>
    </row>
    <row r="29072" spans="1:1">
      <c r="A29072" s="1" t="s">
        <v>31058</v>
      </c>
    </row>
    <row r="29073" spans="1:1">
      <c r="A29073" s="1" t="s">
        <v>31059</v>
      </c>
    </row>
    <row r="29074" spans="1:1">
      <c r="A29074" s="1" t="s">
        <v>31060</v>
      </c>
    </row>
    <row r="29075" spans="1:1">
      <c r="A29075" s="1" t="s">
        <v>31061</v>
      </c>
    </row>
    <row r="29076" spans="1:1">
      <c r="A29076" s="1" t="s">
        <v>31062</v>
      </c>
    </row>
    <row r="29077" spans="1:1">
      <c r="A29077" s="1" t="s">
        <v>31063</v>
      </c>
    </row>
    <row r="29078" spans="1:1">
      <c r="A29078" s="1" t="s">
        <v>31064</v>
      </c>
    </row>
    <row r="29079" spans="1:1">
      <c r="A29079" s="1" t="s">
        <v>31065</v>
      </c>
    </row>
    <row r="29080" spans="1:1">
      <c r="A29080" s="1" t="s">
        <v>31066</v>
      </c>
    </row>
    <row r="29081" spans="1:1">
      <c r="A29081" s="1" t="s">
        <v>31067</v>
      </c>
    </row>
    <row r="29082" spans="1:1">
      <c r="A29082" s="2" t="s">
        <v>31068</v>
      </c>
    </row>
    <row r="29083" spans="1:1">
      <c r="A29083" s="1" t="s">
        <v>31069</v>
      </c>
    </row>
    <row r="29084" spans="1:1">
      <c r="A29084" s="2" t="s">
        <v>31070</v>
      </c>
    </row>
    <row r="29085" spans="1:1">
      <c r="A29085" s="2" t="s">
        <v>31071</v>
      </c>
    </row>
    <row r="29086" spans="1:1">
      <c r="A29086" s="1" t="s">
        <v>31072</v>
      </c>
    </row>
    <row r="29087" spans="1:1">
      <c r="A29087" s="1" t="s">
        <v>31073</v>
      </c>
    </row>
    <row r="29088" spans="1:1">
      <c r="A29088" s="1" t="s">
        <v>31074</v>
      </c>
    </row>
    <row r="29089" spans="1:1">
      <c r="A29089" s="2" t="s">
        <v>31075</v>
      </c>
    </row>
    <row r="29090" spans="1:1">
      <c r="A29090" s="1" t="s">
        <v>31076</v>
      </c>
    </row>
    <row r="29091" spans="1:1">
      <c r="A29091" s="1" t="s">
        <v>31077</v>
      </c>
    </row>
    <row r="29092" spans="1:1">
      <c r="A29092" s="1" t="s">
        <v>31078</v>
      </c>
    </row>
    <row r="29093" spans="1:1">
      <c r="A29093" s="1" t="s">
        <v>31079</v>
      </c>
    </row>
    <row r="29094" spans="1:1">
      <c r="A29094" s="2" t="s">
        <v>31080</v>
      </c>
    </row>
    <row r="29095" spans="1:1">
      <c r="A29095" s="2" t="s">
        <v>31081</v>
      </c>
    </row>
    <row r="29096" spans="1:1">
      <c r="A29096" s="1" t="s">
        <v>31082</v>
      </c>
    </row>
    <row r="29097" spans="1:1">
      <c r="A29097" s="1" t="s">
        <v>31083</v>
      </c>
    </row>
    <row r="29098" spans="1:1">
      <c r="A29098" s="2" t="s">
        <v>299</v>
      </c>
    </row>
    <row r="29099" spans="1:1">
      <c r="A29099" s="1" t="s">
        <v>31084</v>
      </c>
    </row>
    <row r="29100" spans="1:1">
      <c r="A29100" s="1" t="s">
        <v>31085</v>
      </c>
    </row>
    <row r="29101" spans="1:1">
      <c r="A29101" s="1" t="s">
        <v>31086</v>
      </c>
    </row>
    <row r="29102" spans="1:1">
      <c r="A29102" s="1" t="s">
        <v>31087</v>
      </c>
    </row>
    <row r="29103" spans="1:1">
      <c r="A29103" s="1" t="s">
        <v>31088</v>
      </c>
    </row>
    <row r="29104" spans="1:1">
      <c r="A29104" s="47" t="s">
        <v>31089</v>
      </c>
    </row>
    <row r="29105" spans="1:1">
      <c r="A29105" s="1" t="s">
        <v>31090</v>
      </c>
    </row>
    <row r="29106" spans="1:1">
      <c r="A29106" s="2" t="s">
        <v>31091</v>
      </c>
    </row>
    <row r="29107" spans="1:1">
      <c r="A29107" s="1" t="s">
        <v>31092</v>
      </c>
    </row>
    <row r="29108" spans="1:1">
      <c r="A29108" s="1" t="s">
        <v>31093</v>
      </c>
    </row>
    <row r="29109" spans="1:1">
      <c r="A29109" s="1" t="s">
        <v>31094</v>
      </c>
    </row>
    <row r="29110" spans="1:1">
      <c r="A29110" s="1" t="s">
        <v>31095</v>
      </c>
    </row>
    <row r="29111" spans="1:1">
      <c r="A29111" s="1" t="s">
        <v>31096</v>
      </c>
    </row>
    <row r="29112" spans="1:1">
      <c r="A29112" s="1" t="s">
        <v>31097</v>
      </c>
    </row>
    <row r="29113" spans="1:1">
      <c r="A29113" s="1" t="s">
        <v>31098</v>
      </c>
    </row>
    <row r="29114" spans="1:1">
      <c r="A29114" s="1" t="s">
        <v>31099</v>
      </c>
    </row>
    <row r="29115" spans="1:1">
      <c r="A29115" s="1" t="s">
        <v>31100</v>
      </c>
    </row>
    <row r="29116" spans="1:1">
      <c r="A29116" s="1" t="s">
        <v>31101</v>
      </c>
    </row>
    <row r="29117" spans="1:1">
      <c r="A29117" s="1" t="s">
        <v>31102</v>
      </c>
    </row>
    <row r="29118" spans="1:1">
      <c r="A29118" s="1" t="s">
        <v>31103</v>
      </c>
    </row>
    <row r="29119" spans="1:1">
      <c r="A29119" s="1" t="s">
        <v>31104</v>
      </c>
    </row>
    <row r="29120" spans="1:1">
      <c r="A29120" s="1" t="s">
        <v>31105</v>
      </c>
    </row>
    <row r="29121" spans="1:1">
      <c r="A29121" s="1" t="s">
        <v>31106</v>
      </c>
    </row>
    <row r="29122" spans="1:1">
      <c r="A29122" s="1" t="s">
        <v>31107</v>
      </c>
    </row>
    <row r="29123" spans="1:1">
      <c r="A29123" s="1" t="s">
        <v>31108</v>
      </c>
    </row>
    <row r="29124" spans="1:1">
      <c r="A29124" s="1" t="s">
        <v>31109</v>
      </c>
    </row>
    <row r="29125" spans="1:1">
      <c r="A29125" s="1" t="s">
        <v>31110</v>
      </c>
    </row>
    <row r="29126" spans="1:1">
      <c r="A29126" s="1" t="s">
        <v>31111</v>
      </c>
    </row>
    <row r="29127" spans="1:1">
      <c r="A29127" s="1" t="s">
        <v>31112</v>
      </c>
    </row>
    <row r="29128" spans="1:1">
      <c r="A29128" s="1" t="s">
        <v>31113</v>
      </c>
    </row>
    <row r="29129" spans="1:1">
      <c r="A29129" s="1" t="s">
        <v>31114</v>
      </c>
    </row>
    <row r="29130" spans="1:1">
      <c r="A29130" s="55" t="s">
        <v>31115</v>
      </c>
    </row>
    <row r="29131" spans="1:1">
      <c r="A29131" s="2" t="s">
        <v>31116</v>
      </c>
    </row>
    <row r="29132" spans="1:1">
      <c r="A29132" s="1" t="s">
        <v>31117</v>
      </c>
    </row>
    <row r="29133" spans="1:1">
      <c r="A29133" s="1" t="s">
        <v>31118</v>
      </c>
    </row>
    <row r="29134" spans="1:1">
      <c r="A29134" s="1" t="s">
        <v>31119</v>
      </c>
    </row>
    <row r="29135" spans="1:1">
      <c r="A29135" s="2" t="s">
        <v>31120</v>
      </c>
    </row>
    <row r="29136" spans="1:1">
      <c r="A29136" s="1" t="s">
        <v>31121</v>
      </c>
    </row>
    <row r="29137" spans="1:1">
      <c r="A29137" s="47" t="s">
        <v>31122</v>
      </c>
    </row>
    <row r="29138" spans="1:1">
      <c r="A29138" s="1" t="s">
        <v>2214</v>
      </c>
    </row>
    <row r="29139" spans="1:1">
      <c r="A29139" s="23" t="s">
        <v>31123</v>
      </c>
    </row>
    <row r="29140" spans="1:1">
      <c r="A29140" s="1" t="s">
        <v>31124</v>
      </c>
    </row>
    <row r="29141" spans="1:1">
      <c r="A29141" s="23" t="s">
        <v>31125</v>
      </c>
    </row>
    <row r="29142" spans="1:1">
      <c r="A29142" s="1" t="s">
        <v>31126</v>
      </c>
    </row>
    <row r="29143" spans="1:1">
      <c r="A29143" s="23" t="s">
        <v>31127</v>
      </c>
    </row>
    <row r="29144" spans="1:1">
      <c r="A29144" s="1" t="s">
        <v>31128</v>
      </c>
    </row>
    <row r="29145" spans="1:1">
      <c r="A29145" s="2" t="s">
        <v>2717</v>
      </c>
    </row>
    <row r="29146" spans="1:1">
      <c r="A29146" s="1" t="s">
        <v>31129</v>
      </c>
    </row>
    <row r="29147" spans="1:1">
      <c r="A29147" s="1" t="s">
        <v>31130</v>
      </c>
    </row>
    <row r="29148" spans="1:1">
      <c r="A29148" s="1" t="s">
        <v>31131</v>
      </c>
    </row>
    <row r="29149" spans="1:1">
      <c r="A29149" s="1" t="s">
        <v>31132</v>
      </c>
    </row>
    <row r="29150" spans="1:1">
      <c r="A29150" s="1" t="s">
        <v>31133</v>
      </c>
    </row>
    <row r="29151" spans="1:1">
      <c r="A29151" s="1" t="s">
        <v>31134</v>
      </c>
    </row>
    <row r="29152" spans="1:1">
      <c r="A29152" s="1" t="s">
        <v>31135</v>
      </c>
    </row>
    <row r="29153" spans="1:1">
      <c r="A29153" s="2" t="s">
        <v>1543</v>
      </c>
    </row>
    <row r="29154" spans="1:1">
      <c r="A29154" s="2" t="s">
        <v>31136</v>
      </c>
    </row>
    <row r="29155" spans="1:1">
      <c r="A29155" s="1" t="s">
        <v>31137</v>
      </c>
    </row>
    <row r="29156" spans="1:1">
      <c r="A29156" s="1" t="s">
        <v>31138</v>
      </c>
    </row>
    <row r="29157" spans="1:1">
      <c r="A29157" s="1" t="s">
        <v>31139</v>
      </c>
    </row>
    <row r="29158" spans="1:1">
      <c r="A29158" s="1" t="s">
        <v>31140</v>
      </c>
    </row>
    <row r="29159" spans="1:1">
      <c r="A29159" s="1" t="s">
        <v>31141</v>
      </c>
    </row>
    <row r="29160" spans="1:1">
      <c r="A29160" s="1" t="s">
        <v>31142</v>
      </c>
    </row>
    <row r="29161" spans="1:1">
      <c r="A29161" s="1" t="s">
        <v>31143</v>
      </c>
    </row>
    <row r="29162" spans="1:1">
      <c r="A29162" s="2" t="s">
        <v>31144</v>
      </c>
    </row>
    <row r="29163" spans="1:1">
      <c r="A29163" s="1" t="s">
        <v>31145</v>
      </c>
    </row>
    <row r="29164" spans="1:1">
      <c r="A29164" s="1" t="s">
        <v>858</v>
      </c>
    </row>
    <row r="29165" spans="1:1">
      <c r="A29165" s="1" t="s">
        <v>31146</v>
      </c>
    </row>
    <row r="29166" spans="1:1">
      <c r="A29166" s="1" t="s">
        <v>31147</v>
      </c>
    </row>
    <row r="29167" spans="1:1">
      <c r="A29167" s="1" t="s">
        <v>31148</v>
      </c>
    </row>
    <row r="29168" spans="1:1">
      <c r="A29168" s="1" t="s">
        <v>1531</v>
      </c>
    </row>
    <row r="29169" spans="1:1">
      <c r="A29169" s="1" t="s">
        <v>31149</v>
      </c>
    </row>
    <row r="29170" spans="1:1">
      <c r="A29170" s="1" t="s">
        <v>31150</v>
      </c>
    </row>
    <row r="29171" spans="1:1">
      <c r="A29171" s="2" t="s">
        <v>31151</v>
      </c>
    </row>
    <row r="29172" spans="1:1">
      <c r="A29172" s="47" t="s">
        <v>31152</v>
      </c>
    </row>
    <row r="29173" spans="1:1">
      <c r="A29173" s="1" t="s">
        <v>31153</v>
      </c>
    </row>
    <row r="29174" spans="1:1">
      <c r="A29174" s="1" t="s">
        <v>31154</v>
      </c>
    </row>
    <row r="29175" spans="1:1">
      <c r="A29175" s="2" t="s">
        <v>31155</v>
      </c>
    </row>
    <row r="29176" spans="1:1">
      <c r="A29176" s="1" t="s">
        <v>31156</v>
      </c>
    </row>
    <row r="29177" spans="1:1">
      <c r="A29177" s="1" t="s">
        <v>31157</v>
      </c>
    </row>
    <row r="29178" spans="1:1">
      <c r="A29178" s="1" t="s">
        <v>31158</v>
      </c>
    </row>
    <row r="29179" spans="1:1">
      <c r="A29179" s="1" t="s">
        <v>31159</v>
      </c>
    </row>
    <row r="29180" spans="1:1">
      <c r="A29180" s="1" t="s">
        <v>31160</v>
      </c>
    </row>
    <row r="29181" spans="1:1">
      <c r="A29181" s="1" t="s">
        <v>31161</v>
      </c>
    </row>
    <row r="29182" spans="1:1">
      <c r="A29182" s="1" t="s">
        <v>31162</v>
      </c>
    </row>
    <row r="29183" spans="1:1">
      <c r="A29183" s="1" t="s">
        <v>31163</v>
      </c>
    </row>
    <row r="29184" spans="1:1">
      <c r="A29184" s="2" t="s">
        <v>31164</v>
      </c>
    </row>
    <row r="29185" spans="1:1">
      <c r="A29185" s="1" t="s">
        <v>2061</v>
      </c>
    </row>
    <row r="29186" spans="1:1">
      <c r="A29186" s="1" t="s">
        <v>31165</v>
      </c>
    </row>
    <row r="29187" spans="1:1">
      <c r="A29187" s="2" t="s">
        <v>2349</v>
      </c>
    </row>
    <row r="29188" spans="1:1">
      <c r="A29188" s="1" t="s">
        <v>31166</v>
      </c>
    </row>
    <row r="29189" spans="1:1">
      <c r="A29189" s="1" t="s">
        <v>31167</v>
      </c>
    </row>
    <row r="29190" spans="1:1">
      <c r="A29190" s="1" t="s">
        <v>3408</v>
      </c>
    </row>
    <row r="29191" spans="1:1">
      <c r="A29191" s="1" t="s">
        <v>31168</v>
      </c>
    </row>
    <row r="29192" spans="1:1">
      <c r="A29192" s="1" t="s">
        <v>31169</v>
      </c>
    </row>
    <row r="29193" spans="1:1">
      <c r="A29193" s="1" t="s">
        <v>31170</v>
      </c>
    </row>
    <row r="29194" spans="1:1">
      <c r="A29194" s="1" t="s">
        <v>31171</v>
      </c>
    </row>
    <row r="29195" spans="1:1">
      <c r="A29195" s="1" t="s">
        <v>31172</v>
      </c>
    </row>
    <row r="29196" spans="1:1">
      <c r="A29196" s="1" t="s">
        <v>31173</v>
      </c>
    </row>
    <row r="29197" spans="1:1">
      <c r="A29197" s="1" t="s">
        <v>31174</v>
      </c>
    </row>
    <row r="29198" spans="1:1">
      <c r="A29198" s="1" t="s">
        <v>31175</v>
      </c>
    </row>
    <row r="29199" spans="1:1">
      <c r="A29199" s="1" t="s">
        <v>31176</v>
      </c>
    </row>
    <row r="29200" spans="1:1">
      <c r="A29200" s="2" t="s">
        <v>1721</v>
      </c>
    </row>
    <row r="29201" spans="1:1">
      <c r="A29201" s="1" t="s">
        <v>31177</v>
      </c>
    </row>
    <row r="29202" spans="1:1">
      <c r="A29202" s="1" t="s">
        <v>31178</v>
      </c>
    </row>
    <row r="29203" spans="1:1">
      <c r="A29203" s="1" t="s">
        <v>31179</v>
      </c>
    </row>
    <row r="29204" spans="1:1">
      <c r="A29204" s="1" t="s">
        <v>31180</v>
      </c>
    </row>
    <row r="29205" spans="1:1">
      <c r="A29205" s="1" t="s">
        <v>31181</v>
      </c>
    </row>
    <row r="29206" spans="1:1">
      <c r="A29206" s="1" t="s">
        <v>980</v>
      </c>
    </row>
    <row r="29207" spans="1:1">
      <c r="A29207" s="1" t="s">
        <v>31182</v>
      </c>
    </row>
    <row r="29208" spans="1:1">
      <c r="A29208" s="1" t="s">
        <v>31183</v>
      </c>
    </row>
    <row r="29209" spans="1:1">
      <c r="A29209" s="1" t="s">
        <v>31184</v>
      </c>
    </row>
    <row r="29210" spans="1:1">
      <c r="A29210" s="1" t="s">
        <v>31185</v>
      </c>
    </row>
    <row r="29211" spans="1:1">
      <c r="A29211" s="1" t="s">
        <v>31186</v>
      </c>
    </row>
    <row r="29212" spans="1:1">
      <c r="A29212" s="1" t="s">
        <v>31187</v>
      </c>
    </row>
    <row r="29213" spans="1:1">
      <c r="A29213" s="1" t="s">
        <v>31188</v>
      </c>
    </row>
    <row r="29214" spans="1:1">
      <c r="A29214" s="55" t="s">
        <v>31189</v>
      </c>
    </row>
    <row r="29215" spans="1:1">
      <c r="A29215" s="1" t="s">
        <v>31190</v>
      </c>
    </row>
    <row r="29216" spans="1:1">
      <c r="A29216" s="1" t="s">
        <v>31191</v>
      </c>
    </row>
    <row r="29217" spans="1:1">
      <c r="A29217" s="1" t="s">
        <v>31192</v>
      </c>
    </row>
    <row r="29218" spans="1:1">
      <c r="A29218" s="1" t="s">
        <v>31193</v>
      </c>
    </row>
    <row r="29219" spans="1:1">
      <c r="A29219" s="1" t="s">
        <v>31194</v>
      </c>
    </row>
    <row r="29220" spans="1:1">
      <c r="A29220" s="1" t="s">
        <v>31195</v>
      </c>
    </row>
    <row r="29221" spans="1:1">
      <c r="A29221" s="1" t="s">
        <v>31196</v>
      </c>
    </row>
    <row r="29222" spans="1:1">
      <c r="A29222" s="1" t="s">
        <v>31197</v>
      </c>
    </row>
    <row r="29223" spans="1:1">
      <c r="A29223" s="1" t="s">
        <v>31198</v>
      </c>
    </row>
    <row r="29224" spans="1:1">
      <c r="A29224" s="2" t="s">
        <v>31199</v>
      </c>
    </row>
    <row r="29225" spans="1:1">
      <c r="A29225" s="1" t="s">
        <v>31200</v>
      </c>
    </row>
    <row r="29226" spans="1:1">
      <c r="A29226" s="1" t="s">
        <v>31201</v>
      </c>
    </row>
    <row r="29227" spans="1:1">
      <c r="A29227" s="1" t="s">
        <v>31202</v>
      </c>
    </row>
    <row r="29228" spans="1:1">
      <c r="A29228" s="1" t="s">
        <v>31203</v>
      </c>
    </row>
    <row r="29229" spans="1:1">
      <c r="A29229" s="1" t="s">
        <v>31204</v>
      </c>
    </row>
    <row r="29230" spans="1:1">
      <c r="A29230" s="1" t="s">
        <v>31205</v>
      </c>
    </row>
    <row r="29231" spans="1:1">
      <c r="A29231" s="1" t="s">
        <v>31206</v>
      </c>
    </row>
    <row r="29232" spans="1:1">
      <c r="A29232" s="1" t="s">
        <v>31207</v>
      </c>
    </row>
    <row r="29233" spans="1:1">
      <c r="A29233" s="2" t="s">
        <v>31208</v>
      </c>
    </row>
    <row r="29234" spans="1:1">
      <c r="A29234" s="1" t="s">
        <v>31209</v>
      </c>
    </row>
    <row r="29235" spans="1:1">
      <c r="A29235" s="1" t="s">
        <v>31210</v>
      </c>
    </row>
    <row r="29236" spans="1:1">
      <c r="A29236" s="1" t="s">
        <v>31211</v>
      </c>
    </row>
    <row r="29237" spans="1:1">
      <c r="A29237" s="1" t="s">
        <v>31212</v>
      </c>
    </row>
    <row r="29238" spans="1:1">
      <c r="A29238" s="1" t="s">
        <v>31213</v>
      </c>
    </row>
    <row r="29239" spans="1:1">
      <c r="A29239" s="1" t="s">
        <v>31214</v>
      </c>
    </row>
    <row r="29240" spans="1:1">
      <c r="A29240" s="1" t="s">
        <v>31215</v>
      </c>
    </row>
    <row r="29241" spans="1:1">
      <c r="A29241" s="1" t="s">
        <v>31216</v>
      </c>
    </row>
    <row r="29242" spans="1:1">
      <c r="A29242" s="1" t="s">
        <v>31217</v>
      </c>
    </row>
    <row r="29243" spans="1:1">
      <c r="A29243" s="1" t="s">
        <v>31218</v>
      </c>
    </row>
    <row r="29244" spans="1:1">
      <c r="A29244" s="1" t="s">
        <v>31219</v>
      </c>
    </row>
    <row r="29245" spans="1:1">
      <c r="A29245" s="1" t="s">
        <v>31220</v>
      </c>
    </row>
    <row r="29246" spans="1:1">
      <c r="A29246" s="1" t="s">
        <v>31221</v>
      </c>
    </row>
    <row r="29247" spans="1:1">
      <c r="A29247" s="1" t="s">
        <v>31222</v>
      </c>
    </row>
    <row r="29248" spans="1:1">
      <c r="A29248" s="1" t="s">
        <v>31223</v>
      </c>
    </row>
    <row r="29249" spans="1:1">
      <c r="A29249" s="1" t="s">
        <v>31224</v>
      </c>
    </row>
    <row r="29250" spans="1:1">
      <c r="A29250" s="1" t="s">
        <v>31225</v>
      </c>
    </row>
    <row r="29251" spans="1:1">
      <c r="A29251" s="2" t="s">
        <v>31226</v>
      </c>
    </row>
    <row r="29252" spans="1:1">
      <c r="A29252" s="1" t="s">
        <v>31227</v>
      </c>
    </row>
    <row r="29253" spans="1:1">
      <c r="A29253" s="1" t="s">
        <v>31228</v>
      </c>
    </row>
    <row r="29254" spans="1:1">
      <c r="A29254" s="1" t="s">
        <v>31229</v>
      </c>
    </row>
    <row r="29255" spans="1:1">
      <c r="A29255" s="2" t="s">
        <v>3743</v>
      </c>
    </row>
    <row r="29256" spans="1:1">
      <c r="A29256" s="1" t="s">
        <v>31230</v>
      </c>
    </row>
    <row r="29257" spans="1:1">
      <c r="A29257" s="1" t="s">
        <v>31231</v>
      </c>
    </row>
    <row r="29258" spans="1:1">
      <c r="A29258" s="1" t="s">
        <v>31232</v>
      </c>
    </row>
    <row r="29259" spans="1:1">
      <c r="A29259" s="1" t="s">
        <v>31233</v>
      </c>
    </row>
    <row r="29260" spans="1:1">
      <c r="A29260" s="1" t="s">
        <v>31234</v>
      </c>
    </row>
    <row r="29261" spans="1:1">
      <c r="A29261" s="2" t="s">
        <v>31235</v>
      </c>
    </row>
    <row r="29262" spans="1:1">
      <c r="A29262" s="2" t="s">
        <v>31236</v>
      </c>
    </row>
    <row r="29263" spans="1:1">
      <c r="A29263" s="1" t="s">
        <v>31237</v>
      </c>
    </row>
    <row r="29264" spans="1:1">
      <c r="A29264" s="1" t="s">
        <v>31238</v>
      </c>
    </row>
    <row r="29265" spans="1:1">
      <c r="A29265" s="1" t="s">
        <v>31239</v>
      </c>
    </row>
    <row r="29266" spans="1:1">
      <c r="A29266" s="1" t="s">
        <v>31240</v>
      </c>
    </row>
    <row r="29267" spans="1:1">
      <c r="A29267" s="2" t="s">
        <v>31241</v>
      </c>
    </row>
    <row r="29268" spans="1:1">
      <c r="A29268" s="1" t="s">
        <v>31242</v>
      </c>
    </row>
    <row r="29269" spans="1:1">
      <c r="A29269" s="1" t="s">
        <v>31243</v>
      </c>
    </row>
    <row r="29270" spans="1:1">
      <c r="A29270" s="1" t="s">
        <v>31244</v>
      </c>
    </row>
    <row r="29271" spans="1:1">
      <c r="A29271" s="2" t="s">
        <v>31245</v>
      </c>
    </row>
    <row r="29272" spans="1:1">
      <c r="A29272" s="1" t="s">
        <v>31246</v>
      </c>
    </row>
    <row r="29273" spans="1:1">
      <c r="A29273" s="1" t="s">
        <v>31247</v>
      </c>
    </row>
    <row r="29274" spans="1:1">
      <c r="A29274" s="1" t="s">
        <v>960</v>
      </c>
    </row>
    <row r="29275" spans="1:1">
      <c r="A29275" s="1" t="s">
        <v>31248</v>
      </c>
    </row>
    <row r="29276" spans="1:1">
      <c r="A29276" s="1" t="s">
        <v>31249</v>
      </c>
    </row>
    <row r="29277" spans="1:1">
      <c r="A29277" s="2" t="s">
        <v>31250</v>
      </c>
    </row>
    <row r="29278" spans="1:1">
      <c r="A29278" s="1" t="s">
        <v>31251</v>
      </c>
    </row>
    <row r="29279" spans="1:1">
      <c r="A29279" s="47" t="s">
        <v>31252</v>
      </c>
    </row>
    <row r="29280" spans="1:1">
      <c r="A29280" s="1" t="s">
        <v>31253</v>
      </c>
    </row>
    <row r="29281" spans="1:1">
      <c r="A29281" s="1" t="s">
        <v>31254</v>
      </c>
    </row>
    <row r="29282" spans="1:1">
      <c r="A29282" s="1" t="s">
        <v>31255</v>
      </c>
    </row>
    <row r="29283" spans="1:1">
      <c r="A29283" s="1" t="s">
        <v>31256</v>
      </c>
    </row>
    <row r="29284" spans="1:1">
      <c r="A29284" s="1" t="s">
        <v>31257</v>
      </c>
    </row>
    <row r="29285" spans="1:1">
      <c r="A29285" s="1" t="s">
        <v>31258</v>
      </c>
    </row>
    <row r="29286" spans="1:1">
      <c r="A29286" s="1" t="s">
        <v>31259</v>
      </c>
    </row>
    <row r="29287" spans="1:1">
      <c r="A29287" s="47" t="s">
        <v>31260</v>
      </c>
    </row>
    <row r="29288" spans="1:1">
      <c r="A29288" s="1" t="s">
        <v>31261</v>
      </c>
    </row>
    <row r="29289" spans="1:1">
      <c r="A29289" s="1" t="s">
        <v>31262</v>
      </c>
    </row>
    <row r="29290" spans="1:1">
      <c r="A29290" s="1" t="s">
        <v>4286</v>
      </c>
    </row>
    <row r="29291" spans="1:1">
      <c r="A29291" s="1" t="s">
        <v>31263</v>
      </c>
    </row>
    <row r="29292" spans="1:1">
      <c r="A29292" s="1" t="s">
        <v>31264</v>
      </c>
    </row>
    <row r="29293" spans="1:1">
      <c r="A29293" s="1" t="s">
        <v>31265</v>
      </c>
    </row>
    <row r="29294" spans="1:1">
      <c r="A29294" s="2" t="s">
        <v>31266</v>
      </c>
    </row>
    <row r="29295" spans="1:1">
      <c r="A29295" s="2" t="s">
        <v>31267</v>
      </c>
    </row>
    <row r="29296" spans="1:1">
      <c r="A29296" s="1" t="s">
        <v>31268</v>
      </c>
    </row>
    <row r="29297" spans="1:1">
      <c r="A29297" s="1" t="s">
        <v>31269</v>
      </c>
    </row>
    <row r="29298" spans="1:1">
      <c r="A29298" s="1" t="s">
        <v>31270</v>
      </c>
    </row>
    <row r="29299" spans="1:1">
      <c r="A29299" s="1" t="s">
        <v>31271</v>
      </c>
    </row>
    <row r="29300" spans="1:1">
      <c r="A29300" s="1" t="s">
        <v>31272</v>
      </c>
    </row>
    <row r="29301" spans="1:1">
      <c r="A29301" s="1" t="s">
        <v>31273</v>
      </c>
    </row>
    <row r="29302" spans="1:1">
      <c r="A29302" s="1" t="s">
        <v>31274</v>
      </c>
    </row>
    <row r="29303" spans="1:1">
      <c r="A29303" s="1" t="s">
        <v>31275</v>
      </c>
    </row>
    <row r="29304" spans="1:1">
      <c r="A29304" s="1" t="s">
        <v>2838</v>
      </c>
    </row>
    <row r="29305" spans="1:1">
      <c r="A29305" s="1" t="s">
        <v>31276</v>
      </c>
    </row>
    <row r="29306" spans="1:1">
      <c r="A29306" s="47" t="s">
        <v>31277</v>
      </c>
    </row>
    <row r="29307" spans="1:1">
      <c r="A29307" s="1" t="s">
        <v>31278</v>
      </c>
    </row>
    <row r="29308" spans="1:1">
      <c r="A29308" s="1" t="s">
        <v>31279</v>
      </c>
    </row>
    <row r="29309" spans="1:1">
      <c r="A29309" s="1" t="s">
        <v>31280</v>
      </c>
    </row>
    <row r="29310" spans="1:1">
      <c r="A29310" s="2" t="s">
        <v>31281</v>
      </c>
    </row>
    <row r="29311" spans="1:1">
      <c r="A29311" s="1" t="s">
        <v>31282</v>
      </c>
    </row>
    <row r="29312" spans="1:1">
      <c r="A29312" s="1" t="s">
        <v>31283</v>
      </c>
    </row>
    <row r="29313" spans="1:1">
      <c r="A29313" s="1" t="s">
        <v>31284</v>
      </c>
    </row>
    <row r="29314" spans="1:1">
      <c r="A29314" s="1" t="s">
        <v>31285</v>
      </c>
    </row>
    <row r="29315" spans="1:1">
      <c r="A29315" s="1" t="s">
        <v>31286</v>
      </c>
    </row>
    <row r="29316" spans="1:1">
      <c r="A29316" s="1" t="s">
        <v>31287</v>
      </c>
    </row>
    <row r="29317" spans="1:1">
      <c r="A29317" s="47" t="s">
        <v>31288</v>
      </c>
    </row>
    <row r="29318" spans="1:1">
      <c r="A29318" s="1" t="s">
        <v>31289</v>
      </c>
    </row>
    <row r="29319" spans="1:1">
      <c r="A29319" s="1" t="s">
        <v>31290</v>
      </c>
    </row>
    <row r="29320" spans="1:1">
      <c r="A29320" s="1" t="s">
        <v>31291</v>
      </c>
    </row>
    <row r="29321" spans="1:1">
      <c r="A29321" s="1" t="s">
        <v>31292</v>
      </c>
    </row>
    <row r="29322" spans="1:1">
      <c r="A29322" s="1" t="s">
        <v>31293</v>
      </c>
    </row>
    <row r="29323" spans="1:1">
      <c r="A29323" s="1" t="s">
        <v>671</v>
      </c>
    </row>
    <row r="29324" spans="1:1">
      <c r="A29324" s="47" t="s">
        <v>31294</v>
      </c>
    </row>
    <row r="29325" spans="1:1">
      <c r="A29325" s="1" t="s">
        <v>31295</v>
      </c>
    </row>
    <row r="29326" spans="1:1">
      <c r="A29326" s="48" t="s">
        <v>717</v>
      </c>
    </row>
    <row r="29327" spans="1:1">
      <c r="A29327" s="1" t="s">
        <v>31296</v>
      </c>
    </row>
    <row r="29328" spans="1:1">
      <c r="A29328" s="1" t="s">
        <v>31297</v>
      </c>
    </row>
    <row r="29329" spans="1:1">
      <c r="A29329" s="1" t="s">
        <v>31298</v>
      </c>
    </row>
    <row r="29330" spans="1:1">
      <c r="A29330" s="1" t="s">
        <v>31299</v>
      </c>
    </row>
    <row r="29331" spans="1:1">
      <c r="A29331" s="1" t="s">
        <v>31300</v>
      </c>
    </row>
    <row r="29332" spans="1:1">
      <c r="A29332" s="1" t="s">
        <v>31301</v>
      </c>
    </row>
    <row r="29333" spans="1:1">
      <c r="A29333" s="1" t="s">
        <v>31302</v>
      </c>
    </row>
    <row r="29334" spans="1:1">
      <c r="A29334" s="2" t="s">
        <v>31303</v>
      </c>
    </row>
    <row r="29335" spans="1:1">
      <c r="A29335" s="1" t="s">
        <v>31304</v>
      </c>
    </row>
    <row r="29336" spans="1:1">
      <c r="A29336" s="2" t="s">
        <v>31305</v>
      </c>
    </row>
    <row r="29337" spans="1:1">
      <c r="A29337" s="1" t="s">
        <v>31306</v>
      </c>
    </row>
    <row r="29338" spans="1:1">
      <c r="A29338" s="1" t="s">
        <v>31307</v>
      </c>
    </row>
    <row r="29339" spans="1:1">
      <c r="A29339" s="1" t="s">
        <v>31308</v>
      </c>
    </row>
    <row r="29340" spans="1:1">
      <c r="A29340" s="1" t="s">
        <v>31309</v>
      </c>
    </row>
    <row r="29341" spans="1:1">
      <c r="A29341" s="1" t="s">
        <v>31310</v>
      </c>
    </row>
    <row r="29342" spans="1:1">
      <c r="A29342" s="1" t="s">
        <v>31311</v>
      </c>
    </row>
    <row r="29343" spans="1:1">
      <c r="A29343" s="1" t="s">
        <v>31312</v>
      </c>
    </row>
    <row r="29344" spans="1:1">
      <c r="A29344" s="1" t="s">
        <v>31313</v>
      </c>
    </row>
    <row r="29345" spans="1:1">
      <c r="A29345" s="1" t="s">
        <v>31314</v>
      </c>
    </row>
    <row r="29346" spans="1:1">
      <c r="A29346" s="1" t="s">
        <v>3000</v>
      </c>
    </row>
    <row r="29347" spans="1:1">
      <c r="A29347" s="1" t="s">
        <v>31315</v>
      </c>
    </row>
    <row r="29348" spans="1:1">
      <c r="A29348" s="1" t="s">
        <v>31316</v>
      </c>
    </row>
    <row r="29349" spans="1:1">
      <c r="A29349" s="1" t="s">
        <v>491</v>
      </c>
    </row>
    <row r="29350" spans="1:1">
      <c r="A29350" s="1" t="s">
        <v>31317</v>
      </c>
    </row>
    <row r="29351" spans="1:1">
      <c r="A29351" s="1" t="s">
        <v>31318</v>
      </c>
    </row>
    <row r="29352" spans="1:1">
      <c r="A29352" s="1" t="s">
        <v>31319</v>
      </c>
    </row>
    <row r="29353" spans="1:1">
      <c r="A29353" s="1" t="s">
        <v>31320</v>
      </c>
    </row>
    <row r="29354" spans="1:1">
      <c r="A29354" s="1" t="s">
        <v>31321</v>
      </c>
    </row>
    <row r="29355" spans="1:1">
      <c r="A29355" s="1" t="s">
        <v>31322</v>
      </c>
    </row>
    <row r="29356" spans="1:1">
      <c r="A29356" s="1" t="s">
        <v>31323</v>
      </c>
    </row>
    <row r="29357" spans="1:1">
      <c r="A29357" s="1" t="s">
        <v>2745</v>
      </c>
    </row>
    <row r="29358" spans="1:1">
      <c r="A29358" s="1" t="s">
        <v>31324</v>
      </c>
    </row>
    <row r="29359" spans="1:1">
      <c r="A29359" s="1" t="s">
        <v>31325</v>
      </c>
    </row>
    <row r="29360" spans="1:1">
      <c r="A29360" s="47" t="s">
        <v>31326</v>
      </c>
    </row>
    <row r="29361" spans="1:1">
      <c r="A29361" s="1" t="s">
        <v>31327</v>
      </c>
    </row>
    <row r="29362" spans="1:1">
      <c r="A29362" s="1" t="s">
        <v>31328</v>
      </c>
    </row>
    <row r="29363" spans="1:1">
      <c r="A29363" s="1" t="s">
        <v>31329</v>
      </c>
    </row>
    <row r="29364" spans="1:1">
      <c r="A29364" s="2" t="s">
        <v>31330</v>
      </c>
    </row>
    <row r="29365" spans="1:1">
      <c r="A29365" s="1" t="s">
        <v>31331</v>
      </c>
    </row>
    <row r="29366" spans="1:1">
      <c r="A29366" s="1" t="s">
        <v>31332</v>
      </c>
    </row>
    <row r="29367" spans="1:1">
      <c r="A29367" s="1" t="s">
        <v>31333</v>
      </c>
    </row>
    <row r="29368" spans="1:1">
      <c r="A29368" s="1" t="s">
        <v>31334</v>
      </c>
    </row>
    <row r="29369" spans="1:1">
      <c r="A29369" s="1" t="s">
        <v>31335</v>
      </c>
    </row>
    <row r="29370" spans="1:1">
      <c r="A29370" s="2" t="s">
        <v>31336</v>
      </c>
    </row>
    <row r="29371" spans="1:1">
      <c r="A29371" s="1" t="s">
        <v>31337</v>
      </c>
    </row>
    <row r="29372" spans="1:1">
      <c r="A29372" s="1" t="s">
        <v>31338</v>
      </c>
    </row>
    <row r="29373" spans="1:1">
      <c r="A29373" s="1" t="s">
        <v>31339</v>
      </c>
    </row>
    <row r="29374" spans="1:1">
      <c r="A29374" s="1" t="s">
        <v>31340</v>
      </c>
    </row>
    <row r="29375" spans="1:1">
      <c r="A29375" s="1" t="s">
        <v>31341</v>
      </c>
    </row>
    <row r="29376" spans="1:1">
      <c r="A29376" s="1" t="s">
        <v>31342</v>
      </c>
    </row>
    <row r="29377" spans="1:1">
      <c r="A29377" s="1" t="s">
        <v>31343</v>
      </c>
    </row>
    <row r="29378" spans="1:1">
      <c r="A29378" s="1" t="s">
        <v>31344</v>
      </c>
    </row>
    <row r="29379" spans="1:1">
      <c r="A29379" s="47" t="s">
        <v>31345</v>
      </c>
    </row>
    <row r="29380" spans="1:1">
      <c r="A29380" s="1" t="s">
        <v>31346</v>
      </c>
    </row>
    <row r="29381" spans="1:1">
      <c r="A29381" s="47" t="s">
        <v>31347</v>
      </c>
    </row>
    <row r="29382" spans="1:1">
      <c r="A29382" s="1" t="s">
        <v>31348</v>
      </c>
    </row>
    <row r="29383" spans="1:1">
      <c r="A29383" s="1" t="s">
        <v>31349</v>
      </c>
    </row>
    <row r="29384" spans="1:1">
      <c r="A29384" s="1" t="s">
        <v>31350</v>
      </c>
    </row>
    <row r="29385" spans="1:1">
      <c r="A29385" s="1" t="s">
        <v>31351</v>
      </c>
    </row>
    <row r="29386" spans="1:1">
      <c r="A29386" s="47" t="s">
        <v>31352</v>
      </c>
    </row>
    <row r="29387" spans="1:1">
      <c r="A29387" s="1" t="s">
        <v>31353</v>
      </c>
    </row>
    <row r="29388" spans="1:1">
      <c r="A29388" s="1" t="s">
        <v>31354</v>
      </c>
    </row>
    <row r="29389" spans="1:1">
      <c r="A29389" s="1" t="s">
        <v>31355</v>
      </c>
    </row>
    <row r="29390" spans="1:1">
      <c r="A29390" s="1" t="s">
        <v>31356</v>
      </c>
    </row>
    <row r="29391" spans="1:1">
      <c r="A29391" s="1" t="s">
        <v>31357</v>
      </c>
    </row>
    <row r="29392" spans="1:1">
      <c r="A29392" s="1" t="s">
        <v>31358</v>
      </c>
    </row>
    <row r="29393" spans="1:1">
      <c r="A29393" s="2" t="s">
        <v>31359</v>
      </c>
    </row>
    <row r="29394" spans="1:1">
      <c r="A29394" s="1" t="s">
        <v>31360</v>
      </c>
    </row>
    <row r="29395" spans="1:1">
      <c r="A29395" s="1" t="s">
        <v>31361</v>
      </c>
    </row>
    <row r="29396" spans="1:1">
      <c r="A29396" s="19" t="s">
        <v>31362</v>
      </c>
    </row>
    <row r="29397" spans="1:1">
      <c r="A29397" s="1" t="s">
        <v>31363</v>
      </c>
    </row>
    <row r="29398" spans="1:1">
      <c r="A29398" s="26" t="s">
        <v>31364</v>
      </c>
    </row>
    <row r="29399" spans="1:1">
      <c r="A29399" s="2" t="s">
        <v>31365</v>
      </c>
    </row>
    <row r="29400" spans="1:1">
      <c r="A29400" s="1" t="s">
        <v>31366</v>
      </c>
    </row>
    <row r="29401" spans="1:1">
      <c r="A29401" s="1" t="s">
        <v>31367</v>
      </c>
    </row>
    <row r="29402" spans="1:1">
      <c r="A29402" s="1" t="s">
        <v>2829</v>
      </c>
    </row>
    <row r="29403" spans="1:1">
      <c r="A29403" s="1" t="s">
        <v>31368</v>
      </c>
    </row>
    <row r="29404" spans="1:1">
      <c r="A29404" s="1" t="s">
        <v>3241</v>
      </c>
    </row>
    <row r="29405" spans="1:1">
      <c r="A29405" s="1" t="s">
        <v>31369</v>
      </c>
    </row>
    <row r="29406" spans="1:1">
      <c r="A29406" s="2" t="s">
        <v>31370</v>
      </c>
    </row>
    <row r="29407" spans="1:1">
      <c r="A29407" s="1" t="s">
        <v>31371</v>
      </c>
    </row>
    <row r="29408" spans="1:1">
      <c r="A29408" s="1" t="s">
        <v>31372</v>
      </c>
    </row>
    <row r="29409" spans="1:1">
      <c r="A29409" s="2" t="s">
        <v>31373</v>
      </c>
    </row>
    <row r="29410" spans="1:1">
      <c r="A29410" s="1" t="s">
        <v>31374</v>
      </c>
    </row>
    <row r="29411" spans="1:1">
      <c r="A29411" s="1" t="s">
        <v>31375</v>
      </c>
    </row>
    <row r="29412" spans="1:1">
      <c r="A29412" s="2" t="s">
        <v>31376</v>
      </c>
    </row>
    <row r="29413" spans="1:1">
      <c r="A29413" s="1" t="s">
        <v>31377</v>
      </c>
    </row>
    <row r="29414" spans="1:1">
      <c r="A29414" s="1" t="s">
        <v>31378</v>
      </c>
    </row>
    <row r="29415" spans="1:1">
      <c r="A29415" s="1" t="s">
        <v>300</v>
      </c>
    </row>
    <row r="29416" spans="1:1">
      <c r="A29416" s="1" t="s">
        <v>31379</v>
      </c>
    </row>
    <row r="29417" spans="1:1">
      <c r="A29417" s="1" t="s">
        <v>31380</v>
      </c>
    </row>
    <row r="29418" spans="1:1">
      <c r="A29418" s="1" t="s">
        <v>31381</v>
      </c>
    </row>
    <row r="29419" spans="1:1">
      <c r="A29419" s="1" t="s">
        <v>31382</v>
      </c>
    </row>
    <row r="29420" spans="1:1">
      <c r="A29420" s="1" t="s">
        <v>31383</v>
      </c>
    </row>
    <row r="29421" spans="1:1">
      <c r="A29421" s="1" t="s">
        <v>31384</v>
      </c>
    </row>
    <row r="29422" spans="1:1">
      <c r="A29422" s="2" t="s">
        <v>31385</v>
      </c>
    </row>
    <row r="29423" spans="1:1">
      <c r="A29423" s="1" t="s">
        <v>31386</v>
      </c>
    </row>
    <row r="29424" spans="1:1">
      <c r="A29424" s="1" t="s">
        <v>31387</v>
      </c>
    </row>
    <row r="29425" spans="1:1">
      <c r="A29425" s="2" t="s">
        <v>31388</v>
      </c>
    </row>
    <row r="29426" spans="1:1">
      <c r="A29426" s="1" t="s">
        <v>31389</v>
      </c>
    </row>
    <row r="29427" spans="1:1">
      <c r="A29427" s="1" t="s">
        <v>31390</v>
      </c>
    </row>
    <row r="29428" spans="1:1">
      <c r="A29428" s="1" t="s">
        <v>31391</v>
      </c>
    </row>
    <row r="29429" spans="1:1">
      <c r="A29429" s="1" t="s">
        <v>31392</v>
      </c>
    </row>
    <row r="29430" spans="1:1">
      <c r="A29430" s="1" t="s">
        <v>31393</v>
      </c>
    </row>
    <row r="29431" spans="1:1">
      <c r="A29431" s="1" t="s">
        <v>31394</v>
      </c>
    </row>
    <row r="29432" spans="1:1">
      <c r="A29432" s="55" t="s">
        <v>31395</v>
      </c>
    </row>
    <row r="29433" spans="1:1">
      <c r="A29433" s="1" t="s">
        <v>31396</v>
      </c>
    </row>
    <row r="29434" spans="1:1">
      <c r="A29434" s="1" t="s">
        <v>31397</v>
      </c>
    </row>
    <row r="29435" spans="1:1">
      <c r="A29435" s="1" t="s">
        <v>31398</v>
      </c>
    </row>
    <row r="29436" spans="1:1">
      <c r="A29436" s="1" t="s">
        <v>31399</v>
      </c>
    </row>
    <row r="29437" spans="1:1">
      <c r="A29437" s="1" t="s">
        <v>31400</v>
      </c>
    </row>
    <row r="29438" spans="1:1">
      <c r="A29438" s="2" t="s">
        <v>31401</v>
      </c>
    </row>
    <row r="29439" spans="1:1">
      <c r="A29439" s="1" t="s">
        <v>2886</v>
      </c>
    </row>
    <row r="29440" spans="1:1">
      <c r="A29440" s="1" t="s">
        <v>31402</v>
      </c>
    </row>
    <row r="29441" spans="1:1">
      <c r="A29441" s="1" t="s">
        <v>31403</v>
      </c>
    </row>
    <row r="29442" spans="1:1">
      <c r="A29442" s="2" t="s">
        <v>31404</v>
      </c>
    </row>
    <row r="29443" spans="1:1">
      <c r="A29443" s="1" t="s">
        <v>31405</v>
      </c>
    </row>
    <row r="29444" spans="1:1">
      <c r="A29444" s="1" t="s">
        <v>31406</v>
      </c>
    </row>
    <row r="29445" spans="1:1">
      <c r="A29445" s="1" t="s">
        <v>31407</v>
      </c>
    </row>
    <row r="29446" spans="1:1">
      <c r="A29446" s="1" t="s">
        <v>31408</v>
      </c>
    </row>
    <row r="29447" spans="1:1">
      <c r="A29447" s="24" t="s">
        <v>31409</v>
      </c>
    </row>
    <row r="29448" spans="1:1">
      <c r="A29448" s="1" t="s">
        <v>31410</v>
      </c>
    </row>
    <row r="29449" spans="1:1">
      <c r="A29449" s="1" t="s">
        <v>31411</v>
      </c>
    </row>
    <row r="29450" spans="1:1">
      <c r="A29450" s="1" t="s">
        <v>31412</v>
      </c>
    </row>
    <row r="29451" spans="1:1">
      <c r="A29451" s="47" t="s">
        <v>31413</v>
      </c>
    </row>
    <row r="29452" spans="1:1">
      <c r="A29452" s="1" t="s">
        <v>31414</v>
      </c>
    </row>
    <row r="29453" spans="1:1">
      <c r="A29453" s="1" t="s">
        <v>31415</v>
      </c>
    </row>
    <row r="29454" spans="1:1">
      <c r="A29454" s="1" t="s">
        <v>31416</v>
      </c>
    </row>
    <row r="29455" spans="1:1">
      <c r="A29455" s="1" t="s">
        <v>31417</v>
      </c>
    </row>
    <row r="29456" spans="1:1">
      <c r="A29456" s="1" t="s">
        <v>31418</v>
      </c>
    </row>
    <row r="29457" spans="1:1">
      <c r="A29457" s="1" t="s">
        <v>31419</v>
      </c>
    </row>
    <row r="29458" spans="1:1">
      <c r="A29458" s="1" t="s">
        <v>31420</v>
      </c>
    </row>
    <row r="29459" spans="1:1">
      <c r="A29459" s="1" t="s">
        <v>31421</v>
      </c>
    </row>
    <row r="29460" spans="1:1">
      <c r="A29460" s="1" t="s">
        <v>31422</v>
      </c>
    </row>
    <row r="29461" spans="1:1">
      <c r="A29461" s="1" t="s">
        <v>433</v>
      </c>
    </row>
    <row r="29462" spans="1:1">
      <c r="A29462" s="1" t="s">
        <v>31423</v>
      </c>
    </row>
    <row r="29463" spans="1:1">
      <c r="A29463" s="1" t="s">
        <v>31424</v>
      </c>
    </row>
    <row r="29464" spans="1:1">
      <c r="A29464" s="1" t="s">
        <v>784</v>
      </c>
    </row>
    <row r="29465" spans="1:1">
      <c r="A29465" s="1" t="s">
        <v>31425</v>
      </c>
    </row>
    <row r="29466" spans="1:1">
      <c r="A29466" s="2" t="s">
        <v>31426</v>
      </c>
    </row>
    <row r="29467" spans="1:1">
      <c r="A29467" s="1" t="s">
        <v>31427</v>
      </c>
    </row>
    <row r="29468" spans="1:1">
      <c r="A29468" s="1" t="s">
        <v>31428</v>
      </c>
    </row>
    <row r="29469" spans="1:1">
      <c r="A29469" s="1" t="s">
        <v>31429</v>
      </c>
    </row>
    <row r="29470" spans="1:1">
      <c r="A29470" s="1" t="s">
        <v>31430</v>
      </c>
    </row>
    <row r="29471" spans="1:1">
      <c r="A29471" s="56" t="s">
        <v>5030</v>
      </c>
    </row>
    <row r="29472" spans="1:1">
      <c r="A29472" s="1" t="s">
        <v>31431</v>
      </c>
    </row>
    <row r="29473" spans="1:1">
      <c r="A29473" s="1" t="s">
        <v>31432</v>
      </c>
    </row>
    <row r="29474" spans="1:1">
      <c r="A29474" s="1" t="s">
        <v>31433</v>
      </c>
    </row>
    <row r="29475" spans="1:1">
      <c r="A29475" s="1" t="s">
        <v>31434</v>
      </c>
    </row>
    <row r="29476" spans="1:1">
      <c r="A29476" s="1" t="s">
        <v>31435</v>
      </c>
    </row>
    <row r="29477" spans="1:1">
      <c r="A29477" s="1" t="s">
        <v>31436</v>
      </c>
    </row>
    <row r="29478" spans="1:1">
      <c r="A29478" s="2" t="s">
        <v>31437</v>
      </c>
    </row>
    <row r="29479" spans="1:1">
      <c r="A29479" s="1" t="s">
        <v>31438</v>
      </c>
    </row>
    <row r="29480" spans="1:1">
      <c r="A29480" s="2" t="s">
        <v>3730</v>
      </c>
    </row>
    <row r="29481" spans="1:1">
      <c r="A29481" s="1" t="s">
        <v>31439</v>
      </c>
    </row>
    <row r="29482" spans="1:1">
      <c r="A29482" s="1" t="s">
        <v>31440</v>
      </c>
    </row>
    <row r="29483" spans="1:1">
      <c r="A29483" s="1" t="s">
        <v>31441</v>
      </c>
    </row>
    <row r="29484" spans="1:1">
      <c r="A29484" s="1" t="s">
        <v>31442</v>
      </c>
    </row>
    <row r="29485" spans="1:1">
      <c r="A29485" s="1" t="s">
        <v>31443</v>
      </c>
    </row>
    <row r="29486" spans="1:1">
      <c r="A29486" s="1" t="s">
        <v>31444</v>
      </c>
    </row>
    <row r="29487" spans="1:1">
      <c r="A29487" s="1" t="s">
        <v>31445</v>
      </c>
    </row>
    <row r="29488" spans="1:1">
      <c r="A29488" s="1" t="s">
        <v>31446</v>
      </c>
    </row>
    <row r="29489" spans="1:1">
      <c r="A29489" s="1" t="s">
        <v>31447</v>
      </c>
    </row>
    <row r="29490" spans="1:1">
      <c r="A29490" s="1" t="s">
        <v>31448</v>
      </c>
    </row>
    <row r="29491" spans="1:1">
      <c r="A29491" s="1" t="s">
        <v>31449</v>
      </c>
    </row>
    <row r="29492" spans="1:1">
      <c r="A29492" s="1" t="s">
        <v>31450</v>
      </c>
    </row>
    <row r="29493" spans="1:1">
      <c r="A29493" s="1" t="s">
        <v>31451</v>
      </c>
    </row>
    <row r="29494" spans="1:1">
      <c r="A29494" s="1" t="s">
        <v>31452</v>
      </c>
    </row>
    <row r="29495" spans="1:1">
      <c r="A29495" s="1" t="s">
        <v>31453</v>
      </c>
    </row>
    <row r="29496" spans="1:1">
      <c r="A29496" s="1" t="s">
        <v>3479</v>
      </c>
    </row>
    <row r="29497" spans="1:1">
      <c r="A29497" s="2" t="s">
        <v>31454</v>
      </c>
    </row>
    <row r="29498" spans="1:1">
      <c r="A29498" s="17" t="s">
        <v>31455</v>
      </c>
    </row>
    <row r="29499" spans="1:1">
      <c r="A29499" s="1" t="s">
        <v>31456</v>
      </c>
    </row>
    <row r="29500" spans="1:1">
      <c r="A29500" s="1" t="s">
        <v>31457</v>
      </c>
    </row>
    <row r="29501" spans="1:1">
      <c r="A29501" s="1" t="s">
        <v>31458</v>
      </c>
    </row>
    <row r="29502" spans="1:1">
      <c r="A29502" s="1" t="s">
        <v>31459</v>
      </c>
    </row>
    <row r="29503" spans="1:1">
      <c r="A29503" s="1" t="s">
        <v>31460</v>
      </c>
    </row>
    <row r="29504" spans="1:1">
      <c r="A29504" s="2" t="s">
        <v>31461</v>
      </c>
    </row>
    <row r="29505" spans="1:1">
      <c r="A29505" s="1" t="s">
        <v>31462</v>
      </c>
    </row>
    <row r="29506" spans="1:1">
      <c r="A29506" s="1" t="s">
        <v>31463</v>
      </c>
    </row>
    <row r="29507" spans="1:1">
      <c r="A29507" s="1" t="s">
        <v>31464</v>
      </c>
    </row>
    <row r="29508" spans="1:1">
      <c r="A29508" s="1" t="s">
        <v>31465</v>
      </c>
    </row>
    <row r="29509" spans="1:1">
      <c r="A29509" s="1" t="s">
        <v>31466</v>
      </c>
    </row>
    <row r="29510" spans="1:1">
      <c r="A29510" s="1" t="s">
        <v>31467</v>
      </c>
    </row>
    <row r="29511" spans="1:1">
      <c r="A29511" s="1" t="s">
        <v>31468</v>
      </c>
    </row>
    <row r="29512" spans="1:1">
      <c r="A29512" s="1" t="s">
        <v>31469</v>
      </c>
    </row>
    <row r="29513" spans="1:1">
      <c r="A29513" s="1" t="s">
        <v>31470</v>
      </c>
    </row>
    <row r="29514" spans="1:1">
      <c r="A29514" s="2" t="s">
        <v>31471</v>
      </c>
    </row>
    <row r="29515" spans="1:1">
      <c r="A29515" s="49" t="s">
        <v>606</v>
      </c>
    </row>
    <row r="29516" spans="1:1">
      <c r="A29516" s="1" t="s">
        <v>31472</v>
      </c>
    </row>
    <row r="29517" spans="1:1">
      <c r="A29517" s="1" t="s">
        <v>31473</v>
      </c>
    </row>
    <row r="29518" spans="1:1">
      <c r="A29518" s="2" t="s">
        <v>508</v>
      </c>
    </row>
    <row r="29519" spans="1:1">
      <c r="A29519" s="1" t="s">
        <v>31474</v>
      </c>
    </row>
    <row r="29520" spans="1:1">
      <c r="A29520" s="1" t="s">
        <v>31475</v>
      </c>
    </row>
    <row r="29521" spans="1:1">
      <c r="A29521" s="2" t="s">
        <v>31476</v>
      </c>
    </row>
    <row r="29522" spans="1:1">
      <c r="A29522" s="1" t="s">
        <v>31477</v>
      </c>
    </row>
    <row r="29523" spans="1:1">
      <c r="A29523" s="1" t="s">
        <v>31478</v>
      </c>
    </row>
    <row r="29524" spans="1:1">
      <c r="A29524" s="1" t="s">
        <v>31479</v>
      </c>
    </row>
    <row r="29525" spans="1:1">
      <c r="A29525" s="1" t="s">
        <v>31480</v>
      </c>
    </row>
    <row r="29526" spans="1:1">
      <c r="A29526" s="1" t="s">
        <v>31481</v>
      </c>
    </row>
    <row r="29527" spans="1:1">
      <c r="A29527" s="1" t="s">
        <v>31482</v>
      </c>
    </row>
    <row r="29528" spans="1:1">
      <c r="A29528" s="1" t="s">
        <v>31483</v>
      </c>
    </row>
    <row r="29529" spans="1:1">
      <c r="A29529" s="1" t="s">
        <v>31484</v>
      </c>
    </row>
    <row r="29530" spans="1:1">
      <c r="A29530" s="47" t="s">
        <v>31485</v>
      </c>
    </row>
    <row r="29531" spans="1:1">
      <c r="A29531" s="1" t="s">
        <v>31486</v>
      </c>
    </row>
    <row r="29532" spans="1:1">
      <c r="A29532" s="1" t="s">
        <v>31487</v>
      </c>
    </row>
    <row r="29533" spans="1:1">
      <c r="A29533" s="1" t="s">
        <v>31488</v>
      </c>
    </row>
    <row r="29534" spans="1:1">
      <c r="A29534" s="1" t="s">
        <v>31489</v>
      </c>
    </row>
    <row r="29535" spans="1:1">
      <c r="A29535" s="1" t="s">
        <v>31490</v>
      </c>
    </row>
    <row r="29536" spans="1:1">
      <c r="A29536" s="1" t="s">
        <v>31491</v>
      </c>
    </row>
    <row r="29537" spans="1:1">
      <c r="A29537" s="1" t="s">
        <v>31492</v>
      </c>
    </row>
    <row r="29538" spans="1:1">
      <c r="A29538" s="2" t="s">
        <v>31493</v>
      </c>
    </row>
    <row r="29539" spans="1:1">
      <c r="A29539" s="2" t="s">
        <v>126</v>
      </c>
    </row>
    <row r="29540" spans="1:1">
      <c r="A29540" s="1" t="s">
        <v>31494</v>
      </c>
    </row>
    <row r="29541" spans="1:1">
      <c r="A29541" s="1" t="s">
        <v>31495</v>
      </c>
    </row>
    <row r="29542" spans="1:1">
      <c r="A29542" s="1" t="s">
        <v>31496</v>
      </c>
    </row>
    <row r="29543" spans="1:1">
      <c r="A29543" s="2" t="s">
        <v>31497</v>
      </c>
    </row>
    <row r="29544" spans="1:1">
      <c r="A29544" s="1" t="s">
        <v>31498</v>
      </c>
    </row>
    <row r="29545" spans="1:1">
      <c r="A29545" s="1" t="s">
        <v>31499</v>
      </c>
    </row>
    <row r="29546" spans="1:1">
      <c r="A29546" s="2" t="s">
        <v>31500</v>
      </c>
    </row>
    <row r="29547" spans="1:1">
      <c r="A29547" s="2" t="s">
        <v>31501</v>
      </c>
    </row>
    <row r="29548" spans="1:1">
      <c r="A29548" s="2" t="s">
        <v>31502</v>
      </c>
    </row>
    <row r="29549" spans="1:1">
      <c r="A29549" s="1" t="s">
        <v>31503</v>
      </c>
    </row>
    <row r="29550" spans="1:1">
      <c r="A29550" s="1" t="s">
        <v>31504</v>
      </c>
    </row>
    <row r="29551" spans="1:1">
      <c r="A29551" s="1" t="s">
        <v>31505</v>
      </c>
    </row>
    <row r="29552" spans="1:1">
      <c r="A29552" s="1" t="s">
        <v>31506</v>
      </c>
    </row>
    <row r="29553" spans="1:1">
      <c r="A29553" s="47" t="s">
        <v>31507</v>
      </c>
    </row>
    <row r="29554" spans="1:1">
      <c r="A29554" s="1" t="s">
        <v>31508</v>
      </c>
    </row>
    <row r="29555" spans="1:1">
      <c r="A29555" s="1" t="s">
        <v>31509</v>
      </c>
    </row>
    <row r="29556" spans="1:1">
      <c r="A29556" s="1" t="s">
        <v>31510</v>
      </c>
    </row>
    <row r="29557" spans="1:1">
      <c r="A29557" s="1" t="s">
        <v>4389</v>
      </c>
    </row>
    <row r="29558" spans="1:1">
      <c r="A29558" s="1" t="s">
        <v>31511</v>
      </c>
    </row>
    <row r="29559" spans="1:1">
      <c r="A29559" s="2" t="s">
        <v>31512</v>
      </c>
    </row>
    <row r="29560" spans="1:1">
      <c r="A29560" s="1" t="s">
        <v>31513</v>
      </c>
    </row>
    <row r="29561" spans="1:1">
      <c r="A29561" s="1" t="s">
        <v>31514</v>
      </c>
    </row>
    <row r="29562" spans="1:1">
      <c r="A29562" s="1" t="s">
        <v>31515</v>
      </c>
    </row>
    <row r="29563" spans="1:1">
      <c r="A29563" s="1" t="s">
        <v>31516</v>
      </c>
    </row>
    <row r="29564" spans="1:1">
      <c r="A29564" s="1" t="s">
        <v>31517</v>
      </c>
    </row>
    <row r="29565" spans="1:1">
      <c r="A29565" s="1" t="s">
        <v>3882</v>
      </c>
    </row>
    <row r="29566" spans="1:1">
      <c r="A29566" s="1" t="s">
        <v>31518</v>
      </c>
    </row>
    <row r="29567" spans="1:1">
      <c r="A29567" s="1" t="s">
        <v>31519</v>
      </c>
    </row>
    <row r="29568" spans="1:1">
      <c r="A29568" s="48" t="s">
        <v>31520</v>
      </c>
    </row>
    <row r="29569" spans="1:1">
      <c r="A29569" s="2" t="s">
        <v>31521</v>
      </c>
    </row>
    <row r="29570" spans="1:1">
      <c r="A29570" s="1" t="s">
        <v>31522</v>
      </c>
    </row>
    <row r="29571" spans="1:1">
      <c r="A29571" s="1" t="s">
        <v>31523</v>
      </c>
    </row>
    <row r="29572" spans="1:1">
      <c r="A29572" s="1" t="s">
        <v>127</v>
      </c>
    </row>
    <row r="29573" spans="1:1">
      <c r="A29573" s="1" t="s">
        <v>31524</v>
      </c>
    </row>
    <row r="29574" spans="1:1">
      <c r="A29574" s="1" t="s">
        <v>31525</v>
      </c>
    </row>
    <row r="29575" spans="1:1">
      <c r="A29575" s="1" t="s">
        <v>31526</v>
      </c>
    </row>
    <row r="29576" spans="1:1">
      <c r="A29576" s="2" t="s">
        <v>31527</v>
      </c>
    </row>
    <row r="29577" spans="1:1">
      <c r="A29577" s="1" t="s">
        <v>31528</v>
      </c>
    </row>
    <row r="29578" spans="1:1">
      <c r="A29578" s="2" t="s">
        <v>2306</v>
      </c>
    </row>
    <row r="29579" spans="1:1">
      <c r="A29579" s="2" t="s">
        <v>31529</v>
      </c>
    </row>
    <row r="29580" spans="1:1">
      <c r="A29580" s="1" t="s">
        <v>31530</v>
      </c>
    </row>
    <row r="29581" spans="1:1">
      <c r="A29581" s="1" t="s">
        <v>31531</v>
      </c>
    </row>
    <row r="29582" spans="1:1">
      <c r="A29582" s="2" t="s">
        <v>31532</v>
      </c>
    </row>
    <row r="29583" spans="1:1">
      <c r="A29583" s="2" t="s">
        <v>31533</v>
      </c>
    </row>
    <row r="29584" spans="1:1">
      <c r="A29584" s="1" t="s">
        <v>31534</v>
      </c>
    </row>
    <row r="29585" spans="1:1">
      <c r="A29585" s="1" t="s">
        <v>31535</v>
      </c>
    </row>
    <row r="29586" spans="1:1">
      <c r="A29586" s="47" t="s">
        <v>31536</v>
      </c>
    </row>
    <row r="29587" spans="1:1">
      <c r="A29587" s="1" t="s">
        <v>31537</v>
      </c>
    </row>
    <row r="29588" spans="1:1">
      <c r="A29588" s="1" t="s">
        <v>5031</v>
      </c>
    </row>
    <row r="29589" spans="1:1">
      <c r="A29589" s="2" t="s">
        <v>31538</v>
      </c>
    </row>
    <row r="29590" spans="1:1">
      <c r="A29590" s="1" t="s">
        <v>31539</v>
      </c>
    </row>
    <row r="29591" spans="1:1">
      <c r="A29591" s="1" t="s">
        <v>31540</v>
      </c>
    </row>
    <row r="29592" spans="1:1">
      <c r="A29592" s="1" t="s">
        <v>31541</v>
      </c>
    </row>
    <row r="29593" spans="1:1">
      <c r="A29593" s="1" t="s">
        <v>31542</v>
      </c>
    </row>
    <row r="29594" spans="1:1">
      <c r="A29594" s="1" t="s">
        <v>31543</v>
      </c>
    </row>
    <row r="29595" spans="1:1">
      <c r="A29595" s="1" t="s">
        <v>31544</v>
      </c>
    </row>
    <row r="29596" spans="1:1">
      <c r="A29596" s="1" t="s">
        <v>31545</v>
      </c>
    </row>
    <row r="29597" spans="1:1">
      <c r="A29597" s="1" t="s">
        <v>31546</v>
      </c>
    </row>
    <row r="29598" spans="1:1">
      <c r="A29598" s="1" t="s">
        <v>31547</v>
      </c>
    </row>
    <row r="29599" spans="1:1">
      <c r="A29599" s="1" t="s">
        <v>31548</v>
      </c>
    </row>
    <row r="29600" spans="1:1">
      <c r="A29600" s="1" t="s">
        <v>31549</v>
      </c>
    </row>
    <row r="29601" spans="1:1">
      <c r="A29601" s="1" t="s">
        <v>31550</v>
      </c>
    </row>
    <row r="29602" spans="1:1">
      <c r="A29602" s="47" t="s">
        <v>31551</v>
      </c>
    </row>
    <row r="29603" spans="1:1">
      <c r="A29603" s="1" t="s">
        <v>31552</v>
      </c>
    </row>
    <row r="29604" spans="1:1">
      <c r="A29604" s="1" t="s">
        <v>31553</v>
      </c>
    </row>
    <row r="29605" spans="1:1">
      <c r="A29605" s="1" t="s">
        <v>31554</v>
      </c>
    </row>
    <row r="29606" spans="1:1">
      <c r="A29606" s="1" t="s">
        <v>31555</v>
      </c>
    </row>
    <row r="29607" spans="1:1">
      <c r="A29607" s="1" t="s">
        <v>31556</v>
      </c>
    </row>
    <row r="29608" spans="1:1">
      <c r="A29608" s="1" t="s">
        <v>31557</v>
      </c>
    </row>
    <row r="29609" spans="1:1">
      <c r="A29609" s="1" t="s">
        <v>31558</v>
      </c>
    </row>
    <row r="29610" spans="1:1">
      <c r="A29610" s="2" t="s">
        <v>31559</v>
      </c>
    </row>
    <row r="29611" spans="1:1">
      <c r="A29611" s="1" t="s">
        <v>31560</v>
      </c>
    </row>
    <row r="29612" spans="1:1">
      <c r="A29612" s="2" t="s">
        <v>31561</v>
      </c>
    </row>
    <row r="29613" spans="1:1">
      <c r="A29613" s="1" t="s">
        <v>31562</v>
      </c>
    </row>
    <row r="29614" spans="1:1">
      <c r="A29614" s="1" t="s">
        <v>31563</v>
      </c>
    </row>
    <row r="29615" spans="1:1">
      <c r="A29615" s="1" t="s">
        <v>31564</v>
      </c>
    </row>
    <row r="29616" spans="1:1">
      <c r="A29616" s="1" t="s">
        <v>31565</v>
      </c>
    </row>
    <row r="29617" spans="1:1">
      <c r="A29617" s="1" t="s">
        <v>31566</v>
      </c>
    </row>
    <row r="29618" spans="1:1">
      <c r="A29618" s="1" t="s">
        <v>31567</v>
      </c>
    </row>
    <row r="29619" spans="1:1">
      <c r="A29619" s="1" t="s">
        <v>31568</v>
      </c>
    </row>
    <row r="29620" spans="1:1">
      <c r="A29620" s="1" t="s">
        <v>31569</v>
      </c>
    </row>
    <row r="29621" spans="1:1">
      <c r="A29621" s="1" t="s">
        <v>31570</v>
      </c>
    </row>
    <row r="29622" spans="1:1">
      <c r="A29622" s="1" t="s">
        <v>31571</v>
      </c>
    </row>
    <row r="29623" spans="1:1">
      <c r="A29623" s="2" t="s">
        <v>31572</v>
      </c>
    </row>
    <row r="29624" spans="1:1">
      <c r="A29624" s="1" t="s">
        <v>31573</v>
      </c>
    </row>
    <row r="29625" spans="1:1">
      <c r="A29625" s="1" t="s">
        <v>2670</v>
      </c>
    </row>
    <row r="29626" spans="1:1">
      <c r="A29626" s="1" t="s">
        <v>31574</v>
      </c>
    </row>
    <row r="29627" spans="1:1">
      <c r="A29627" s="19" t="s">
        <v>31575</v>
      </c>
    </row>
    <row r="29628" spans="1:1">
      <c r="A29628" s="1" t="s">
        <v>31576</v>
      </c>
    </row>
    <row r="29629" spans="1:1">
      <c r="A29629" s="1" t="s">
        <v>31577</v>
      </c>
    </row>
    <row r="29630" spans="1:1">
      <c r="A29630" s="2" t="s">
        <v>31578</v>
      </c>
    </row>
    <row r="29631" spans="1:1">
      <c r="A29631" s="1" t="s">
        <v>31579</v>
      </c>
    </row>
    <row r="29632" spans="1:1">
      <c r="A29632" s="1" t="s">
        <v>31580</v>
      </c>
    </row>
    <row r="29633" spans="1:1">
      <c r="A29633" s="1" t="s">
        <v>31581</v>
      </c>
    </row>
    <row r="29634" spans="1:1">
      <c r="A29634" s="1" t="s">
        <v>31582</v>
      </c>
    </row>
    <row r="29635" spans="1:1">
      <c r="A29635" s="2" t="s">
        <v>31583</v>
      </c>
    </row>
    <row r="29636" spans="1:1">
      <c r="A29636" s="1" t="s">
        <v>31584</v>
      </c>
    </row>
    <row r="29637" spans="1:1">
      <c r="A29637" s="1" t="s">
        <v>31585</v>
      </c>
    </row>
    <row r="29638" spans="1:1">
      <c r="A29638" s="2" t="s">
        <v>31586</v>
      </c>
    </row>
    <row r="29639" spans="1:1">
      <c r="A29639" s="1" t="s">
        <v>31587</v>
      </c>
    </row>
    <row r="29640" spans="1:1">
      <c r="A29640" s="1" t="s">
        <v>31588</v>
      </c>
    </row>
    <row r="29641" spans="1:1">
      <c r="A29641" s="2" t="s">
        <v>31589</v>
      </c>
    </row>
    <row r="29642" spans="1:1">
      <c r="A29642" s="1" t="s">
        <v>31590</v>
      </c>
    </row>
    <row r="29643" spans="1:1">
      <c r="A29643" s="1" t="s">
        <v>31591</v>
      </c>
    </row>
    <row r="29644" spans="1:1">
      <c r="A29644" s="2" t="s">
        <v>31592</v>
      </c>
    </row>
    <row r="29645" spans="1:1">
      <c r="A29645" s="1" t="s">
        <v>31593</v>
      </c>
    </row>
    <row r="29646" spans="1:1">
      <c r="A29646" s="1" t="s">
        <v>31594</v>
      </c>
    </row>
    <row r="29647" spans="1:1">
      <c r="A29647" s="1" t="s">
        <v>1819</v>
      </c>
    </row>
    <row r="29648" spans="1:1">
      <c r="A29648" s="1" t="s">
        <v>31595</v>
      </c>
    </row>
    <row r="29649" spans="1:1">
      <c r="A29649" s="1" t="s">
        <v>924</v>
      </c>
    </row>
    <row r="29650" spans="1:1">
      <c r="A29650" s="2" t="s">
        <v>3932</v>
      </c>
    </row>
    <row r="29651" spans="1:1">
      <c r="A29651" s="1" t="s">
        <v>31596</v>
      </c>
    </row>
    <row r="29652" spans="1:1">
      <c r="A29652" s="1" t="s">
        <v>31597</v>
      </c>
    </row>
    <row r="29653" spans="1:1">
      <c r="A29653" s="1" t="s">
        <v>31598</v>
      </c>
    </row>
    <row r="29654" spans="1:1">
      <c r="A29654" s="2" t="s">
        <v>31599</v>
      </c>
    </row>
    <row r="29655" spans="1:1">
      <c r="A29655" s="1" t="s">
        <v>31600</v>
      </c>
    </row>
    <row r="29656" spans="1:1">
      <c r="A29656" s="1" t="s">
        <v>31601</v>
      </c>
    </row>
    <row r="29657" spans="1:1">
      <c r="A29657" s="1" t="s">
        <v>31602</v>
      </c>
    </row>
    <row r="29658" spans="1:1">
      <c r="A29658" s="1" t="s">
        <v>31603</v>
      </c>
    </row>
    <row r="29659" spans="1:1">
      <c r="A29659" s="1" t="s">
        <v>31604</v>
      </c>
    </row>
    <row r="29660" spans="1:1">
      <c r="A29660" s="47" t="s">
        <v>31605</v>
      </c>
    </row>
    <row r="29661" spans="1:1">
      <c r="A29661" s="2" t="s">
        <v>31606</v>
      </c>
    </row>
    <row r="29662" spans="1:1">
      <c r="A29662" s="1" t="s">
        <v>31607</v>
      </c>
    </row>
    <row r="29663" spans="1:1">
      <c r="A29663" s="1" t="s">
        <v>31608</v>
      </c>
    </row>
    <row r="29664" spans="1:1">
      <c r="A29664" s="1" t="s">
        <v>31609</v>
      </c>
    </row>
    <row r="29665" spans="1:1">
      <c r="A29665" s="1" t="s">
        <v>31610</v>
      </c>
    </row>
    <row r="29666" spans="1:1">
      <c r="A29666" s="1" t="s">
        <v>31611</v>
      </c>
    </row>
    <row r="29667" spans="1:1">
      <c r="A29667" s="1" t="s">
        <v>31612</v>
      </c>
    </row>
    <row r="29668" spans="1:1">
      <c r="A29668" s="1" t="s">
        <v>31613</v>
      </c>
    </row>
    <row r="29669" spans="1:1">
      <c r="A29669" s="1" t="s">
        <v>31614</v>
      </c>
    </row>
    <row r="29670" spans="1:1">
      <c r="A29670" s="2" t="s">
        <v>3579</v>
      </c>
    </row>
    <row r="29671" spans="1:1">
      <c r="A29671" s="1" t="s">
        <v>31615</v>
      </c>
    </row>
    <row r="29672" spans="1:1">
      <c r="A29672" s="1" t="s">
        <v>31616</v>
      </c>
    </row>
    <row r="29673" spans="1:1">
      <c r="A29673" s="1" t="s">
        <v>31617</v>
      </c>
    </row>
    <row r="29674" spans="1:1">
      <c r="A29674" s="2" t="s">
        <v>128</v>
      </c>
    </row>
    <row r="29675" spans="1:1">
      <c r="A29675" s="2" t="s">
        <v>5032</v>
      </c>
    </row>
    <row r="29676" spans="1:1">
      <c r="A29676" s="1" t="s">
        <v>31618</v>
      </c>
    </row>
    <row r="29677" spans="1:1">
      <c r="A29677" s="1" t="s">
        <v>31619</v>
      </c>
    </row>
    <row r="29678" spans="1:1">
      <c r="A29678" s="1" t="s">
        <v>31620</v>
      </c>
    </row>
    <row r="29679" spans="1:1">
      <c r="A29679" s="2" t="s">
        <v>31621</v>
      </c>
    </row>
    <row r="29680" spans="1:1">
      <c r="A29680" s="1" t="s">
        <v>31622</v>
      </c>
    </row>
    <row r="29681" spans="1:1">
      <c r="A29681" s="1" t="s">
        <v>31623</v>
      </c>
    </row>
    <row r="29682" spans="1:1">
      <c r="A29682" s="1" t="s">
        <v>31624</v>
      </c>
    </row>
    <row r="29683" spans="1:1">
      <c r="A29683" s="2" t="s">
        <v>31625</v>
      </c>
    </row>
    <row r="29684" spans="1:1">
      <c r="A29684" s="1" t="s">
        <v>31626</v>
      </c>
    </row>
    <row r="29685" spans="1:1">
      <c r="A29685" s="1" t="s">
        <v>31627</v>
      </c>
    </row>
    <row r="29686" spans="1:1">
      <c r="A29686" s="1" t="s">
        <v>31628</v>
      </c>
    </row>
    <row r="29687" spans="1:1">
      <c r="A29687" s="1" t="s">
        <v>31629</v>
      </c>
    </row>
    <row r="29688" spans="1:1">
      <c r="A29688" s="1" t="s">
        <v>31630</v>
      </c>
    </row>
    <row r="29689" spans="1:1">
      <c r="A29689" s="1" t="s">
        <v>31631</v>
      </c>
    </row>
    <row r="29690" spans="1:1">
      <c r="A29690" s="1" t="s">
        <v>31632</v>
      </c>
    </row>
    <row r="29691" spans="1:1">
      <c r="A29691" s="1" t="s">
        <v>301</v>
      </c>
    </row>
    <row r="29692" spans="1:1">
      <c r="A29692" s="1" t="s">
        <v>31633</v>
      </c>
    </row>
    <row r="29693" spans="1:1">
      <c r="A29693" s="1" t="s">
        <v>31634</v>
      </c>
    </row>
    <row r="29694" spans="1:1">
      <c r="A29694" s="2" t="s">
        <v>31635</v>
      </c>
    </row>
    <row r="29695" spans="1:1">
      <c r="A29695" s="1" t="s">
        <v>31636</v>
      </c>
    </row>
    <row r="29696" spans="1:1">
      <c r="A29696" s="1" t="s">
        <v>31637</v>
      </c>
    </row>
    <row r="29697" spans="1:1">
      <c r="A29697" s="1" t="s">
        <v>31638</v>
      </c>
    </row>
    <row r="29698" spans="1:1">
      <c r="A29698" s="1" t="s">
        <v>31639</v>
      </c>
    </row>
    <row r="29699" spans="1:1">
      <c r="A29699" s="1" t="s">
        <v>31640</v>
      </c>
    </row>
    <row r="29700" spans="1:1">
      <c r="A29700" s="1" t="s">
        <v>31641</v>
      </c>
    </row>
    <row r="29701" spans="1:1">
      <c r="A29701" s="1" t="s">
        <v>31642</v>
      </c>
    </row>
    <row r="29702" spans="1:1">
      <c r="A29702" s="1" t="s">
        <v>31643</v>
      </c>
    </row>
    <row r="29703" spans="1:1">
      <c r="A29703" s="2" t="s">
        <v>31644</v>
      </c>
    </row>
    <row r="29704" spans="1:1">
      <c r="A29704" s="2" t="s">
        <v>31645</v>
      </c>
    </row>
    <row r="29705" spans="1:1">
      <c r="A29705" s="1" t="s">
        <v>31646</v>
      </c>
    </row>
    <row r="29706" spans="1:1">
      <c r="A29706" s="1" t="s">
        <v>4360</v>
      </c>
    </row>
    <row r="29707" spans="1:1">
      <c r="A29707" s="1" t="s">
        <v>31647</v>
      </c>
    </row>
    <row r="29708" spans="1:1">
      <c r="A29708" s="1" t="s">
        <v>31648</v>
      </c>
    </row>
    <row r="29709" spans="1:1">
      <c r="A29709" s="1" t="s">
        <v>31649</v>
      </c>
    </row>
    <row r="29710" spans="1:1">
      <c r="A29710" s="1" t="s">
        <v>31650</v>
      </c>
    </row>
    <row r="29711" spans="1:1">
      <c r="A29711" s="1" t="s">
        <v>31651</v>
      </c>
    </row>
    <row r="29712" spans="1:1">
      <c r="A29712" s="1" t="s">
        <v>5033</v>
      </c>
    </row>
    <row r="29713" spans="1:1">
      <c r="A29713" s="1" t="s">
        <v>31652</v>
      </c>
    </row>
    <row r="29714" spans="1:1">
      <c r="A29714" s="1" t="s">
        <v>31653</v>
      </c>
    </row>
    <row r="29715" spans="1:1">
      <c r="A29715" s="1" t="s">
        <v>31654</v>
      </c>
    </row>
    <row r="29716" spans="1:1">
      <c r="A29716" s="1" t="s">
        <v>31655</v>
      </c>
    </row>
    <row r="29717" spans="1:1">
      <c r="A29717" s="17" t="s">
        <v>5500</v>
      </c>
    </row>
    <row r="29718" spans="1:1">
      <c r="A29718" s="1" t="s">
        <v>31656</v>
      </c>
    </row>
    <row r="29719" spans="1:1">
      <c r="A29719" s="2" t="s">
        <v>31657</v>
      </c>
    </row>
    <row r="29720" spans="1:1">
      <c r="A29720" s="1" t="s">
        <v>31658</v>
      </c>
    </row>
    <row r="29721" spans="1:1">
      <c r="A29721" s="1" t="s">
        <v>31659</v>
      </c>
    </row>
    <row r="29722" spans="1:1">
      <c r="A29722" s="1" t="s">
        <v>31660</v>
      </c>
    </row>
    <row r="29723" spans="1:1">
      <c r="A29723" s="1" t="s">
        <v>31661</v>
      </c>
    </row>
    <row r="29724" spans="1:1">
      <c r="A29724" s="2" t="s">
        <v>31662</v>
      </c>
    </row>
    <row r="29725" spans="1:1">
      <c r="A29725" s="47" t="s">
        <v>31663</v>
      </c>
    </row>
    <row r="29726" spans="1:1">
      <c r="A29726" s="2" t="s">
        <v>31664</v>
      </c>
    </row>
    <row r="29727" spans="1:1">
      <c r="A29727" s="47" t="s">
        <v>31665</v>
      </c>
    </row>
    <row r="29728" spans="1:1">
      <c r="A29728" s="1" t="s">
        <v>31666</v>
      </c>
    </row>
    <row r="29729" spans="1:1">
      <c r="A29729" s="1" t="s">
        <v>31667</v>
      </c>
    </row>
    <row r="29730" spans="1:1">
      <c r="A29730" s="1" t="s">
        <v>31668</v>
      </c>
    </row>
    <row r="29731" spans="1:1">
      <c r="A29731" s="1" t="s">
        <v>31669</v>
      </c>
    </row>
    <row r="29732" spans="1:1">
      <c r="A29732" s="47" t="s">
        <v>31670</v>
      </c>
    </row>
    <row r="29733" spans="1:1">
      <c r="A29733" s="1" t="s">
        <v>31671</v>
      </c>
    </row>
    <row r="29734" spans="1:1">
      <c r="A29734" s="1" t="s">
        <v>31672</v>
      </c>
    </row>
    <row r="29735" spans="1:1">
      <c r="A29735" s="1" t="s">
        <v>31673</v>
      </c>
    </row>
    <row r="29736" spans="1:1">
      <c r="A29736" s="2" t="s">
        <v>31674</v>
      </c>
    </row>
    <row r="29737" spans="1:1">
      <c r="A29737" s="1" t="s">
        <v>31675</v>
      </c>
    </row>
    <row r="29738" spans="1:1">
      <c r="A29738" s="1" t="s">
        <v>31676</v>
      </c>
    </row>
    <row r="29739" spans="1:1">
      <c r="A29739" s="2" t="s">
        <v>31677</v>
      </c>
    </row>
    <row r="29740" spans="1:1">
      <c r="A29740" s="1" t="s">
        <v>31678</v>
      </c>
    </row>
    <row r="29741" spans="1:1">
      <c r="A29741" s="1" t="s">
        <v>31679</v>
      </c>
    </row>
    <row r="29742" spans="1:1">
      <c r="A29742" s="1" t="s">
        <v>31680</v>
      </c>
    </row>
    <row r="29743" spans="1:1">
      <c r="A29743" s="1" t="s">
        <v>31681</v>
      </c>
    </row>
    <row r="29744" spans="1:1">
      <c r="A29744" s="1" t="s">
        <v>31682</v>
      </c>
    </row>
    <row r="29745" spans="1:1">
      <c r="A29745" s="1" t="s">
        <v>31683</v>
      </c>
    </row>
    <row r="29746" spans="1:1">
      <c r="A29746" s="1" t="s">
        <v>31684</v>
      </c>
    </row>
    <row r="29747" spans="1:1">
      <c r="A29747" s="1" t="s">
        <v>31685</v>
      </c>
    </row>
    <row r="29748" spans="1:1">
      <c r="A29748" s="1" t="s">
        <v>31686</v>
      </c>
    </row>
    <row r="29749" spans="1:1">
      <c r="A29749" s="1" t="s">
        <v>31687</v>
      </c>
    </row>
    <row r="29750" spans="1:1">
      <c r="A29750" s="1" t="s">
        <v>31688</v>
      </c>
    </row>
    <row r="29751" spans="1:1">
      <c r="A29751" s="1" t="s">
        <v>31689</v>
      </c>
    </row>
    <row r="29752" spans="1:1">
      <c r="A29752" s="1" t="s">
        <v>31690</v>
      </c>
    </row>
    <row r="29753" spans="1:1">
      <c r="A29753" s="1" t="s">
        <v>31691</v>
      </c>
    </row>
    <row r="29754" spans="1:1">
      <c r="A29754" s="1" t="s">
        <v>31692</v>
      </c>
    </row>
    <row r="29755" spans="1:1">
      <c r="A29755" s="1" t="s">
        <v>31693</v>
      </c>
    </row>
    <row r="29756" spans="1:1">
      <c r="A29756" s="1" t="s">
        <v>31694</v>
      </c>
    </row>
    <row r="29757" spans="1:1">
      <c r="A29757" s="1" t="s">
        <v>31695</v>
      </c>
    </row>
    <row r="29758" spans="1:1">
      <c r="A29758" s="1" t="s">
        <v>31696</v>
      </c>
    </row>
    <row r="29759" spans="1:1">
      <c r="A29759" s="1" t="s">
        <v>31697</v>
      </c>
    </row>
    <row r="29760" spans="1:1">
      <c r="A29760" s="1" t="s">
        <v>31698</v>
      </c>
    </row>
    <row r="29761" spans="1:1">
      <c r="A29761" s="1" t="s">
        <v>31699</v>
      </c>
    </row>
    <row r="29762" spans="1:1">
      <c r="A29762" s="1" t="s">
        <v>31700</v>
      </c>
    </row>
    <row r="29763" spans="1:1">
      <c r="A29763" s="2" t="s">
        <v>31701</v>
      </c>
    </row>
    <row r="29764" spans="1:1">
      <c r="A29764" s="1" t="s">
        <v>31702</v>
      </c>
    </row>
    <row r="29765" spans="1:1">
      <c r="A29765" s="1" t="s">
        <v>31703</v>
      </c>
    </row>
    <row r="29766" spans="1:1">
      <c r="A29766" s="1" t="s">
        <v>31704</v>
      </c>
    </row>
    <row r="29767" spans="1:1">
      <c r="A29767" s="1" t="s">
        <v>31705</v>
      </c>
    </row>
    <row r="29768" spans="1:1">
      <c r="A29768" s="1" t="s">
        <v>31706</v>
      </c>
    </row>
    <row r="29769" spans="1:1">
      <c r="A29769" s="1" t="s">
        <v>3950</v>
      </c>
    </row>
    <row r="29770" spans="1:1">
      <c r="A29770" s="1" t="s">
        <v>31707</v>
      </c>
    </row>
    <row r="29771" spans="1:1">
      <c r="A29771" s="1" t="s">
        <v>31708</v>
      </c>
    </row>
    <row r="29772" spans="1:1">
      <c r="A29772" s="1" t="s">
        <v>31709</v>
      </c>
    </row>
    <row r="29773" spans="1:1">
      <c r="A29773" s="1" t="s">
        <v>31710</v>
      </c>
    </row>
    <row r="29774" spans="1:1">
      <c r="A29774" s="2" t="s">
        <v>31711</v>
      </c>
    </row>
    <row r="29775" spans="1:1">
      <c r="A29775" s="47" t="s">
        <v>31712</v>
      </c>
    </row>
    <row r="29776" spans="1:1">
      <c r="A29776" s="1" t="s">
        <v>31713</v>
      </c>
    </row>
    <row r="29777" spans="1:1">
      <c r="A29777" s="1" t="s">
        <v>31714</v>
      </c>
    </row>
    <row r="29778" spans="1:1">
      <c r="A29778" s="1" t="s">
        <v>31715</v>
      </c>
    </row>
    <row r="29779" spans="1:1">
      <c r="A29779" s="1" t="s">
        <v>31716</v>
      </c>
    </row>
    <row r="29780" spans="1:1">
      <c r="A29780" s="47" t="s">
        <v>31717</v>
      </c>
    </row>
    <row r="29781" spans="1:1">
      <c r="A29781" s="1" t="s">
        <v>31718</v>
      </c>
    </row>
    <row r="29782" spans="1:1">
      <c r="A29782" s="1" t="s">
        <v>31719</v>
      </c>
    </row>
    <row r="29783" spans="1:1">
      <c r="A29783" s="1" t="s">
        <v>31720</v>
      </c>
    </row>
    <row r="29784" spans="1:1">
      <c r="A29784" s="1" t="s">
        <v>31721</v>
      </c>
    </row>
    <row r="29785" spans="1:1">
      <c r="A29785" s="1" t="s">
        <v>31722</v>
      </c>
    </row>
    <row r="29786" spans="1:1">
      <c r="A29786" s="2" t="s">
        <v>31723</v>
      </c>
    </row>
    <row r="29787" spans="1:1">
      <c r="A29787" s="1" t="s">
        <v>31724</v>
      </c>
    </row>
    <row r="29788" spans="1:1">
      <c r="A29788" s="1" t="s">
        <v>31725</v>
      </c>
    </row>
    <row r="29789" spans="1:1">
      <c r="A29789" s="1" t="s">
        <v>31726</v>
      </c>
    </row>
    <row r="29790" spans="1:1">
      <c r="A29790" s="1" t="s">
        <v>31727</v>
      </c>
    </row>
    <row r="29791" spans="1:1">
      <c r="A29791" s="1" t="s">
        <v>31728</v>
      </c>
    </row>
    <row r="29792" spans="1:1">
      <c r="A29792" s="1" t="s">
        <v>31729</v>
      </c>
    </row>
    <row r="29793" spans="1:1">
      <c r="A29793" s="1" t="s">
        <v>31730</v>
      </c>
    </row>
    <row r="29794" spans="1:1">
      <c r="A29794" s="1" t="s">
        <v>31731</v>
      </c>
    </row>
    <row r="29795" spans="1:1">
      <c r="A29795" s="1" t="s">
        <v>31732</v>
      </c>
    </row>
    <row r="29796" spans="1:1">
      <c r="A29796" s="2" t="s">
        <v>31733</v>
      </c>
    </row>
    <row r="29797" spans="1:1">
      <c r="A29797" s="1" t="s">
        <v>31734</v>
      </c>
    </row>
    <row r="29798" spans="1:1">
      <c r="A29798" s="1" t="s">
        <v>31735</v>
      </c>
    </row>
    <row r="29799" spans="1:1">
      <c r="A29799" s="2" t="s">
        <v>31736</v>
      </c>
    </row>
    <row r="29800" spans="1:1">
      <c r="A29800" s="1" t="s">
        <v>31737</v>
      </c>
    </row>
    <row r="29801" spans="1:1">
      <c r="A29801" s="1" t="s">
        <v>31738</v>
      </c>
    </row>
    <row r="29802" spans="1:1">
      <c r="A29802" s="1" t="s">
        <v>2601</v>
      </c>
    </row>
    <row r="29803" spans="1:1">
      <c r="A29803" s="2" t="s">
        <v>31739</v>
      </c>
    </row>
    <row r="29804" spans="1:1">
      <c r="A29804" s="1" t="s">
        <v>31740</v>
      </c>
    </row>
    <row r="29805" spans="1:1">
      <c r="A29805" s="1" t="s">
        <v>31741</v>
      </c>
    </row>
    <row r="29806" spans="1:1">
      <c r="A29806" s="2" t="s">
        <v>31742</v>
      </c>
    </row>
    <row r="29807" spans="1:1">
      <c r="A29807" s="1" t="s">
        <v>31743</v>
      </c>
    </row>
    <row r="29808" spans="1:1">
      <c r="A29808" s="1" t="s">
        <v>1271</v>
      </c>
    </row>
    <row r="29809" spans="1:1">
      <c r="A29809" s="2" t="s">
        <v>31744</v>
      </c>
    </row>
    <row r="29810" spans="1:1">
      <c r="A29810" s="1" t="s">
        <v>1562</v>
      </c>
    </row>
    <row r="29811" spans="1:1">
      <c r="A29811" s="1" t="s">
        <v>31745</v>
      </c>
    </row>
    <row r="29812" spans="1:1">
      <c r="A29812" s="1" t="s">
        <v>2112</v>
      </c>
    </row>
    <row r="29813" spans="1:1">
      <c r="A29813" s="1" t="s">
        <v>31746</v>
      </c>
    </row>
    <row r="29814" spans="1:1">
      <c r="A29814" s="1" t="s">
        <v>31747</v>
      </c>
    </row>
    <row r="29815" spans="1:1">
      <c r="A29815" s="1" t="s">
        <v>31748</v>
      </c>
    </row>
    <row r="29816" spans="1:1">
      <c r="A29816" s="1" t="s">
        <v>31749</v>
      </c>
    </row>
    <row r="29817" spans="1:1">
      <c r="A29817" s="1" t="s">
        <v>31750</v>
      </c>
    </row>
    <row r="29818" spans="1:1">
      <c r="A29818" s="2" t="s">
        <v>31751</v>
      </c>
    </row>
    <row r="29819" spans="1:1">
      <c r="A29819" s="1" t="s">
        <v>31752</v>
      </c>
    </row>
    <row r="29820" spans="1:1">
      <c r="A29820" s="1" t="s">
        <v>31753</v>
      </c>
    </row>
    <row r="29821" spans="1:1">
      <c r="A29821" s="47" t="s">
        <v>31754</v>
      </c>
    </row>
    <row r="29822" spans="1:1">
      <c r="A29822" s="2" t="s">
        <v>31755</v>
      </c>
    </row>
    <row r="29823" spans="1:1">
      <c r="A29823" s="1" t="s">
        <v>3335</v>
      </c>
    </row>
    <row r="29824" spans="1:1">
      <c r="A29824" s="1" t="s">
        <v>31756</v>
      </c>
    </row>
    <row r="29825" spans="1:1">
      <c r="A29825" s="1" t="s">
        <v>31757</v>
      </c>
    </row>
    <row r="29826" spans="1:1">
      <c r="A29826" s="1" t="s">
        <v>31758</v>
      </c>
    </row>
    <row r="29827" spans="1:1">
      <c r="A29827" s="1" t="s">
        <v>31759</v>
      </c>
    </row>
    <row r="29828" spans="1:1">
      <c r="A29828" s="1" t="s">
        <v>31760</v>
      </c>
    </row>
    <row r="29829" spans="1:1">
      <c r="A29829" s="1" t="s">
        <v>31761</v>
      </c>
    </row>
    <row r="29830" spans="1:1">
      <c r="A29830" s="1" t="s">
        <v>31762</v>
      </c>
    </row>
    <row r="29831" spans="1:1">
      <c r="A29831" s="1" t="s">
        <v>31763</v>
      </c>
    </row>
    <row r="29832" spans="1:1">
      <c r="A29832" s="1" t="s">
        <v>31764</v>
      </c>
    </row>
    <row r="29833" spans="1:1">
      <c r="A29833" s="2" t="s">
        <v>31765</v>
      </c>
    </row>
    <row r="29834" spans="1:1">
      <c r="A29834" s="1" t="s">
        <v>31766</v>
      </c>
    </row>
    <row r="29835" spans="1:1">
      <c r="A29835" s="1" t="s">
        <v>31767</v>
      </c>
    </row>
    <row r="29836" spans="1:1">
      <c r="A29836" s="1" t="s">
        <v>31768</v>
      </c>
    </row>
    <row r="29837" spans="1:1">
      <c r="A29837" s="1" t="s">
        <v>31769</v>
      </c>
    </row>
    <row r="29838" spans="1:1">
      <c r="A29838" s="1" t="s">
        <v>31770</v>
      </c>
    </row>
    <row r="29839" spans="1:1">
      <c r="A29839" s="1" t="s">
        <v>31771</v>
      </c>
    </row>
    <row r="29840" spans="1:1">
      <c r="A29840" s="1" t="s">
        <v>31772</v>
      </c>
    </row>
    <row r="29841" spans="1:1">
      <c r="A29841" s="2" t="s">
        <v>31773</v>
      </c>
    </row>
    <row r="29842" spans="1:1">
      <c r="A29842" s="1" t="s">
        <v>31774</v>
      </c>
    </row>
    <row r="29843" spans="1:1">
      <c r="A29843" s="1" t="s">
        <v>31775</v>
      </c>
    </row>
    <row r="29844" spans="1:1">
      <c r="A29844" s="1" t="s">
        <v>31776</v>
      </c>
    </row>
    <row r="29845" spans="1:1">
      <c r="A29845" s="1" t="s">
        <v>2789</v>
      </c>
    </row>
    <row r="29846" spans="1:1">
      <c r="A29846" s="2" t="s">
        <v>31777</v>
      </c>
    </row>
    <row r="29847" spans="1:1">
      <c r="A29847" s="48" t="s">
        <v>31778</v>
      </c>
    </row>
    <row r="29848" spans="1:1">
      <c r="A29848" s="1" t="s">
        <v>31779</v>
      </c>
    </row>
    <row r="29849" spans="1:1">
      <c r="A29849" s="1" t="s">
        <v>3903</v>
      </c>
    </row>
    <row r="29850" spans="1:1">
      <c r="A29850" s="2" t="s">
        <v>31780</v>
      </c>
    </row>
    <row r="29851" spans="1:1">
      <c r="A29851" s="1" t="s">
        <v>31781</v>
      </c>
    </row>
    <row r="29852" spans="1:1">
      <c r="A29852" s="1" t="s">
        <v>31782</v>
      </c>
    </row>
    <row r="29853" spans="1:1">
      <c r="A29853" s="1" t="s">
        <v>31783</v>
      </c>
    </row>
    <row r="29854" spans="1:1">
      <c r="A29854" s="47" t="s">
        <v>31784</v>
      </c>
    </row>
    <row r="29855" spans="1:1">
      <c r="A29855" s="2" t="s">
        <v>31785</v>
      </c>
    </row>
    <row r="29856" spans="1:1">
      <c r="A29856" s="1" t="s">
        <v>31786</v>
      </c>
    </row>
    <row r="29857" spans="1:1">
      <c r="A29857" s="1" t="s">
        <v>1813</v>
      </c>
    </row>
    <row r="29858" spans="1:1">
      <c r="A29858" s="1" t="s">
        <v>31787</v>
      </c>
    </row>
    <row r="29859" spans="1:1">
      <c r="A29859" s="1" t="s">
        <v>31788</v>
      </c>
    </row>
    <row r="29860" spans="1:1">
      <c r="A29860" s="1" t="s">
        <v>31789</v>
      </c>
    </row>
    <row r="29861" spans="1:1">
      <c r="A29861" s="2" t="s">
        <v>31790</v>
      </c>
    </row>
    <row r="29862" spans="1:1">
      <c r="A29862" s="1" t="s">
        <v>31791</v>
      </c>
    </row>
    <row r="29863" spans="1:1">
      <c r="A29863" s="1" t="s">
        <v>31792</v>
      </c>
    </row>
    <row r="29864" spans="1:1">
      <c r="A29864" s="1" t="s">
        <v>31793</v>
      </c>
    </row>
    <row r="29865" spans="1:1">
      <c r="A29865" s="1" t="s">
        <v>31794</v>
      </c>
    </row>
    <row r="29866" spans="1:1">
      <c r="A29866" s="1" t="s">
        <v>31795</v>
      </c>
    </row>
    <row r="29867" spans="1:1">
      <c r="A29867" s="1" t="s">
        <v>31796</v>
      </c>
    </row>
    <row r="29868" spans="1:1">
      <c r="A29868" s="1" t="s">
        <v>31797</v>
      </c>
    </row>
    <row r="29869" spans="1:1">
      <c r="A29869" s="1" t="s">
        <v>31798</v>
      </c>
    </row>
    <row r="29870" spans="1:1">
      <c r="A29870" s="2" t="s">
        <v>31799</v>
      </c>
    </row>
    <row r="29871" spans="1:1">
      <c r="A29871" s="1" t="s">
        <v>31800</v>
      </c>
    </row>
    <row r="29872" spans="1:1">
      <c r="A29872" s="2" t="s">
        <v>1916</v>
      </c>
    </row>
    <row r="29873" spans="1:1">
      <c r="A29873" s="2" t="s">
        <v>31801</v>
      </c>
    </row>
    <row r="29874" spans="1:1">
      <c r="A29874" s="1" t="s">
        <v>1844</v>
      </c>
    </row>
    <row r="29875" spans="1:1">
      <c r="A29875" s="2" t="s">
        <v>31802</v>
      </c>
    </row>
    <row r="29876" spans="1:1">
      <c r="A29876" s="1" t="s">
        <v>31803</v>
      </c>
    </row>
    <row r="29877" spans="1:1">
      <c r="A29877" s="2" t="s">
        <v>4324</v>
      </c>
    </row>
    <row r="29878" spans="1:1">
      <c r="A29878" s="2" t="s">
        <v>31804</v>
      </c>
    </row>
    <row r="29879" spans="1:1">
      <c r="A29879" s="2" t="s">
        <v>31805</v>
      </c>
    </row>
    <row r="29880" spans="1:1">
      <c r="A29880" s="1" t="s">
        <v>31806</v>
      </c>
    </row>
    <row r="29881" spans="1:1">
      <c r="A29881" s="1" t="s">
        <v>31807</v>
      </c>
    </row>
    <row r="29882" spans="1:1">
      <c r="A29882" s="1" t="s">
        <v>31808</v>
      </c>
    </row>
    <row r="29883" spans="1:1">
      <c r="A29883" s="1" t="s">
        <v>31809</v>
      </c>
    </row>
    <row r="29884" spans="1:1">
      <c r="A29884" s="1" t="s">
        <v>31810</v>
      </c>
    </row>
    <row r="29885" spans="1:1">
      <c r="A29885" s="1" t="s">
        <v>1405</v>
      </c>
    </row>
    <row r="29886" spans="1:1">
      <c r="A29886" s="1" t="s">
        <v>31811</v>
      </c>
    </row>
    <row r="29887" spans="1:1">
      <c r="A29887" s="1" t="s">
        <v>31812</v>
      </c>
    </row>
    <row r="29888" spans="1:1">
      <c r="A29888" s="1" t="s">
        <v>31813</v>
      </c>
    </row>
    <row r="29889" spans="1:1">
      <c r="A29889" s="2" t="s">
        <v>31814</v>
      </c>
    </row>
    <row r="29890" spans="1:1">
      <c r="A29890" s="2" t="s">
        <v>31815</v>
      </c>
    </row>
    <row r="29891" spans="1:1">
      <c r="A29891" s="2" t="s">
        <v>31816</v>
      </c>
    </row>
    <row r="29892" spans="1:1">
      <c r="A29892" s="2" t="s">
        <v>31817</v>
      </c>
    </row>
    <row r="29893" spans="1:1">
      <c r="A29893" s="1" t="s">
        <v>31818</v>
      </c>
    </row>
    <row r="29894" spans="1:1">
      <c r="A29894" s="1" t="s">
        <v>31819</v>
      </c>
    </row>
    <row r="29895" spans="1:1">
      <c r="A29895" s="1" t="s">
        <v>31820</v>
      </c>
    </row>
    <row r="29896" spans="1:1">
      <c r="A29896" s="2" t="s">
        <v>31821</v>
      </c>
    </row>
    <row r="29897" spans="1:1">
      <c r="A29897" s="1" t="s">
        <v>31822</v>
      </c>
    </row>
    <row r="29898" spans="1:1">
      <c r="A29898" s="1" t="s">
        <v>31823</v>
      </c>
    </row>
    <row r="29899" spans="1:1">
      <c r="A29899" s="1" t="s">
        <v>31824</v>
      </c>
    </row>
    <row r="29900" spans="1:1">
      <c r="A29900" s="1" t="s">
        <v>31825</v>
      </c>
    </row>
    <row r="29901" spans="1:1">
      <c r="A29901" s="1" t="s">
        <v>31826</v>
      </c>
    </row>
    <row r="29902" spans="1:1">
      <c r="A29902" s="2" t="s">
        <v>31827</v>
      </c>
    </row>
    <row r="29903" spans="1:1">
      <c r="A29903" s="1" t="s">
        <v>31828</v>
      </c>
    </row>
    <row r="29904" spans="1:1">
      <c r="A29904" s="1" t="s">
        <v>31829</v>
      </c>
    </row>
    <row r="29905" spans="1:1">
      <c r="A29905" s="2" t="s">
        <v>31830</v>
      </c>
    </row>
    <row r="29906" spans="1:1">
      <c r="A29906" s="1" t="s">
        <v>31831</v>
      </c>
    </row>
    <row r="29907" spans="1:1">
      <c r="A29907" s="1" t="s">
        <v>31832</v>
      </c>
    </row>
    <row r="29908" spans="1:1">
      <c r="A29908" s="1" t="s">
        <v>31833</v>
      </c>
    </row>
    <row r="29909" spans="1:1">
      <c r="A29909" s="1" t="s">
        <v>31834</v>
      </c>
    </row>
    <row r="29910" spans="1:1">
      <c r="A29910" s="1" t="s">
        <v>31835</v>
      </c>
    </row>
    <row r="29911" spans="1:1">
      <c r="A29911" s="1" t="s">
        <v>445</v>
      </c>
    </row>
    <row r="29912" spans="1:1">
      <c r="A29912" s="2" t="s">
        <v>31836</v>
      </c>
    </row>
    <row r="29913" spans="1:1">
      <c r="A29913" s="1" t="s">
        <v>31837</v>
      </c>
    </row>
    <row r="29914" spans="1:1">
      <c r="A29914" s="1" t="s">
        <v>31838</v>
      </c>
    </row>
    <row r="29915" spans="1:1">
      <c r="A29915" s="1" t="s">
        <v>31839</v>
      </c>
    </row>
    <row r="29916" spans="1:1">
      <c r="A29916" s="47" t="s">
        <v>31840</v>
      </c>
    </row>
    <row r="29917" spans="1:1">
      <c r="A29917" s="1" t="s">
        <v>31841</v>
      </c>
    </row>
    <row r="29918" spans="1:1">
      <c r="A29918" s="1" t="s">
        <v>31842</v>
      </c>
    </row>
    <row r="29919" spans="1:1">
      <c r="A29919" s="1" t="s">
        <v>3983</v>
      </c>
    </row>
    <row r="29920" spans="1:1">
      <c r="A29920" s="1" t="s">
        <v>31843</v>
      </c>
    </row>
    <row r="29921" spans="1:1">
      <c r="A29921" s="1" t="s">
        <v>31844</v>
      </c>
    </row>
    <row r="29922" spans="1:1">
      <c r="A29922" s="1" t="s">
        <v>31845</v>
      </c>
    </row>
    <row r="29923" spans="1:1">
      <c r="A29923" s="1" t="s">
        <v>31846</v>
      </c>
    </row>
    <row r="29924" spans="1:1">
      <c r="A29924" s="1" t="s">
        <v>31847</v>
      </c>
    </row>
    <row r="29925" spans="1:1">
      <c r="A29925" s="1" t="s">
        <v>31848</v>
      </c>
    </row>
    <row r="29926" spans="1:1">
      <c r="A29926" s="1" t="s">
        <v>31849</v>
      </c>
    </row>
    <row r="29927" spans="1:1">
      <c r="A29927" s="1" t="s">
        <v>31850</v>
      </c>
    </row>
    <row r="29928" spans="1:1">
      <c r="A29928" s="1" t="s">
        <v>31851</v>
      </c>
    </row>
    <row r="29929" spans="1:1">
      <c r="A29929" s="1" t="s">
        <v>31852</v>
      </c>
    </row>
    <row r="29930" spans="1:1">
      <c r="A29930" s="1" t="s">
        <v>31853</v>
      </c>
    </row>
    <row r="29931" spans="1:1">
      <c r="A29931" s="1" t="s">
        <v>31854</v>
      </c>
    </row>
    <row r="29932" spans="1:1">
      <c r="A29932" s="1" t="s">
        <v>31855</v>
      </c>
    </row>
    <row r="29933" spans="1:1">
      <c r="A29933" s="1" t="s">
        <v>1731</v>
      </c>
    </row>
    <row r="29934" spans="1:1">
      <c r="A29934" s="1" t="s">
        <v>31856</v>
      </c>
    </row>
    <row r="29935" spans="1:1">
      <c r="A29935" s="2" t="s">
        <v>31857</v>
      </c>
    </row>
    <row r="29936" spans="1:1">
      <c r="A29936" s="1" t="s">
        <v>5367</v>
      </c>
    </row>
    <row r="29937" spans="1:1">
      <c r="A29937" s="47" t="s">
        <v>31858</v>
      </c>
    </row>
    <row r="29938" spans="1:1">
      <c r="A29938" s="2" t="s">
        <v>31859</v>
      </c>
    </row>
    <row r="29939" spans="1:1">
      <c r="A29939" s="2" t="s">
        <v>446</v>
      </c>
    </row>
    <row r="29940" spans="1:1">
      <c r="A29940" s="1" t="s">
        <v>31860</v>
      </c>
    </row>
    <row r="29941" spans="1:1">
      <c r="A29941" s="1" t="s">
        <v>31861</v>
      </c>
    </row>
    <row r="29942" spans="1:1">
      <c r="A29942" s="1" t="s">
        <v>31862</v>
      </c>
    </row>
    <row r="29943" spans="1:1">
      <c r="A29943" s="1" t="s">
        <v>31863</v>
      </c>
    </row>
    <row r="29944" spans="1:1">
      <c r="A29944" s="1" t="s">
        <v>31864</v>
      </c>
    </row>
    <row r="29945" spans="1:1">
      <c r="A29945" s="1" t="s">
        <v>31865</v>
      </c>
    </row>
    <row r="29946" spans="1:1">
      <c r="A29946" s="1" t="s">
        <v>31866</v>
      </c>
    </row>
    <row r="29947" spans="1:1">
      <c r="A29947" s="1" t="s">
        <v>31867</v>
      </c>
    </row>
    <row r="29948" spans="1:1">
      <c r="A29948" s="1" t="s">
        <v>31868</v>
      </c>
    </row>
    <row r="29949" spans="1:1">
      <c r="A29949" s="2" t="s">
        <v>31869</v>
      </c>
    </row>
    <row r="29950" spans="1:1">
      <c r="A29950" s="2" t="s">
        <v>31870</v>
      </c>
    </row>
    <row r="29951" spans="1:1">
      <c r="A29951" s="1" t="s">
        <v>31871</v>
      </c>
    </row>
    <row r="29952" spans="1:1">
      <c r="A29952" s="1" t="s">
        <v>3249</v>
      </c>
    </row>
    <row r="29953" spans="1:1">
      <c r="A29953" s="1" t="s">
        <v>31872</v>
      </c>
    </row>
    <row r="29954" spans="1:1">
      <c r="A29954" s="2" t="s">
        <v>31873</v>
      </c>
    </row>
    <row r="29955" spans="1:1">
      <c r="A29955" s="1" t="s">
        <v>31874</v>
      </c>
    </row>
    <row r="29956" spans="1:1">
      <c r="A29956" s="1" t="s">
        <v>31875</v>
      </c>
    </row>
    <row r="29957" spans="1:1">
      <c r="A29957" s="1" t="s">
        <v>31876</v>
      </c>
    </row>
    <row r="29958" spans="1:1">
      <c r="A29958" s="2" t="s">
        <v>31877</v>
      </c>
    </row>
    <row r="29959" spans="1:1">
      <c r="A29959" s="2" t="s">
        <v>386</v>
      </c>
    </row>
    <row r="29960" spans="1:1">
      <c r="A29960" s="1" t="s">
        <v>31878</v>
      </c>
    </row>
    <row r="29961" spans="1:1">
      <c r="A29961" s="1" t="s">
        <v>31879</v>
      </c>
    </row>
    <row r="29962" spans="1:1">
      <c r="A29962" s="1" t="s">
        <v>31880</v>
      </c>
    </row>
    <row r="29963" spans="1:1">
      <c r="A29963" s="1" t="s">
        <v>31881</v>
      </c>
    </row>
    <row r="29964" spans="1:1">
      <c r="A29964" s="56" t="s">
        <v>5035</v>
      </c>
    </row>
    <row r="29965" spans="1:1">
      <c r="A29965" s="1" t="s">
        <v>3105</v>
      </c>
    </row>
    <row r="29966" spans="1:1">
      <c r="A29966" s="1" t="s">
        <v>31882</v>
      </c>
    </row>
    <row r="29967" spans="1:1">
      <c r="A29967" s="1" t="s">
        <v>31883</v>
      </c>
    </row>
    <row r="29968" spans="1:1">
      <c r="A29968" s="1" t="s">
        <v>31884</v>
      </c>
    </row>
    <row r="29969" spans="1:1">
      <c r="A29969" s="1" t="s">
        <v>31885</v>
      </c>
    </row>
    <row r="29970" spans="1:1">
      <c r="A29970" s="1" t="s">
        <v>31886</v>
      </c>
    </row>
    <row r="29971" spans="1:1">
      <c r="A29971" s="1" t="s">
        <v>31887</v>
      </c>
    </row>
    <row r="29972" spans="1:1">
      <c r="A29972" s="1" t="s">
        <v>31888</v>
      </c>
    </row>
    <row r="29973" spans="1:1">
      <c r="A29973" s="1" t="s">
        <v>31889</v>
      </c>
    </row>
    <row r="29974" spans="1:1">
      <c r="A29974" s="1" t="s">
        <v>31890</v>
      </c>
    </row>
    <row r="29975" spans="1:1">
      <c r="A29975" s="1" t="s">
        <v>31891</v>
      </c>
    </row>
    <row r="29976" spans="1:1">
      <c r="A29976" s="2" t="s">
        <v>31892</v>
      </c>
    </row>
    <row r="29977" spans="1:1">
      <c r="A29977" s="2" t="s">
        <v>31893</v>
      </c>
    </row>
    <row r="29978" spans="1:1">
      <c r="A29978" s="1" t="s">
        <v>31894</v>
      </c>
    </row>
    <row r="29979" spans="1:1">
      <c r="A29979" s="1" t="s">
        <v>31895</v>
      </c>
    </row>
    <row r="29980" spans="1:1">
      <c r="A29980" s="1" t="s">
        <v>31896</v>
      </c>
    </row>
    <row r="29981" spans="1:1">
      <c r="A29981" s="1" t="s">
        <v>1201</v>
      </c>
    </row>
    <row r="29982" spans="1:1">
      <c r="A29982" s="55" t="s">
        <v>31897</v>
      </c>
    </row>
    <row r="29983" spans="1:1">
      <c r="A29983" s="1" t="s">
        <v>31898</v>
      </c>
    </row>
    <row r="29984" spans="1:1">
      <c r="A29984" s="1" t="s">
        <v>31899</v>
      </c>
    </row>
    <row r="29985" spans="1:1">
      <c r="A29985" s="2" t="s">
        <v>31900</v>
      </c>
    </row>
    <row r="29986" spans="1:1">
      <c r="A29986" s="1" t="s">
        <v>31901</v>
      </c>
    </row>
    <row r="29987" spans="1:1">
      <c r="A29987" s="1" t="s">
        <v>31902</v>
      </c>
    </row>
    <row r="29988" spans="1:1">
      <c r="A29988" s="1" t="s">
        <v>31903</v>
      </c>
    </row>
    <row r="29989" spans="1:1">
      <c r="A29989" s="1" t="s">
        <v>31904</v>
      </c>
    </row>
    <row r="29990" spans="1:1">
      <c r="A29990" s="1" t="s">
        <v>31905</v>
      </c>
    </row>
    <row r="29991" spans="1:1">
      <c r="A29991" s="1" t="s">
        <v>31906</v>
      </c>
    </row>
    <row r="29992" spans="1:1">
      <c r="A29992" s="1" t="s">
        <v>31907</v>
      </c>
    </row>
    <row r="29993" spans="1:1">
      <c r="A29993" s="27" t="s">
        <v>31908</v>
      </c>
    </row>
    <row r="29994" spans="1:1">
      <c r="A29994" s="1" t="s">
        <v>31909</v>
      </c>
    </row>
    <row r="29995" spans="1:1">
      <c r="A29995" s="1" t="s">
        <v>31910</v>
      </c>
    </row>
    <row r="29996" spans="1:1">
      <c r="A29996" s="1" t="s">
        <v>31911</v>
      </c>
    </row>
    <row r="29997" spans="1:1">
      <c r="A29997" s="1" t="s">
        <v>31912</v>
      </c>
    </row>
    <row r="29998" spans="1:1">
      <c r="A29998" s="1" t="s">
        <v>31913</v>
      </c>
    </row>
    <row r="29999" spans="1:1">
      <c r="A29999" s="1" t="s">
        <v>31914</v>
      </c>
    </row>
    <row r="30000" spans="1:1">
      <c r="A30000" s="1" t="s">
        <v>31915</v>
      </c>
    </row>
    <row r="30001" spans="1:1">
      <c r="A30001" s="1" t="s">
        <v>31916</v>
      </c>
    </row>
    <row r="30002" spans="1:1">
      <c r="A30002" s="1" t="s">
        <v>31917</v>
      </c>
    </row>
    <row r="30003" spans="1:1">
      <c r="A30003" s="1" t="s">
        <v>31918</v>
      </c>
    </row>
    <row r="30004" spans="1:1">
      <c r="A30004" s="49" t="s">
        <v>31919</v>
      </c>
    </row>
    <row r="30005" spans="1:1">
      <c r="A30005" s="1" t="s">
        <v>31920</v>
      </c>
    </row>
    <row r="30006" spans="1:1">
      <c r="A30006" s="1" t="s">
        <v>1283</v>
      </c>
    </row>
    <row r="30007" spans="1:1">
      <c r="A30007" s="1" t="s">
        <v>31921</v>
      </c>
    </row>
    <row r="30008" spans="1:1">
      <c r="A30008" s="1" t="s">
        <v>31922</v>
      </c>
    </row>
    <row r="30009" spans="1:1">
      <c r="A30009" s="1" t="s">
        <v>31923</v>
      </c>
    </row>
    <row r="30010" spans="1:1">
      <c r="A30010" s="1" t="s">
        <v>31924</v>
      </c>
    </row>
    <row r="30011" spans="1:1">
      <c r="A30011" s="1" t="s">
        <v>31925</v>
      </c>
    </row>
    <row r="30012" spans="1:1">
      <c r="A30012" s="1" t="s">
        <v>31926</v>
      </c>
    </row>
    <row r="30013" spans="1:1">
      <c r="A30013" s="1" t="s">
        <v>31927</v>
      </c>
    </row>
    <row r="30014" spans="1:1">
      <c r="A30014" s="2" t="s">
        <v>31928</v>
      </c>
    </row>
    <row r="30015" spans="1:1">
      <c r="A30015" s="1" t="s">
        <v>31929</v>
      </c>
    </row>
    <row r="30016" spans="1:1">
      <c r="A30016" s="1" t="s">
        <v>31930</v>
      </c>
    </row>
    <row r="30017" spans="1:1">
      <c r="A30017" s="2" t="s">
        <v>31931</v>
      </c>
    </row>
    <row r="30018" spans="1:1">
      <c r="A30018" s="1" t="s">
        <v>2979</v>
      </c>
    </row>
    <row r="30019" spans="1:1">
      <c r="A30019" s="1" t="s">
        <v>31932</v>
      </c>
    </row>
    <row r="30020" spans="1:1">
      <c r="A30020" s="1" t="s">
        <v>5435</v>
      </c>
    </row>
    <row r="30021" spans="1:1">
      <c r="A30021" s="1" t="s">
        <v>31933</v>
      </c>
    </row>
    <row r="30022" spans="1:1">
      <c r="A30022" s="1" t="s">
        <v>31934</v>
      </c>
    </row>
    <row r="30023" spans="1:1">
      <c r="A30023" s="1" t="s">
        <v>31935</v>
      </c>
    </row>
    <row r="30024" spans="1:1">
      <c r="A30024" s="2" t="s">
        <v>31936</v>
      </c>
    </row>
    <row r="30025" spans="1:1">
      <c r="A30025" s="1" t="s">
        <v>31937</v>
      </c>
    </row>
    <row r="30026" spans="1:1">
      <c r="A30026" s="1" t="s">
        <v>1987</v>
      </c>
    </row>
    <row r="30027" spans="1:1">
      <c r="A30027" s="1" t="s">
        <v>31938</v>
      </c>
    </row>
    <row r="30028" spans="1:1">
      <c r="A30028" s="2" t="s">
        <v>31939</v>
      </c>
    </row>
    <row r="30029" spans="1:1">
      <c r="A30029" s="25" t="s">
        <v>31940</v>
      </c>
    </row>
    <row r="30030" spans="1:1">
      <c r="A30030" s="1" t="s">
        <v>31941</v>
      </c>
    </row>
    <row r="30031" spans="1:1">
      <c r="A30031" s="1" t="s">
        <v>3378</v>
      </c>
    </row>
    <row r="30032" spans="1:1">
      <c r="A30032" s="1" t="s">
        <v>2103</v>
      </c>
    </row>
    <row r="30033" spans="1:1">
      <c r="A30033" s="2" t="s">
        <v>31942</v>
      </c>
    </row>
    <row r="30034" spans="1:1">
      <c r="A30034" s="1" t="s">
        <v>31943</v>
      </c>
    </row>
    <row r="30035" spans="1:1">
      <c r="A30035" s="1" t="s">
        <v>31944</v>
      </c>
    </row>
    <row r="30036" spans="1:1">
      <c r="A30036" s="1" t="s">
        <v>31945</v>
      </c>
    </row>
    <row r="30037" spans="1:1">
      <c r="A30037" s="1" t="s">
        <v>31946</v>
      </c>
    </row>
    <row r="30038" spans="1:1">
      <c r="A30038" s="1" t="s">
        <v>31947</v>
      </c>
    </row>
    <row r="30039" spans="1:1">
      <c r="A30039" s="1" t="s">
        <v>31948</v>
      </c>
    </row>
    <row r="30040" spans="1:1">
      <c r="A30040" s="2" t="s">
        <v>31949</v>
      </c>
    </row>
    <row r="30041" spans="1:1">
      <c r="A30041" s="1" t="s">
        <v>31950</v>
      </c>
    </row>
    <row r="30042" spans="1:1">
      <c r="A30042" s="1" t="s">
        <v>31951</v>
      </c>
    </row>
    <row r="30043" spans="1:1">
      <c r="A30043" s="2" t="s">
        <v>31952</v>
      </c>
    </row>
    <row r="30044" spans="1:1">
      <c r="A30044" s="1" t="s">
        <v>31953</v>
      </c>
    </row>
    <row r="30045" spans="1:1">
      <c r="A30045" s="1" t="s">
        <v>31954</v>
      </c>
    </row>
    <row r="30046" spans="1:1">
      <c r="A30046" s="2" t="s">
        <v>31955</v>
      </c>
    </row>
    <row r="30047" spans="1:1">
      <c r="A30047" s="1" t="s">
        <v>31956</v>
      </c>
    </row>
    <row r="30048" spans="1:1">
      <c r="A30048" s="1" t="s">
        <v>31957</v>
      </c>
    </row>
    <row r="30049" spans="1:1">
      <c r="A30049" s="55" t="s">
        <v>31958</v>
      </c>
    </row>
    <row r="30050" spans="1:1">
      <c r="A30050" s="2" t="s">
        <v>129</v>
      </c>
    </row>
    <row r="30051" spans="1:1">
      <c r="A30051" s="56" t="s">
        <v>5036</v>
      </c>
    </row>
    <row r="30052" spans="1:1">
      <c r="A30052" s="1" t="s">
        <v>31959</v>
      </c>
    </row>
    <row r="30053" spans="1:1">
      <c r="A30053" s="1" t="s">
        <v>31960</v>
      </c>
    </row>
    <row r="30054" spans="1:1">
      <c r="A30054" s="1" t="s">
        <v>31961</v>
      </c>
    </row>
    <row r="30055" spans="1:1">
      <c r="A30055" s="1" t="s">
        <v>4003</v>
      </c>
    </row>
    <row r="30056" spans="1:1">
      <c r="A30056" s="1" t="s">
        <v>31962</v>
      </c>
    </row>
    <row r="30057" spans="1:1">
      <c r="A30057" s="1" t="s">
        <v>31963</v>
      </c>
    </row>
    <row r="30058" spans="1:1">
      <c r="A30058" s="1" t="s">
        <v>31964</v>
      </c>
    </row>
    <row r="30059" spans="1:1">
      <c r="A30059" s="1" t="s">
        <v>31965</v>
      </c>
    </row>
    <row r="30060" spans="1:1">
      <c r="A30060" s="1" t="s">
        <v>31966</v>
      </c>
    </row>
    <row r="30061" spans="1:1">
      <c r="A30061" s="1" t="s">
        <v>31967</v>
      </c>
    </row>
    <row r="30062" spans="1:1">
      <c r="A30062" s="2" t="s">
        <v>31968</v>
      </c>
    </row>
    <row r="30063" spans="1:1">
      <c r="A30063" s="1" t="s">
        <v>31969</v>
      </c>
    </row>
    <row r="30064" spans="1:1">
      <c r="A30064" s="47" t="s">
        <v>2050</v>
      </c>
    </row>
    <row r="30065" spans="1:1">
      <c r="A30065" s="1" t="s">
        <v>31970</v>
      </c>
    </row>
    <row r="30066" spans="1:1">
      <c r="A30066" s="1" t="s">
        <v>31971</v>
      </c>
    </row>
    <row r="30067" spans="1:1">
      <c r="A30067" s="1" t="s">
        <v>31972</v>
      </c>
    </row>
    <row r="30068" spans="1:1">
      <c r="A30068" s="1" t="s">
        <v>31973</v>
      </c>
    </row>
    <row r="30069" spans="1:1">
      <c r="A30069" s="1" t="s">
        <v>31974</v>
      </c>
    </row>
    <row r="30070" spans="1:1">
      <c r="A30070" s="1" t="s">
        <v>31975</v>
      </c>
    </row>
    <row r="30071" spans="1:1">
      <c r="A30071" s="1" t="s">
        <v>31976</v>
      </c>
    </row>
    <row r="30072" spans="1:1">
      <c r="A30072" s="1" t="s">
        <v>31977</v>
      </c>
    </row>
    <row r="30073" spans="1:1">
      <c r="A30073" s="2" t="s">
        <v>31978</v>
      </c>
    </row>
    <row r="30074" spans="1:1">
      <c r="A30074" s="1" t="s">
        <v>31979</v>
      </c>
    </row>
    <row r="30075" spans="1:1">
      <c r="A30075" s="1" t="s">
        <v>3689</v>
      </c>
    </row>
    <row r="30076" spans="1:1">
      <c r="A30076" s="1" t="s">
        <v>31980</v>
      </c>
    </row>
    <row r="30077" spans="1:1">
      <c r="A30077" s="1" t="s">
        <v>31981</v>
      </c>
    </row>
    <row r="30078" spans="1:1">
      <c r="A30078" s="47" t="s">
        <v>31982</v>
      </c>
    </row>
    <row r="30079" spans="1:1">
      <c r="A30079" s="1" t="s">
        <v>31983</v>
      </c>
    </row>
    <row r="30080" spans="1:1">
      <c r="A30080" s="1" t="s">
        <v>2468</v>
      </c>
    </row>
    <row r="30081" spans="1:1">
      <c r="A30081" s="1" t="s">
        <v>31984</v>
      </c>
    </row>
    <row r="30082" spans="1:1">
      <c r="A30082" s="1" t="s">
        <v>31985</v>
      </c>
    </row>
    <row r="30083" spans="1:1">
      <c r="A30083" s="1" t="s">
        <v>31986</v>
      </c>
    </row>
    <row r="30084" spans="1:1">
      <c r="A30084" s="2" t="s">
        <v>5037</v>
      </c>
    </row>
    <row r="30085" spans="1:1">
      <c r="A30085" s="2" t="s">
        <v>31987</v>
      </c>
    </row>
    <row r="30086" spans="1:1">
      <c r="A30086" s="1" t="s">
        <v>31988</v>
      </c>
    </row>
    <row r="30087" spans="1:1">
      <c r="A30087" s="1" t="s">
        <v>31989</v>
      </c>
    </row>
    <row r="30088" spans="1:1">
      <c r="A30088" s="1" t="s">
        <v>31990</v>
      </c>
    </row>
    <row r="30089" spans="1:1">
      <c r="A30089" s="47" t="s">
        <v>31991</v>
      </c>
    </row>
    <row r="30090" spans="1:1">
      <c r="A30090" s="1" t="s">
        <v>31992</v>
      </c>
    </row>
    <row r="30091" spans="1:1">
      <c r="A30091" s="47" t="s">
        <v>31993</v>
      </c>
    </row>
    <row r="30092" spans="1:1">
      <c r="A30092" s="1" t="s">
        <v>31994</v>
      </c>
    </row>
    <row r="30093" spans="1:1">
      <c r="A30093" s="2" t="s">
        <v>31995</v>
      </c>
    </row>
    <row r="30094" spans="1:1">
      <c r="A30094" s="1" t="s">
        <v>31996</v>
      </c>
    </row>
    <row r="30095" spans="1:1">
      <c r="A30095" s="2" t="s">
        <v>31997</v>
      </c>
    </row>
    <row r="30096" spans="1:1">
      <c r="A30096" s="1" t="s">
        <v>31998</v>
      </c>
    </row>
    <row r="30097" spans="1:1">
      <c r="A30097" s="2" t="s">
        <v>1040</v>
      </c>
    </row>
    <row r="30098" spans="1:1">
      <c r="A30098" s="1" t="s">
        <v>31999</v>
      </c>
    </row>
    <row r="30099" spans="1:1">
      <c r="A30099" s="24" t="s">
        <v>2544</v>
      </c>
    </row>
    <row r="30100" spans="1:1">
      <c r="A30100" s="2" t="s">
        <v>1667</v>
      </c>
    </row>
    <row r="30101" spans="1:1">
      <c r="A30101" s="2" t="s">
        <v>1233</v>
      </c>
    </row>
    <row r="30102" spans="1:1">
      <c r="A30102" s="1" t="s">
        <v>32000</v>
      </c>
    </row>
    <row r="30103" spans="1:1">
      <c r="A30103" s="1" t="s">
        <v>32001</v>
      </c>
    </row>
    <row r="30104" spans="1:1">
      <c r="A30104" s="1" t="s">
        <v>32002</v>
      </c>
    </row>
    <row r="30105" spans="1:1">
      <c r="A30105" s="1" t="s">
        <v>32003</v>
      </c>
    </row>
    <row r="30106" spans="1:1">
      <c r="A30106" s="47" t="s">
        <v>32004</v>
      </c>
    </row>
    <row r="30107" spans="1:1">
      <c r="A30107" s="47" t="s">
        <v>32005</v>
      </c>
    </row>
    <row r="30108" spans="1:1">
      <c r="A30108" s="1" t="s">
        <v>32006</v>
      </c>
    </row>
    <row r="30109" spans="1:1">
      <c r="A30109" s="1" t="s">
        <v>32007</v>
      </c>
    </row>
    <row r="30110" spans="1:1">
      <c r="A30110" s="1" t="s">
        <v>32008</v>
      </c>
    </row>
    <row r="30111" spans="1:1">
      <c r="A30111" s="1" t="s">
        <v>32009</v>
      </c>
    </row>
    <row r="30112" spans="1:1">
      <c r="A30112" s="2" t="s">
        <v>32010</v>
      </c>
    </row>
    <row r="30113" spans="1:1">
      <c r="A30113" s="1" t="s">
        <v>32011</v>
      </c>
    </row>
    <row r="30114" spans="1:1">
      <c r="A30114" s="2" t="s">
        <v>32012</v>
      </c>
    </row>
    <row r="30115" spans="1:1">
      <c r="A30115" s="2" t="s">
        <v>32013</v>
      </c>
    </row>
    <row r="30116" spans="1:1">
      <c r="A30116" s="47" t="s">
        <v>32014</v>
      </c>
    </row>
    <row r="30117" spans="1:1">
      <c r="A30117" s="1" t="s">
        <v>32015</v>
      </c>
    </row>
    <row r="30118" spans="1:1">
      <c r="A30118" s="1" t="s">
        <v>891</v>
      </c>
    </row>
    <row r="30119" spans="1:1">
      <c r="A30119" s="1" t="s">
        <v>32016</v>
      </c>
    </row>
    <row r="30120" spans="1:1">
      <c r="A30120" s="1" t="s">
        <v>32017</v>
      </c>
    </row>
    <row r="30121" spans="1:1">
      <c r="A30121" s="2" t="s">
        <v>32018</v>
      </c>
    </row>
    <row r="30122" spans="1:1">
      <c r="A30122" s="2" t="s">
        <v>32019</v>
      </c>
    </row>
    <row r="30123" spans="1:1">
      <c r="A30123" s="1" t="s">
        <v>32020</v>
      </c>
    </row>
    <row r="30124" spans="1:1">
      <c r="A30124" s="1" t="s">
        <v>32021</v>
      </c>
    </row>
    <row r="30125" spans="1:1">
      <c r="A30125" s="2" t="s">
        <v>32022</v>
      </c>
    </row>
    <row r="30126" spans="1:1">
      <c r="A30126" s="1" t="s">
        <v>32023</v>
      </c>
    </row>
    <row r="30127" spans="1:1">
      <c r="A30127" s="1" t="s">
        <v>32024</v>
      </c>
    </row>
    <row r="30128" spans="1:1">
      <c r="A30128" s="1" t="s">
        <v>32025</v>
      </c>
    </row>
    <row r="30129" spans="1:1">
      <c r="A30129" s="2" t="s">
        <v>32026</v>
      </c>
    </row>
    <row r="30130" spans="1:1">
      <c r="A30130" s="1" t="s">
        <v>32027</v>
      </c>
    </row>
    <row r="30131" spans="1:1">
      <c r="A30131" s="1" t="s">
        <v>32028</v>
      </c>
    </row>
    <row r="30132" spans="1:1">
      <c r="A30132" s="47" t="s">
        <v>32029</v>
      </c>
    </row>
    <row r="30133" spans="1:1">
      <c r="A30133" s="1" t="s">
        <v>32030</v>
      </c>
    </row>
    <row r="30134" spans="1:1">
      <c r="A30134" s="1" t="s">
        <v>32031</v>
      </c>
    </row>
    <row r="30135" spans="1:1">
      <c r="A30135" s="1" t="s">
        <v>32032</v>
      </c>
    </row>
    <row r="30136" spans="1:1">
      <c r="A30136" s="2" t="s">
        <v>1009</v>
      </c>
    </row>
    <row r="30137" spans="1:1">
      <c r="A30137" s="1" t="s">
        <v>32033</v>
      </c>
    </row>
    <row r="30138" spans="1:1">
      <c r="A30138" s="2" t="s">
        <v>32034</v>
      </c>
    </row>
    <row r="30139" spans="1:1">
      <c r="A30139" s="1" t="s">
        <v>32035</v>
      </c>
    </row>
    <row r="30140" spans="1:1">
      <c r="A30140" s="2" t="s">
        <v>32036</v>
      </c>
    </row>
    <row r="30141" spans="1:1">
      <c r="A30141" s="1" t="s">
        <v>32037</v>
      </c>
    </row>
    <row r="30142" spans="1:1">
      <c r="A30142" s="1" t="s">
        <v>32038</v>
      </c>
    </row>
    <row r="30143" spans="1:1">
      <c r="A30143" s="1" t="s">
        <v>32039</v>
      </c>
    </row>
    <row r="30144" spans="1:1">
      <c r="A30144" s="1" t="s">
        <v>32040</v>
      </c>
    </row>
    <row r="30145" spans="1:1">
      <c r="A30145" s="1" t="s">
        <v>32041</v>
      </c>
    </row>
    <row r="30146" spans="1:1">
      <c r="A30146" s="1" t="s">
        <v>32042</v>
      </c>
    </row>
    <row r="30147" spans="1:1">
      <c r="A30147" s="1" t="s">
        <v>32043</v>
      </c>
    </row>
    <row r="30148" spans="1:1">
      <c r="A30148" s="1" t="s">
        <v>32044</v>
      </c>
    </row>
    <row r="30149" spans="1:1">
      <c r="A30149" s="1" t="s">
        <v>32045</v>
      </c>
    </row>
    <row r="30150" spans="1:1">
      <c r="A30150" s="1" t="s">
        <v>2548</v>
      </c>
    </row>
    <row r="30151" spans="1:1">
      <c r="A30151" s="2" t="s">
        <v>32046</v>
      </c>
    </row>
    <row r="30152" spans="1:1">
      <c r="A30152" s="1" t="s">
        <v>2287</v>
      </c>
    </row>
    <row r="30153" spans="1:1">
      <c r="A30153" s="1" t="s">
        <v>32047</v>
      </c>
    </row>
    <row r="30154" spans="1:1">
      <c r="A30154" s="1" t="s">
        <v>32048</v>
      </c>
    </row>
    <row r="30155" spans="1:1">
      <c r="A30155" s="1" t="s">
        <v>32049</v>
      </c>
    </row>
    <row r="30156" spans="1:1">
      <c r="A30156" s="2" t="s">
        <v>32050</v>
      </c>
    </row>
    <row r="30157" spans="1:1">
      <c r="A30157" s="1" t="s">
        <v>32051</v>
      </c>
    </row>
    <row r="30158" spans="1:1">
      <c r="A30158" s="1" t="s">
        <v>302</v>
      </c>
    </row>
    <row r="30159" spans="1:1">
      <c r="A30159" s="48" t="s">
        <v>32052</v>
      </c>
    </row>
    <row r="30160" spans="1:1">
      <c r="A30160" s="2" t="s">
        <v>3133</v>
      </c>
    </row>
    <row r="30161" spans="1:1">
      <c r="A30161" s="1" t="s">
        <v>3803</v>
      </c>
    </row>
    <row r="30162" spans="1:1">
      <c r="A30162" s="1" t="s">
        <v>32053</v>
      </c>
    </row>
    <row r="30163" spans="1:1">
      <c r="A30163" s="1" t="s">
        <v>32054</v>
      </c>
    </row>
    <row r="30164" spans="1:1">
      <c r="A30164" s="2" t="s">
        <v>4095</v>
      </c>
    </row>
    <row r="30165" spans="1:1">
      <c r="A30165" s="1" t="s">
        <v>32055</v>
      </c>
    </row>
    <row r="30166" spans="1:1">
      <c r="A30166" s="1" t="s">
        <v>32056</v>
      </c>
    </row>
    <row r="30167" spans="1:1">
      <c r="A30167" s="1" t="s">
        <v>32057</v>
      </c>
    </row>
    <row r="30168" spans="1:1">
      <c r="A30168" s="1" t="s">
        <v>32058</v>
      </c>
    </row>
    <row r="30169" spans="1:1">
      <c r="A30169" s="1" t="s">
        <v>32059</v>
      </c>
    </row>
    <row r="30170" spans="1:1">
      <c r="A30170" s="1" t="s">
        <v>32060</v>
      </c>
    </row>
    <row r="30171" spans="1:1">
      <c r="A30171" s="1" t="s">
        <v>32061</v>
      </c>
    </row>
    <row r="30172" spans="1:1">
      <c r="A30172" s="1" t="s">
        <v>32062</v>
      </c>
    </row>
    <row r="30173" spans="1:1">
      <c r="A30173" s="1" t="s">
        <v>32063</v>
      </c>
    </row>
    <row r="30174" spans="1:1">
      <c r="A30174" s="1" t="s">
        <v>3580</v>
      </c>
    </row>
    <row r="30175" spans="1:1">
      <c r="A30175" s="1" t="s">
        <v>32064</v>
      </c>
    </row>
    <row r="30176" spans="1:1">
      <c r="A30176" s="1" t="s">
        <v>32065</v>
      </c>
    </row>
    <row r="30177" spans="1:1">
      <c r="A30177" s="2" t="s">
        <v>32066</v>
      </c>
    </row>
    <row r="30178" spans="1:1">
      <c r="A30178" s="1" t="s">
        <v>32067</v>
      </c>
    </row>
    <row r="30179" spans="1:1">
      <c r="A30179" s="1" t="s">
        <v>32068</v>
      </c>
    </row>
    <row r="30180" spans="1:1">
      <c r="A30180" s="1" t="s">
        <v>32069</v>
      </c>
    </row>
    <row r="30181" spans="1:1">
      <c r="A30181" s="1" t="s">
        <v>32070</v>
      </c>
    </row>
    <row r="30182" spans="1:1">
      <c r="A30182" s="1" t="s">
        <v>32071</v>
      </c>
    </row>
    <row r="30183" spans="1:1">
      <c r="A30183" s="1" t="s">
        <v>32072</v>
      </c>
    </row>
    <row r="30184" spans="1:1">
      <c r="A30184" s="2" t="s">
        <v>32073</v>
      </c>
    </row>
    <row r="30185" spans="1:1">
      <c r="A30185" s="55" t="s">
        <v>32074</v>
      </c>
    </row>
    <row r="30186" spans="1:1">
      <c r="A30186" s="1" t="s">
        <v>32075</v>
      </c>
    </row>
    <row r="30187" spans="1:1">
      <c r="A30187" s="1" t="s">
        <v>32076</v>
      </c>
    </row>
    <row r="30188" spans="1:1">
      <c r="A30188" s="1" t="s">
        <v>176</v>
      </c>
    </row>
    <row r="30189" spans="1:1">
      <c r="A30189" s="2" t="s">
        <v>1190</v>
      </c>
    </row>
    <row r="30190" spans="1:1">
      <c r="A30190" s="1" t="s">
        <v>32077</v>
      </c>
    </row>
    <row r="30191" spans="1:1">
      <c r="A30191" s="2" t="s">
        <v>32078</v>
      </c>
    </row>
    <row r="30192" spans="1:1">
      <c r="A30192" s="1" t="s">
        <v>32079</v>
      </c>
    </row>
    <row r="30193" spans="1:1">
      <c r="A30193" s="1" t="s">
        <v>32080</v>
      </c>
    </row>
    <row r="30194" spans="1:1">
      <c r="A30194" s="1" t="s">
        <v>32081</v>
      </c>
    </row>
    <row r="30195" spans="1:1">
      <c r="A30195" s="1" t="s">
        <v>32082</v>
      </c>
    </row>
    <row r="30196" spans="1:1">
      <c r="A30196" s="47" t="s">
        <v>32083</v>
      </c>
    </row>
    <row r="30197" spans="1:1">
      <c r="A30197" s="1" t="s">
        <v>32084</v>
      </c>
    </row>
    <row r="30198" spans="1:1">
      <c r="A30198" s="1" t="s">
        <v>32085</v>
      </c>
    </row>
    <row r="30199" spans="1:1">
      <c r="A30199" s="1" t="s">
        <v>32086</v>
      </c>
    </row>
    <row r="30200" spans="1:1">
      <c r="A30200" s="1" t="s">
        <v>32087</v>
      </c>
    </row>
    <row r="30201" spans="1:1">
      <c r="A30201" s="1" t="s">
        <v>32088</v>
      </c>
    </row>
    <row r="30202" spans="1:1">
      <c r="A30202" s="1" t="s">
        <v>32089</v>
      </c>
    </row>
    <row r="30203" spans="1:1">
      <c r="A30203" s="1" t="s">
        <v>32090</v>
      </c>
    </row>
    <row r="30204" spans="1:1">
      <c r="A30204" s="1" t="s">
        <v>785</v>
      </c>
    </row>
    <row r="30205" spans="1:1">
      <c r="A30205" s="1" t="s">
        <v>32091</v>
      </c>
    </row>
    <row r="30206" spans="1:1">
      <c r="A30206" s="1" t="s">
        <v>32092</v>
      </c>
    </row>
    <row r="30207" spans="1:1">
      <c r="A30207" s="1" t="s">
        <v>32093</v>
      </c>
    </row>
    <row r="30208" spans="1:1">
      <c r="A30208" s="2" t="s">
        <v>32094</v>
      </c>
    </row>
    <row r="30209" spans="1:1">
      <c r="A30209" s="1" t="s">
        <v>32095</v>
      </c>
    </row>
    <row r="30210" spans="1:1">
      <c r="A30210" s="1" t="s">
        <v>32096</v>
      </c>
    </row>
    <row r="30211" spans="1:1">
      <c r="A30211" s="1" t="s">
        <v>32097</v>
      </c>
    </row>
    <row r="30212" spans="1:1">
      <c r="A30212" s="1" t="s">
        <v>32098</v>
      </c>
    </row>
    <row r="30213" spans="1:1">
      <c r="A30213" s="2" t="s">
        <v>32099</v>
      </c>
    </row>
    <row r="30214" spans="1:1">
      <c r="A30214" s="1" t="s">
        <v>32100</v>
      </c>
    </row>
    <row r="30215" spans="1:1">
      <c r="A30215" s="1" t="s">
        <v>32101</v>
      </c>
    </row>
    <row r="30216" spans="1:1">
      <c r="A30216" s="1" t="s">
        <v>32102</v>
      </c>
    </row>
    <row r="30217" spans="1:1">
      <c r="A30217" s="1" t="s">
        <v>32103</v>
      </c>
    </row>
    <row r="30218" spans="1:1">
      <c r="A30218" s="1" t="s">
        <v>32104</v>
      </c>
    </row>
    <row r="30219" spans="1:1">
      <c r="A30219" s="1" t="s">
        <v>3516</v>
      </c>
    </row>
    <row r="30220" spans="1:1">
      <c r="A30220" s="1" t="s">
        <v>32105</v>
      </c>
    </row>
    <row r="30221" spans="1:1">
      <c r="A30221" s="1" t="s">
        <v>5460</v>
      </c>
    </row>
    <row r="30222" spans="1:1">
      <c r="A30222" s="2" t="s">
        <v>32106</v>
      </c>
    </row>
    <row r="30223" spans="1:1">
      <c r="A30223" s="1" t="s">
        <v>32107</v>
      </c>
    </row>
    <row r="30224" spans="1:1">
      <c r="A30224" s="1" t="s">
        <v>5038</v>
      </c>
    </row>
    <row r="30225" spans="1:1">
      <c r="A30225" s="1" t="s">
        <v>32108</v>
      </c>
    </row>
    <row r="30226" spans="1:1">
      <c r="A30226" s="47" t="s">
        <v>32109</v>
      </c>
    </row>
    <row r="30227" spans="1:1">
      <c r="A30227" s="1" t="s">
        <v>32110</v>
      </c>
    </row>
    <row r="30228" spans="1:1">
      <c r="A30228" s="1" t="s">
        <v>32111</v>
      </c>
    </row>
    <row r="30229" spans="1:1">
      <c r="A30229" s="1" t="s">
        <v>32112</v>
      </c>
    </row>
    <row r="30230" spans="1:1">
      <c r="A30230" s="1" t="s">
        <v>32113</v>
      </c>
    </row>
    <row r="30231" spans="1:1">
      <c r="A30231" s="1" t="s">
        <v>32114</v>
      </c>
    </row>
    <row r="30232" spans="1:1">
      <c r="A30232" s="1" t="s">
        <v>32115</v>
      </c>
    </row>
    <row r="30233" spans="1:1">
      <c r="A30233" s="2" t="s">
        <v>130</v>
      </c>
    </row>
    <row r="30234" spans="1:1">
      <c r="A30234" s="1" t="s">
        <v>32116</v>
      </c>
    </row>
    <row r="30235" spans="1:1">
      <c r="A30235" s="1" t="s">
        <v>32117</v>
      </c>
    </row>
    <row r="30236" spans="1:1">
      <c r="A30236" s="56" t="s">
        <v>5039</v>
      </c>
    </row>
    <row r="30237" spans="1:1">
      <c r="A30237" s="1" t="s">
        <v>32118</v>
      </c>
    </row>
    <row r="30238" spans="1:1">
      <c r="A30238" s="1" t="s">
        <v>32119</v>
      </c>
    </row>
    <row r="30239" spans="1:1">
      <c r="A30239" s="1" t="s">
        <v>32120</v>
      </c>
    </row>
    <row r="30240" spans="1:1">
      <c r="A30240" s="1" t="s">
        <v>32121</v>
      </c>
    </row>
    <row r="30241" spans="1:1">
      <c r="A30241" s="1" t="s">
        <v>32122</v>
      </c>
    </row>
    <row r="30242" spans="1:1">
      <c r="A30242" s="1" t="s">
        <v>32123</v>
      </c>
    </row>
    <row r="30243" spans="1:1">
      <c r="A30243" s="1" t="s">
        <v>32124</v>
      </c>
    </row>
    <row r="30244" spans="1:1">
      <c r="A30244" s="1" t="s">
        <v>32125</v>
      </c>
    </row>
    <row r="30245" spans="1:1">
      <c r="A30245" s="1" t="s">
        <v>472</v>
      </c>
    </row>
    <row r="30246" spans="1:1">
      <c r="A30246" s="1" t="s">
        <v>32126</v>
      </c>
    </row>
    <row r="30247" spans="1:1">
      <c r="A30247" s="1" t="s">
        <v>32127</v>
      </c>
    </row>
    <row r="30248" spans="1:1">
      <c r="A30248" s="1" t="s">
        <v>1563</v>
      </c>
    </row>
    <row r="30249" spans="1:1">
      <c r="A30249" s="1" t="s">
        <v>32128</v>
      </c>
    </row>
    <row r="30250" spans="1:1">
      <c r="A30250" s="1" t="s">
        <v>32129</v>
      </c>
    </row>
    <row r="30251" spans="1:1">
      <c r="A30251" s="1" t="s">
        <v>32130</v>
      </c>
    </row>
    <row r="30252" spans="1:1">
      <c r="A30252" s="1" t="s">
        <v>32131</v>
      </c>
    </row>
    <row r="30253" spans="1:1">
      <c r="A30253" s="1" t="s">
        <v>32132</v>
      </c>
    </row>
    <row r="30254" spans="1:1">
      <c r="A30254" s="1" t="s">
        <v>32133</v>
      </c>
    </row>
    <row r="30255" spans="1:1">
      <c r="A30255" s="1" t="s">
        <v>32134</v>
      </c>
    </row>
    <row r="30256" spans="1:1">
      <c r="A30256" s="1" t="s">
        <v>32135</v>
      </c>
    </row>
    <row r="30257" spans="1:1">
      <c r="A30257" s="1" t="s">
        <v>32136</v>
      </c>
    </row>
    <row r="30258" spans="1:1">
      <c r="A30258" s="1" t="s">
        <v>32137</v>
      </c>
    </row>
    <row r="30259" spans="1:1">
      <c r="A30259" s="2" t="s">
        <v>442</v>
      </c>
    </row>
    <row r="30260" spans="1:1">
      <c r="A30260" s="1" t="s">
        <v>32138</v>
      </c>
    </row>
    <row r="30261" spans="1:1">
      <c r="A30261" s="1" t="s">
        <v>32139</v>
      </c>
    </row>
    <row r="30262" spans="1:1">
      <c r="A30262" s="1" t="s">
        <v>32140</v>
      </c>
    </row>
    <row r="30263" spans="1:1">
      <c r="A30263" s="2" t="s">
        <v>32141</v>
      </c>
    </row>
    <row r="30264" spans="1:1">
      <c r="A30264" s="1" t="s">
        <v>32142</v>
      </c>
    </row>
    <row r="30265" spans="1:1">
      <c r="A30265" s="1" t="s">
        <v>303</v>
      </c>
    </row>
    <row r="30266" spans="1:1">
      <c r="A30266" s="2" t="s">
        <v>32143</v>
      </c>
    </row>
    <row r="30267" spans="1:1">
      <c r="A30267" s="1" t="s">
        <v>32144</v>
      </c>
    </row>
    <row r="30268" spans="1:1">
      <c r="A30268" s="1" t="s">
        <v>32145</v>
      </c>
    </row>
    <row r="30269" spans="1:1">
      <c r="A30269" s="1" t="s">
        <v>32146</v>
      </c>
    </row>
    <row r="30270" spans="1:1">
      <c r="A30270" s="2" t="s">
        <v>32147</v>
      </c>
    </row>
    <row r="30271" spans="1:1">
      <c r="A30271" s="1" t="s">
        <v>32148</v>
      </c>
    </row>
    <row r="30272" spans="1:1">
      <c r="A30272" s="1" t="s">
        <v>600</v>
      </c>
    </row>
    <row r="30273" spans="1:1">
      <c r="A30273" s="1" t="s">
        <v>32149</v>
      </c>
    </row>
    <row r="30274" spans="1:1">
      <c r="A30274" s="1" t="s">
        <v>32150</v>
      </c>
    </row>
    <row r="30275" spans="1:1">
      <c r="A30275" s="1" t="s">
        <v>32151</v>
      </c>
    </row>
    <row r="30276" spans="1:1">
      <c r="A30276" s="1" t="s">
        <v>32152</v>
      </c>
    </row>
    <row r="30277" spans="1:1">
      <c r="A30277" s="1" t="s">
        <v>32153</v>
      </c>
    </row>
    <row r="30278" spans="1:1">
      <c r="A30278" s="1" t="s">
        <v>32154</v>
      </c>
    </row>
    <row r="30279" spans="1:1">
      <c r="A30279" s="1" t="s">
        <v>32155</v>
      </c>
    </row>
    <row r="30280" spans="1:1">
      <c r="A30280" s="1" t="s">
        <v>32156</v>
      </c>
    </row>
    <row r="30281" spans="1:1">
      <c r="A30281" s="1" t="s">
        <v>32157</v>
      </c>
    </row>
    <row r="30282" spans="1:1">
      <c r="A30282" s="1" t="s">
        <v>32158</v>
      </c>
    </row>
    <row r="30283" spans="1:1">
      <c r="A30283" s="1" t="s">
        <v>32159</v>
      </c>
    </row>
    <row r="30284" spans="1:1">
      <c r="A30284" s="1" t="s">
        <v>32160</v>
      </c>
    </row>
    <row r="30285" spans="1:1">
      <c r="A30285" s="1" t="s">
        <v>32161</v>
      </c>
    </row>
    <row r="30286" spans="1:1">
      <c r="A30286" s="1" t="s">
        <v>32162</v>
      </c>
    </row>
    <row r="30287" spans="1:1">
      <c r="A30287" s="1" t="s">
        <v>32163</v>
      </c>
    </row>
    <row r="30288" spans="1:1">
      <c r="A30288" s="1" t="s">
        <v>32164</v>
      </c>
    </row>
    <row r="30289" spans="1:1">
      <c r="A30289" s="1" t="s">
        <v>32165</v>
      </c>
    </row>
    <row r="30290" spans="1:1">
      <c r="A30290" s="1" t="s">
        <v>32166</v>
      </c>
    </row>
    <row r="30291" spans="1:1">
      <c r="A30291" s="47" t="s">
        <v>32167</v>
      </c>
    </row>
    <row r="30292" spans="1:1">
      <c r="A30292" s="1" t="s">
        <v>32168</v>
      </c>
    </row>
    <row r="30293" spans="1:1">
      <c r="A30293" s="1" t="s">
        <v>32169</v>
      </c>
    </row>
    <row r="30294" spans="1:1">
      <c r="A30294" s="1" t="s">
        <v>32170</v>
      </c>
    </row>
    <row r="30295" spans="1:1">
      <c r="A30295" s="49" t="s">
        <v>32171</v>
      </c>
    </row>
    <row r="30296" spans="1:1">
      <c r="A30296" s="2" t="s">
        <v>32172</v>
      </c>
    </row>
    <row r="30297" spans="1:1">
      <c r="A30297" s="1" t="s">
        <v>32173</v>
      </c>
    </row>
    <row r="30298" spans="1:1">
      <c r="A30298" s="1" t="s">
        <v>32174</v>
      </c>
    </row>
    <row r="30299" spans="1:1">
      <c r="A30299" s="2" t="s">
        <v>32175</v>
      </c>
    </row>
    <row r="30300" spans="1:1">
      <c r="A30300" s="1" t="s">
        <v>32176</v>
      </c>
    </row>
    <row r="30301" spans="1:1">
      <c r="A30301" s="2" t="s">
        <v>32177</v>
      </c>
    </row>
    <row r="30302" spans="1:1">
      <c r="A30302" s="1" t="s">
        <v>32178</v>
      </c>
    </row>
    <row r="30303" spans="1:1">
      <c r="A30303" s="1" t="s">
        <v>32179</v>
      </c>
    </row>
    <row r="30304" spans="1:1">
      <c r="A30304" s="1" t="s">
        <v>2426</v>
      </c>
    </row>
    <row r="30305" spans="1:1">
      <c r="A30305" s="1" t="s">
        <v>32180</v>
      </c>
    </row>
    <row r="30306" spans="1:1">
      <c r="A30306" s="2" t="s">
        <v>32181</v>
      </c>
    </row>
    <row r="30307" spans="1:1">
      <c r="A30307" s="2" t="s">
        <v>32182</v>
      </c>
    </row>
    <row r="30308" spans="1:1">
      <c r="A30308" s="1" t="s">
        <v>32183</v>
      </c>
    </row>
    <row r="30309" spans="1:1">
      <c r="A30309" s="1" t="s">
        <v>32184</v>
      </c>
    </row>
    <row r="30310" spans="1:1">
      <c r="A30310" s="1" t="s">
        <v>32185</v>
      </c>
    </row>
    <row r="30311" spans="1:1">
      <c r="A30311" s="1" t="s">
        <v>3264</v>
      </c>
    </row>
    <row r="30312" spans="1:1">
      <c r="A30312" s="1" t="s">
        <v>32186</v>
      </c>
    </row>
    <row r="30313" spans="1:1">
      <c r="A30313" s="2" t="s">
        <v>32187</v>
      </c>
    </row>
    <row r="30314" spans="1:1">
      <c r="A30314" s="1" t="s">
        <v>32188</v>
      </c>
    </row>
    <row r="30315" spans="1:1">
      <c r="A30315" s="1" t="s">
        <v>32189</v>
      </c>
    </row>
    <row r="30316" spans="1:1">
      <c r="A30316" s="2" t="s">
        <v>32190</v>
      </c>
    </row>
    <row r="30317" spans="1:1">
      <c r="A30317" s="1" t="s">
        <v>32191</v>
      </c>
    </row>
    <row r="30318" spans="1:1">
      <c r="A30318" s="1" t="s">
        <v>32192</v>
      </c>
    </row>
    <row r="30319" spans="1:1">
      <c r="A30319" s="1" t="s">
        <v>1776</v>
      </c>
    </row>
    <row r="30320" spans="1:1">
      <c r="A30320" s="1" t="s">
        <v>32193</v>
      </c>
    </row>
    <row r="30321" spans="1:1">
      <c r="A30321" s="2" t="s">
        <v>32194</v>
      </c>
    </row>
    <row r="30322" spans="1:1">
      <c r="A30322" s="2" t="s">
        <v>32195</v>
      </c>
    </row>
    <row r="30323" spans="1:1">
      <c r="A30323" s="1" t="s">
        <v>32196</v>
      </c>
    </row>
    <row r="30324" spans="1:1">
      <c r="A30324" s="56" t="s">
        <v>5041</v>
      </c>
    </row>
    <row r="30325" spans="1:1">
      <c r="A30325" s="2" t="s">
        <v>32197</v>
      </c>
    </row>
    <row r="30326" spans="1:1">
      <c r="A30326" s="2" t="s">
        <v>32198</v>
      </c>
    </row>
    <row r="30327" spans="1:1">
      <c r="A30327" s="1" t="s">
        <v>32199</v>
      </c>
    </row>
    <row r="30328" spans="1:1">
      <c r="A30328" s="1" t="s">
        <v>1517</v>
      </c>
    </row>
    <row r="30329" spans="1:1">
      <c r="A30329" s="1" t="s">
        <v>32200</v>
      </c>
    </row>
    <row r="30330" spans="1:1">
      <c r="A30330" s="1" t="s">
        <v>1657</v>
      </c>
    </row>
    <row r="30331" spans="1:1">
      <c r="A30331" s="2" t="s">
        <v>32201</v>
      </c>
    </row>
    <row r="30332" spans="1:1">
      <c r="A30332" s="1" t="s">
        <v>32202</v>
      </c>
    </row>
    <row r="30333" spans="1:1">
      <c r="A30333" s="1" t="s">
        <v>32203</v>
      </c>
    </row>
    <row r="30334" spans="1:1">
      <c r="A30334" s="1" t="s">
        <v>32204</v>
      </c>
    </row>
    <row r="30335" spans="1:1">
      <c r="A30335" s="1" t="s">
        <v>32205</v>
      </c>
    </row>
    <row r="30336" spans="1:1">
      <c r="A30336" s="1" t="s">
        <v>32206</v>
      </c>
    </row>
    <row r="30337" spans="1:1">
      <c r="A30337" s="1" t="s">
        <v>32207</v>
      </c>
    </row>
    <row r="30338" spans="1:1">
      <c r="A30338" s="1" t="s">
        <v>32208</v>
      </c>
    </row>
    <row r="30339" spans="1:1">
      <c r="A30339" s="1" t="s">
        <v>32209</v>
      </c>
    </row>
    <row r="30340" spans="1:1">
      <c r="A30340" s="1" t="s">
        <v>32210</v>
      </c>
    </row>
    <row r="30341" spans="1:1">
      <c r="A30341" s="1" t="s">
        <v>32211</v>
      </c>
    </row>
    <row r="30342" spans="1:1">
      <c r="A30342" s="1" t="s">
        <v>32212</v>
      </c>
    </row>
    <row r="30343" spans="1:1">
      <c r="A30343" s="1" t="s">
        <v>32213</v>
      </c>
    </row>
    <row r="30344" spans="1:1">
      <c r="A30344" s="1" t="s">
        <v>32214</v>
      </c>
    </row>
    <row r="30345" spans="1:1">
      <c r="A30345" s="1" t="s">
        <v>32215</v>
      </c>
    </row>
    <row r="30346" spans="1:1">
      <c r="A30346" s="1" t="s">
        <v>32216</v>
      </c>
    </row>
    <row r="30347" spans="1:1">
      <c r="A30347" s="1" t="s">
        <v>32217</v>
      </c>
    </row>
    <row r="30348" spans="1:1">
      <c r="A30348" s="1" t="s">
        <v>32218</v>
      </c>
    </row>
    <row r="30349" spans="1:1">
      <c r="A30349" s="2" t="s">
        <v>32219</v>
      </c>
    </row>
    <row r="30350" spans="1:1">
      <c r="A30350" s="1" t="s">
        <v>32220</v>
      </c>
    </row>
    <row r="30351" spans="1:1">
      <c r="A30351" s="2" t="s">
        <v>32221</v>
      </c>
    </row>
    <row r="30352" spans="1:1">
      <c r="A30352" s="1" t="s">
        <v>32222</v>
      </c>
    </row>
    <row r="30353" spans="1:1">
      <c r="A30353" s="2" t="s">
        <v>2390</v>
      </c>
    </row>
    <row r="30354" spans="1:1">
      <c r="A30354" s="1" t="s">
        <v>3989</v>
      </c>
    </row>
    <row r="30355" spans="1:1">
      <c r="A30355" s="2" t="s">
        <v>32223</v>
      </c>
    </row>
    <row r="30356" spans="1:1">
      <c r="A30356" s="1" t="s">
        <v>32224</v>
      </c>
    </row>
    <row r="30357" spans="1:1">
      <c r="A30357" s="1" t="s">
        <v>32225</v>
      </c>
    </row>
    <row r="30358" spans="1:1">
      <c r="A30358" s="1" t="s">
        <v>32226</v>
      </c>
    </row>
    <row r="30359" spans="1:1">
      <c r="A30359" s="1" t="s">
        <v>32227</v>
      </c>
    </row>
    <row r="30360" spans="1:1">
      <c r="A30360" s="2" t="s">
        <v>32228</v>
      </c>
    </row>
    <row r="30361" spans="1:1">
      <c r="A30361" s="1" t="s">
        <v>32229</v>
      </c>
    </row>
    <row r="30362" spans="1:1">
      <c r="A30362" s="1" t="s">
        <v>32230</v>
      </c>
    </row>
    <row r="30363" spans="1:1">
      <c r="A30363" s="1" t="s">
        <v>32231</v>
      </c>
    </row>
    <row r="30364" spans="1:1">
      <c r="A30364" s="1" t="s">
        <v>32232</v>
      </c>
    </row>
    <row r="30365" spans="1:1">
      <c r="A30365" s="1" t="s">
        <v>32233</v>
      </c>
    </row>
    <row r="30366" spans="1:1">
      <c r="A30366" s="1" t="s">
        <v>32234</v>
      </c>
    </row>
    <row r="30367" spans="1:1">
      <c r="A30367" s="1" t="s">
        <v>32235</v>
      </c>
    </row>
    <row r="30368" spans="1:1">
      <c r="A30368" s="48" t="s">
        <v>32236</v>
      </c>
    </row>
    <row r="30369" spans="1:1">
      <c r="A30369" s="1" t="s">
        <v>796</v>
      </c>
    </row>
    <row r="30370" spans="1:1">
      <c r="A30370" s="1" t="s">
        <v>32237</v>
      </c>
    </row>
    <row r="30371" spans="1:1">
      <c r="A30371" s="1" t="s">
        <v>32238</v>
      </c>
    </row>
    <row r="30372" spans="1:1">
      <c r="A30372" s="2" t="s">
        <v>32239</v>
      </c>
    </row>
    <row r="30373" spans="1:1">
      <c r="A30373" s="1" t="s">
        <v>32240</v>
      </c>
    </row>
    <row r="30374" spans="1:1">
      <c r="A30374" s="1" t="s">
        <v>32241</v>
      </c>
    </row>
    <row r="30375" spans="1:1">
      <c r="A30375" s="1" t="s">
        <v>539</v>
      </c>
    </row>
    <row r="30376" spans="1:1">
      <c r="A30376" s="1" t="s">
        <v>3033</v>
      </c>
    </row>
    <row r="30377" spans="1:1">
      <c r="A30377" s="1" t="s">
        <v>32242</v>
      </c>
    </row>
    <row r="30378" spans="1:1">
      <c r="A30378" s="1" t="s">
        <v>32243</v>
      </c>
    </row>
    <row r="30379" spans="1:1">
      <c r="A30379" s="1" t="s">
        <v>32244</v>
      </c>
    </row>
    <row r="30380" spans="1:1">
      <c r="A30380" s="1" t="s">
        <v>32245</v>
      </c>
    </row>
    <row r="30381" spans="1:1">
      <c r="A30381" s="1" t="s">
        <v>32246</v>
      </c>
    </row>
    <row r="30382" spans="1:1">
      <c r="A30382" s="1" t="s">
        <v>32247</v>
      </c>
    </row>
    <row r="30383" spans="1:1">
      <c r="A30383" s="1" t="s">
        <v>32248</v>
      </c>
    </row>
    <row r="30384" spans="1:1">
      <c r="A30384" s="1" t="s">
        <v>32249</v>
      </c>
    </row>
    <row r="30385" spans="1:1">
      <c r="A30385" s="1" t="s">
        <v>32250</v>
      </c>
    </row>
    <row r="30386" spans="1:1">
      <c r="A30386" s="1" t="s">
        <v>32251</v>
      </c>
    </row>
    <row r="30387" spans="1:1">
      <c r="A30387" s="1" t="s">
        <v>32252</v>
      </c>
    </row>
    <row r="30388" spans="1:1">
      <c r="A30388" s="1" t="s">
        <v>32253</v>
      </c>
    </row>
    <row r="30389" spans="1:1">
      <c r="A30389" s="1" t="s">
        <v>1245</v>
      </c>
    </row>
    <row r="30390" spans="1:1">
      <c r="A30390" s="1" t="s">
        <v>32254</v>
      </c>
    </row>
    <row r="30391" spans="1:1">
      <c r="A30391" s="1" t="s">
        <v>32255</v>
      </c>
    </row>
    <row r="30392" spans="1:1">
      <c r="A30392" s="2" t="s">
        <v>32256</v>
      </c>
    </row>
    <row r="30393" spans="1:1">
      <c r="A30393" s="1" t="s">
        <v>32257</v>
      </c>
    </row>
    <row r="30394" spans="1:1">
      <c r="A30394" s="2" t="s">
        <v>32258</v>
      </c>
    </row>
    <row r="30395" spans="1:1">
      <c r="A30395" s="2" t="s">
        <v>32259</v>
      </c>
    </row>
    <row r="30396" spans="1:1">
      <c r="A30396" s="1" t="s">
        <v>32260</v>
      </c>
    </row>
    <row r="30397" spans="1:1">
      <c r="A30397" s="1" t="s">
        <v>32261</v>
      </c>
    </row>
    <row r="30398" spans="1:1">
      <c r="A30398" s="1" t="s">
        <v>32262</v>
      </c>
    </row>
    <row r="30399" spans="1:1">
      <c r="A30399" s="1" t="s">
        <v>32263</v>
      </c>
    </row>
    <row r="30400" spans="1:1">
      <c r="A30400" s="1" t="s">
        <v>32264</v>
      </c>
    </row>
    <row r="30401" spans="1:1">
      <c r="A30401" s="1" t="s">
        <v>32265</v>
      </c>
    </row>
    <row r="30402" spans="1:1">
      <c r="A30402" s="1" t="s">
        <v>32266</v>
      </c>
    </row>
    <row r="30403" spans="1:1">
      <c r="A30403" s="1" t="s">
        <v>32267</v>
      </c>
    </row>
    <row r="30404" spans="1:1">
      <c r="A30404" s="1" t="s">
        <v>32268</v>
      </c>
    </row>
    <row r="30405" spans="1:1">
      <c r="A30405" s="1" t="s">
        <v>32269</v>
      </c>
    </row>
    <row r="30406" spans="1:1">
      <c r="A30406" s="2" t="s">
        <v>32270</v>
      </c>
    </row>
    <row r="30407" spans="1:1">
      <c r="A30407" s="1" t="s">
        <v>32271</v>
      </c>
    </row>
    <row r="30408" spans="1:1">
      <c r="A30408" s="1" t="s">
        <v>32272</v>
      </c>
    </row>
    <row r="30409" spans="1:1">
      <c r="A30409" s="1" t="s">
        <v>32273</v>
      </c>
    </row>
    <row r="30410" spans="1:1">
      <c r="A30410" s="2" t="s">
        <v>32274</v>
      </c>
    </row>
    <row r="30411" spans="1:1">
      <c r="A30411" s="2" t="s">
        <v>32275</v>
      </c>
    </row>
    <row r="30412" spans="1:1">
      <c r="A30412" s="1" t="s">
        <v>32276</v>
      </c>
    </row>
    <row r="30413" spans="1:1">
      <c r="A30413" s="2" t="s">
        <v>32277</v>
      </c>
    </row>
    <row r="30414" spans="1:1">
      <c r="A30414" s="1" t="s">
        <v>32278</v>
      </c>
    </row>
    <row r="30415" spans="1:1">
      <c r="A30415" s="2" t="s">
        <v>32279</v>
      </c>
    </row>
    <row r="30416" spans="1:1">
      <c r="A30416" s="1" t="s">
        <v>32280</v>
      </c>
    </row>
    <row r="30417" spans="1:1">
      <c r="A30417" s="2" t="s">
        <v>32281</v>
      </c>
    </row>
    <row r="30418" spans="1:1">
      <c r="A30418" s="1" t="s">
        <v>32282</v>
      </c>
    </row>
    <row r="30419" spans="1:1">
      <c r="A30419" s="2" t="s">
        <v>32283</v>
      </c>
    </row>
    <row r="30420" spans="1:1">
      <c r="A30420" s="1" t="s">
        <v>32284</v>
      </c>
    </row>
    <row r="30421" spans="1:1">
      <c r="A30421" s="1" t="s">
        <v>32285</v>
      </c>
    </row>
    <row r="30422" spans="1:1">
      <c r="A30422" s="1" t="s">
        <v>32286</v>
      </c>
    </row>
    <row r="30423" spans="1:1">
      <c r="A30423" s="1" t="s">
        <v>32287</v>
      </c>
    </row>
    <row r="30424" spans="1:1">
      <c r="A30424" s="1" t="s">
        <v>32288</v>
      </c>
    </row>
    <row r="30425" spans="1:1">
      <c r="A30425" s="1" t="s">
        <v>32289</v>
      </c>
    </row>
    <row r="30426" spans="1:1">
      <c r="A30426" s="1" t="s">
        <v>32290</v>
      </c>
    </row>
    <row r="30427" spans="1:1">
      <c r="A30427" s="1" t="s">
        <v>32291</v>
      </c>
    </row>
    <row r="30428" spans="1:1">
      <c r="A30428" s="1" t="s">
        <v>32292</v>
      </c>
    </row>
    <row r="30429" spans="1:1">
      <c r="A30429" s="2" t="s">
        <v>32293</v>
      </c>
    </row>
    <row r="30430" spans="1:1">
      <c r="A30430" s="1" t="s">
        <v>32294</v>
      </c>
    </row>
    <row r="30431" spans="1:1">
      <c r="A30431" s="1" t="s">
        <v>32295</v>
      </c>
    </row>
    <row r="30432" spans="1:1">
      <c r="A30432" s="2" t="s">
        <v>32296</v>
      </c>
    </row>
    <row r="30433" spans="1:1">
      <c r="A30433" s="1" t="s">
        <v>2821</v>
      </c>
    </row>
    <row r="30434" spans="1:1">
      <c r="A30434" s="2" t="s">
        <v>32297</v>
      </c>
    </row>
    <row r="30435" spans="1:1">
      <c r="A30435" s="1" t="s">
        <v>32298</v>
      </c>
    </row>
    <row r="30436" spans="1:1">
      <c r="A30436" s="1" t="s">
        <v>32299</v>
      </c>
    </row>
    <row r="30437" spans="1:1">
      <c r="A30437" s="2" t="s">
        <v>32300</v>
      </c>
    </row>
    <row r="30438" spans="1:1">
      <c r="A30438" s="1" t="s">
        <v>32301</v>
      </c>
    </row>
    <row r="30439" spans="1:1">
      <c r="A30439" s="1" t="s">
        <v>32302</v>
      </c>
    </row>
    <row r="30440" spans="1:1">
      <c r="A30440" s="1" t="s">
        <v>32303</v>
      </c>
    </row>
    <row r="30441" spans="1:1">
      <c r="A30441" s="1" t="s">
        <v>32304</v>
      </c>
    </row>
    <row r="30442" spans="1:1">
      <c r="A30442" s="1" t="s">
        <v>32305</v>
      </c>
    </row>
    <row r="30443" spans="1:1">
      <c r="A30443" s="1" t="s">
        <v>32306</v>
      </c>
    </row>
    <row r="30444" spans="1:1">
      <c r="A30444" s="1" t="s">
        <v>32307</v>
      </c>
    </row>
    <row r="30445" spans="1:1">
      <c r="A30445" s="1" t="s">
        <v>32308</v>
      </c>
    </row>
    <row r="30446" spans="1:1">
      <c r="A30446" s="1" t="s">
        <v>32309</v>
      </c>
    </row>
    <row r="30447" spans="1:1">
      <c r="A30447" s="1" t="s">
        <v>2760</v>
      </c>
    </row>
    <row r="30448" spans="1:1">
      <c r="A30448" s="2" t="s">
        <v>32310</v>
      </c>
    </row>
    <row r="30449" spans="1:1">
      <c r="A30449" s="1" t="s">
        <v>32311</v>
      </c>
    </row>
    <row r="30450" spans="1:1">
      <c r="A30450" s="1" t="s">
        <v>32312</v>
      </c>
    </row>
    <row r="30451" spans="1:1">
      <c r="A30451" s="1" t="s">
        <v>32313</v>
      </c>
    </row>
    <row r="30452" spans="1:1">
      <c r="A30452" s="1" t="s">
        <v>32314</v>
      </c>
    </row>
    <row r="30453" spans="1:1">
      <c r="A30453" s="1" t="s">
        <v>32315</v>
      </c>
    </row>
    <row r="30454" spans="1:1">
      <c r="A30454" s="1" t="s">
        <v>32316</v>
      </c>
    </row>
    <row r="30455" spans="1:1">
      <c r="A30455" s="1" t="s">
        <v>32317</v>
      </c>
    </row>
    <row r="30456" spans="1:1">
      <c r="A30456" s="1" t="s">
        <v>32318</v>
      </c>
    </row>
    <row r="30457" spans="1:1">
      <c r="A30457" s="2" t="s">
        <v>32319</v>
      </c>
    </row>
    <row r="30458" spans="1:1">
      <c r="A30458" s="1" t="s">
        <v>32320</v>
      </c>
    </row>
    <row r="30459" spans="1:1">
      <c r="A30459" s="49" t="s">
        <v>32321</v>
      </c>
    </row>
    <row r="30460" spans="1:1">
      <c r="A30460" s="1" t="s">
        <v>32322</v>
      </c>
    </row>
    <row r="30461" spans="1:1">
      <c r="A30461" s="1" t="s">
        <v>32323</v>
      </c>
    </row>
    <row r="30462" spans="1:1">
      <c r="A30462" s="1" t="s">
        <v>32324</v>
      </c>
    </row>
    <row r="30463" spans="1:1">
      <c r="A30463" s="1" t="s">
        <v>32325</v>
      </c>
    </row>
    <row r="30464" spans="1:1">
      <c r="A30464" s="1" t="s">
        <v>32326</v>
      </c>
    </row>
    <row r="30465" spans="1:1">
      <c r="A30465" s="1" t="s">
        <v>32327</v>
      </c>
    </row>
    <row r="30466" spans="1:1">
      <c r="A30466" s="1" t="s">
        <v>32328</v>
      </c>
    </row>
    <row r="30467" spans="1:1">
      <c r="A30467" s="1" t="s">
        <v>32329</v>
      </c>
    </row>
    <row r="30468" spans="1:1">
      <c r="A30468" s="1" t="s">
        <v>32330</v>
      </c>
    </row>
    <row r="30469" spans="1:1">
      <c r="A30469" s="1" t="s">
        <v>32331</v>
      </c>
    </row>
    <row r="30470" spans="1:1">
      <c r="A30470" s="1" t="s">
        <v>32332</v>
      </c>
    </row>
    <row r="30471" spans="1:1">
      <c r="A30471" s="1" t="s">
        <v>32333</v>
      </c>
    </row>
    <row r="30472" spans="1:1">
      <c r="A30472" s="1" t="s">
        <v>32334</v>
      </c>
    </row>
    <row r="30473" spans="1:1">
      <c r="A30473" s="2" t="s">
        <v>32335</v>
      </c>
    </row>
    <row r="30474" spans="1:1">
      <c r="A30474" s="1" t="s">
        <v>32336</v>
      </c>
    </row>
    <row r="30475" spans="1:1">
      <c r="A30475" s="2" t="s">
        <v>32337</v>
      </c>
    </row>
    <row r="30476" spans="1:1">
      <c r="A30476" s="1" t="s">
        <v>32338</v>
      </c>
    </row>
    <row r="30477" spans="1:1">
      <c r="A30477" s="1" t="s">
        <v>32339</v>
      </c>
    </row>
    <row r="30478" spans="1:1">
      <c r="A30478" s="1" t="s">
        <v>32340</v>
      </c>
    </row>
    <row r="30479" spans="1:1">
      <c r="A30479" s="2" t="s">
        <v>32341</v>
      </c>
    </row>
    <row r="30480" spans="1:1">
      <c r="A30480" s="2" t="s">
        <v>32342</v>
      </c>
    </row>
    <row r="30481" spans="1:1">
      <c r="A30481" s="2" t="s">
        <v>32343</v>
      </c>
    </row>
    <row r="30482" spans="1:1">
      <c r="A30482" s="1" t="s">
        <v>32344</v>
      </c>
    </row>
    <row r="30483" spans="1:1">
      <c r="A30483" s="1" t="s">
        <v>32345</v>
      </c>
    </row>
    <row r="30484" spans="1:1">
      <c r="A30484" s="1" t="s">
        <v>2688</v>
      </c>
    </row>
    <row r="30485" spans="1:1">
      <c r="A30485" s="50" t="s">
        <v>5042</v>
      </c>
    </row>
    <row r="30486" spans="1:1">
      <c r="A30486" s="1" t="s">
        <v>32346</v>
      </c>
    </row>
    <row r="30487" spans="1:1">
      <c r="A30487" s="1" t="s">
        <v>32347</v>
      </c>
    </row>
    <row r="30488" spans="1:1">
      <c r="A30488" s="55" t="s">
        <v>32348</v>
      </c>
    </row>
    <row r="30489" spans="1:1">
      <c r="A30489" s="1" t="s">
        <v>32349</v>
      </c>
    </row>
    <row r="30490" spans="1:1">
      <c r="A30490" s="1" t="s">
        <v>32350</v>
      </c>
    </row>
    <row r="30491" spans="1:1">
      <c r="A30491" s="1" t="s">
        <v>32351</v>
      </c>
    </row>
    <row r="30492" spans="1:1">
      <c r="A30492" s="1" t="s">
        <v>304</v>
      </c>
    </row>
    <row r="30493" spans="1:1">
      <c r="A30493" s="1" t="s">
        <v>32352</v>
      </c>
    </row>
    <row r="30494" spans="1:1">
      <c r="A30494" s="1" t="s">
        <v>32353</v>
      </c>
    </row>
    <row r="30495" spans="1:1">
      <c r="A30495" s="1" t="s">
        <v>32354</v>
      </c>
    </row>
    <row r="30496" spans="1:1">
      <c r="A30496" s="1" t="s">
        <v>32355</v>
      </c>
    </row>
    <row r="30497" spans="1:1">
      <c r="A30497" s="2" t="s">
        <v>32356</v>
      </c>
    </row>
    <row r="30498" spans="1:1">
      <c r="A30498" s="1" t="s">
        <v>32357</v>
      </c>
    </row>
    <row r="30499" spans="1:1">
      <c r="A30499" s="1" t="s">
        <v>32358</v>
      </c>
    </row>
    <row r="30500" spans="1:1">
      <c r="A30500" s="1" t="s">
        <v>32359</v>
      </c>
    </row>
    <row r="30501" spans="1:1">
      <c r="A30501" s="1" t="s">
        <v>32360</v>
      </c>
    </row>
    <row r="30502" spans="1:1">
      <c r="A30502" s="1" t="s">
        <v>751</v>
      </c>
    </row>
    <row r="30503" spans="1:1">
      <c r="A30503" s="1" t="s">
        <v>32361</v>
      </c>
    </row>
    <row r="30504" spans="1:1">
      <c r="A30504" s="1" t="s">
        <v>32362</v>
      </c>
    </row>
    <row r="30505" spans="1:1">
      <c r="A30505" s="1" t="s">
        <v>32363</v>
      </c>
    </row>
    <row r="30506" spans="1:1">
      <c r="A30506" s="2" t="s">
        <v>32364</v>
      </c>
    </row>
    <row r="30507" spans="1:1">
      <c r="A30507" s="2" t="s">
        <v>32365</v>
      </c>
    </row>
    <row r="30508" spans="1:1">
      <c r="A30508" s="1" t="s">
        <v>32366</v>
      </c>
    </row>
    <row r="30509" spans="1:1">
      <c r="A30509" s="1" t="s">
        <v>32367</v>
      </c>
    </row>
    <row r="30510" spans="1:1">
      <c r="A30510" s="1" t="s">
        <v>32368</v>
      </c>
    </row>
    <row r="30511" spans="1:1">
      <c r="A30511" s="1" t="s">
        <v>32369</v>
      </c>
    </row>
    <row r="30512" spans="1:1">
      <c r="A30512" s="1" t="s">
        <v>32370</v>
      </c>
    </row>
    <row r="30513" spans="1:1">
      <c r="A30513" s="1" t="s">
        <v>32371</v>
      </c>
    </row>
    <row r="30514" spans="1:1">
      <c r="A30514" s="1" t="s">
        <v>32372</v>
      </c>
    </row>
    <row r="30515" spans="1:1">
      <c r="A30515" s="1" t="s">
        <v>3798</v>
      </c>
    </row>
    <row r="30516" spans="1:1">
      <c r="A30516" s="1" t="s">
        <v>32373</v>
      </c>
    </row>
    <row r="30517" spans="1:1">
      <c r="A30517" s="1" t="s">
        <v>32374</v>
      </c>
    </row>
    <row r="30518" spans="1:1">
      <c r="A30518" s="1" t="s">
        <v>2417</v>
      </c>
    </row>
    <row r="30519" spans="1:1">
      <c r="A30519" s="1" t="s">
        <v>32375</v>
      </c>
    </row>
    <row r="30520" spans="1:1">
      <c r="A30520" s="1" t="s">
        <v>32376</v>
      </c>
    </row>
    <row r="30521" spans="1:1">
      <c r="A30521" s="1" t="s">
        <v>32377</v>
      </c>
    </row>
    <row r="30522" spans="1:1">
      <c r="A30522" s="1" t="s">
        <v>32378</v>
      </c>
    </row>
    <row r="30523" spans="1:1">
      <c r="A30523" s="1" t="s">
        <v>32379</v>
      </c>
    </row>
    <row r="30524" spans="1:1">
      <c r="A30524" s="1" t="s">
        <v>32380</v>
      </c>
    </row>
    <row r="30525" spans="1:1">
      <c r="A30525" s="1" t="s">
        <v>2565</v>
      </c>
    </row>
    <row r="30526" spans="1:1">
      <c r="A30526" s="1" t="s">
        <v>32381</v>
      </c>
    </row>
    <row r="30527" spans="1:1">
      <c r="A30527" s="1" t="s">
        <v>32382</v>
      </c>
    </row>
    <row r="30528" spans="1:1">
      <c r="A30528" s="2" t="s">
        <v>32383</v>
      </c>
    </row>
    <row r="30529" spans="1:1">
      <c r="A30529" s="1" t="s">
        <v>32384</v>
      </c>
    </row>
    <row r="30530" spans="1:1">
      <c r="A30530" s="1" t="s">
        <v>32385</v>
      </c>
    </row>
    <row r="30531" spans="1:1">
      <c r="A30531" s="1" t="s">
        <v>32386</v>
      </c>
    </row>
    <row r="30532" spans="1:1">
      <c r="A30532" s="1" t="s">
        <v>32387</v>
      </c>
    </row>
    <row r="30533" spans="1:1">
      <c r="A30533" s="1" t="s">
        <v>32388</v>
      </c>
    </row>
    <row r="30534" spans="1:1">
      <c r="A30534" s="1" t="s">
        <v>32389</v>
      </c>
    </row>
    <row r="30535" spans="1:1">
      <c r="A30535" s="1" t="s">
        <v>32390</v>
      </c>
    </row>
    <row r="30536" spans="1:1">
      <c r="A30536" s="2" t="s">
        <v>32391</v>
      </c>
    </row>
    <row r="30537" spans="1:1">
      <c r="A30537" s="1" t="s">
        <v>32392</v>
      </c>
    </row>
    <row r="30538" spans="1:1">
      <c r="A30538" s="1" t="s">
        <v>32393</v>
      </c>
    </row>
    <row r="30539" spans="1:1">
      <c r="A30539" s="1" t="s">
        <v>32394</v>
      </c>
    </row>
    <row r="30540" spans="1:1">
      <c r="A30540" s="1" t="s">
        <v>32395</v>
      </c>
    </row>
    <row r="30541" spans="1:1">
      <c r="A30541" s="1" t="s">
        <v>32396</v>
      </c>
    </row>
    <row r="30542" spans="1:1">
      <c r="A30542" s="1" t="s">
        <v>32397</v>
      </c>
    </row>
    <row r="30543" spans="1:1">
      <c r="A30543" s="1" t="s">
        <v>2014</v>
      </c>
    </row>
    <row r="30544" spans="1:1">
      <c r="A30544" s="1" t="s">
        <v>32398</v>
      </c>
    </row>
    <row r="30545" spans="1:1">
      <c r="A30545" s="1" t="s">
        <v>32399</v>
      </c>
    </row>
    <row r="30546" spans="1:1">
      <c r="A30546" s="2" t="s">
        <v>32400</v>
      </c>
    </row>
    <row r="30547" spans="1:1">
      <c r="A30547" s="1" t="s">
        <v>32401</v>
      </c>
    </row>
    <row r="30548" spans="1:1">
      <c r="A30548" s="1" t="s">
        <v>32402</v>
      </c>
    </row>
    <row r="30549" spans="1:1">
      <c r="A30549" s="1" t="s">
        <v>32403</v>
      </c>
    </row>
    <row r="30550" spans="1:1">
      <c r="A30550" s="1" t="s">
        <v>32404</v>
      </c>
    </row>
    <row r="30551" spans="1:1">
      <c r="A30551" s="1" t="s">
        <v>32405</v>
      </c>
    </row>
    <row r="30552" spans="1:1">
      <c r="A30552" s="1" t="s">
        <v>32406</v>
      </c>
    </row>
    <row r="30553" spans="1:1">
      <c r="A30553" s="1" t="s">
        <v>32407</v>
      </c>
    </row>
    <row r="30554" spans="1:1">
      <c r="A30554" s="2" t="s">
        <v>32408</v>
      </c>
    </row>
    <row r="30555" spans="1:1">
      <c r="A30555" s="1" t="s">
        <v>32409</v>
      </c>
    </row>
    <row r="30556" spans="1:1">
      <c r="A30556" s="1" t="s">
        <v>32410</v>
      </c>
    </row>
    <row r="30557" spans="1:1">
      <c r="A30557" s="2" t="s">
        <v>32411</v>
      </c>
    </row>
    <row r="30558" spans="1:1">
      <c r="A30558" s="2" t="s">
        <v>32412</v>
      </c>
    </row>
    <row r="30559" spans="1:1">
      <c r="A30559" s="1" t="s">
        <v>5486</v>
      </c>
    </row>
    <row r="30560" spans="1:1">
      <c r="A30560" s="1" t="s">
        <v>32413</v>
      </c>
    </row>
    <row r="30561" spans="1:1">
      <c r="A30561" s="1" t="s">
        <v>32414</v>
      </c>
    </row>
    <row r="30562" spans="1:1">
      <c r="A30562" s="1" t="s">
        <v>32415</v>
      </c>
    </row>
    <row r="30563" spans="1:1">
      <c r="A30563" s="1" t="s">
        <v>32416</v>
      </c>
    </row>
    <row r="30564" spans="1:1">
      <c r="A30564" s="1" t="s">
        <v>32417</v>
      </c>
    </row>
    <row r="30565" spans="1:1">
      <c r="A30565" s="2" t="s">
        <v>32418</v>
      </c>
    </row>
    <row r="30566" spans="1:1">
      <c r="A30566" s="2" t="s">
        <v>32419</v>
      </c>
    </row>
    <row r="30567" spans="1:1">
      <c r="A30567" s="2" t="s">
        <v>32420</v>
      </c>
    </row>
    <row r="30568" spans="1:1">
      <c r="A30568" s="2" t="s">
        <v>32421</v>
      </c>
    </row>
    <row r="30569" spans="1:1">
      <c r="A30569" s="2" t="s">
        <v>32422</v>
      </c>
    </row>
    <row r="30570" spans="1:1">
      <c r="A30570" s="25" t="s">
        <v>32423</v>
      </c>
    </row>
    <row r="30571" spans="1:1">
      <c r="A30571" s="2" t="s">
        <v>32424</v>
      </c>
    </row>
    <row r="30572" spans="1:1">
      <c r="A30572" s="2" t="s">
        <v>32425</v>
      </c>
    </row>
    <row r="30573" spans="1:1">
      <c r="A30573" s="47" t="s">
        <v>32426</v>
      </c>
    </row>
    <row r="30574" spans="1:1">
      <c r="A30574" s="1" t="s">
        <v>32427</v>
      </c>
    </row>
    <row r="30575" spans="1:1">
      <c r="A30575" s="2" t="s">
        <v>32428</v>
      </c>
    </row>
    <row r="30576" spans="1:1">
      <c r="A30576" s="2" t="s">
        <v>32429</v>
      </c>
    </row>
    <row r="30577" spans="1:1">
      <c r="A30577" s="1" t="s">
        <v>3456</v>
      </c>
    </row>
    <row r="30578" spans="1:1">
      <c r="A30578" s="1" t="s">
        <v>32430</v>
      </c>
    </row>
    <row r="30579" spans="1:1">
      <c r="A30579" s="1" t="s">
        <v>2538</v>
      </c>
    </row>
    <row r="30580" spans="1:1">
      <c r="A30580" s="2" t="s">
        <v>32431</v>
      </c>
    </row>
    <row r="30581" spans="1:1">
      <c r="A30581" s="2" t="s">
        <v>32432</v>
      </c>
    </row>
    <row r="30582" spans="1:1">
      <c r="A30582" s="1" t="s">
        <v>32433</v>
      </c>
    </row>
    <row r="30583" spans="1:1">
      <c r="A30583" s="2" t="s">
        <v>32434</v>
      </c>
    </row>
    <row r="30584" spans="1:1">
      <c r="A30584" s="1" t="s">
        <v>32435</v>
      </c>
    </row>
    <row r="30585" spans="1:1">
      <c r="A30585" s="2" t="s">
        <v>32436</v>
      </c>
    </row>
    <row r="30586" spans="1:1">
      <c r="A30586" s="1" t="s">
        <v>32437</v>
      </c>
    </row>
    <row r="30587" spans="1:1">
      <c r="A30587" s="55" t="s">
        <v>1631</v>
      </c>
    </row>
    <row r="30588" spans="1:1">
      <c r="A30588" s="2" t="s">
        <v>32438</v>
      </c>
    </row>
    <row r="30589" spans="1:1">
      <c r="A30589" s="1" t="s">
        <v>32439</v>
      </c>
    </row>
    <row r="30590" spans="1:1">
      <c r="A30590" s="2" t="s">
        <v>32440</v>
      </c>
    </row>
    <row r="30591" spans="1:1">
      <c r="A30591" s="47" t="s">
        <v>32441</v>
      </c>
    </row>
    <row r="30592" spans="1:1">
      <c r="A30592" s="47" t="s">
        <v>32442</v>
      </c>
    </row>
    <row r="30593" spans="1:1">
      <c r="A30593" s="47" t="s">
        <v>32443</v>
      </c>
    </row>
    <row r="30594" spans="1:1">
      <c r="A30594" s="1" t="s">
        <v>32444</v>
      </c>
    </row>
    <row r="30595" spans="1:1">
      <c r="A30595" s="1" t="s">
        <v>32445</v>
      </c>
    </row>
    <row r="30596" spans="1:1">
      <c r="A30596" s="17" t="s">
        <v>32446</v>
      </c>
    </row>
    <row r="30597" spans="1:1">
      <c r="A30597" s="2" t="s">
        <v>32447</v>
      </c>
    </row>
    <row r="30598" spans="1:1">
      <c r="A30598" s="2" t="s">
        <v>32448</v>
      </c>
    </row>
    <row r="30599" spans="1:1">
      <c r="A30599" s="2" t="s">
        <v>32449</v>
      </c>
    </row>
    <row r="30600" spans="1:1">
      <c r="A30600" s="2" t="s">
        <v>32450</v>
      </c>
    </row>
    <row r="30601" spans="1:1">
      <c r="A30601" s="2" t="s">
        <v>32451</v>
      </c>
    </row>
    <row r="30602" spans="1:1">
      <c r="A30602" s="2" t="s">
        <v>32452</v>
      </c>
    </row>
    <row r="30603" spans="1:1">
      <c r="A30603" s="1" t="s">
        <v>32453</v>
      </c>
    </row>
    <row r="30604" spans="1:1">
      <c r="A30604" s="2" t="s">
        <v>32454</v>
      </c>
    </row>
    <row r="30605" spans="1:1">
      <c r="A30605" s="26" t="s">
        <v>32455</v>
      </c>
    </row>
    <row r="30606" spans="1:1">
      <c r="A30606" s="1" t="s">
        <v>32456</v>
      </c>
    </row>
    <row r="30607" spans="1:1">
      <c r="A30607" s="2" t="s">
        <v>32457</v>
      </c>
    </row>
    <row r="30608" spans="1:1">
      <c r="A30608" s="47" t="s">
        <v>32458</v>
      </c>
    </row>
    <row r="30609" spans="1:1">
      <c r="A30609" s="1" t="s">
        <v>32459</v>
      </c>
    </row>
    <row r="30610" spans="1:1">
      <c r="A30610" s="55" t="s">
        <v>32460</v>
      </c>
    </row>
    <row r="30611" spans="1:1">
      <c r="A30611" s="2" t="s">
        <v>32461</v>
      </c>
    </row>
    <row r="30612" spans="1:1">
      <c r="A30612" s="1" t="s">
        <v>32462</v>
      </c>
    </row>
    <row r="30613" spans="1:1">
      <c r="A30613" s="2" t="s">
        <v>32463</v>
      </c>
    </row>
    <row r="30614" spans="1:1">
      <c r="A30614" s="2" t="s">
        <v>32464</v>
      </c>
    </row>
    <row r="30615" spans="1:1">
      <c r="A30615" s="2" t="s">
        <v>32465</v>
      </c>
    </row>
    <row r="30616" spans="1:1">
      <c r="A30616" s="1" t="s">
        <v>32466</v>
      </c>
    </row>
    <row r="30617" spans="1:1">
      <c r="A30617" s="2" t="s">
        <v>32467</v>
      </c>
    </row>
    <row r="30618" spans="1:1">
      <c r="A30618" s="1" t="s">
        <v>1418</v>
      </c>
    </row>
    <row r="30619" spans="1:1">
      <c r="A30619" s="1" t="s">
        <v>32468</v>
      </c>
    </row>
    <row r="30620" spans="1:1">
      <c r="A30620" s="1" t="s">
        <v>32469</v>
      </c>
    </row>
    <row r="30621" spans="1:1">
      <c r="A30621" s="1" t="s">
        <v>32470</v>
      </c>
    </row>
    <row r="30622" spans="1:1">
      <c r="A30622" s="2" t="s">
        <v>32471</v>
      </c>
    </row>
    <row r="30623" spans="1:1">
      <c r="A30623" s="26" t="s">
        <v>32472</v>
      </c>
    </row>
    <row r="30624" spans="1:1">
      <c r="A30624" s="1" t="s">
        <v>32473</v>
      </c>
    </row>
    <row r="30625" spans="1:1">
      <c r="A30625" s="55" t="s">
        <v>32474</v>
      </c>
    </row>
    <row r="30626" spans="1:1">
      <c r="A30626" s="2" t="s">
        <v>32475</v>
      </c>
    </row>
    <row r="30627" spans="1:1">
      <c r="A30627" s="1" t="s">
        <v>32476</v>
      </c>
    </row>
    <row r="30628" spans="1:1">
      <c r="A30628" s="2" t="s">
        <v>32477</v>
      </c>
    </row>
    <row r="30629" spans="1:1">
      <c r="A30629" s="1" t="s">
        <v>32478</v>
      </c>
    </row>
    <row r="30630" spans="1:1">
      <c r="A30630" s="1" t="s">
        <v>32479</v>
      </c>
    </row>
    <row r="30631" spans="1:1">
      <c r="A30631" s="2" t="s">
        <v>32480</v>
      </c>
    </row>
    <row r="30632" spans="1:1">
      <c r="A30632" s="1" t="s">
        <v>32481</v>
      </c>
    </row>
    <row r="30633" spans="1:1">
      <c r="A30633" s="1" t="s">
        <v>32482</v>
      </c>
    </row>
    <row r="30634" spans="1:1">
      <c r="A30634" s="1" t="s">
        <v>32483</v>
      </c>
    </row>
    <row r="30635" spans="1:1">
      <c r="A30635" s="1" t="s">
        <v>550</v>
      </c>
    </row>
    <row r="30636" spans="1:1">
      <c r="A30636" s="47" t="s">
        <v>32484</v>
      </c>
    </row>
    <row r="30637" spans="1:1">
      <c r="A30637" s="1" t="s">
        <v>32485</v>
      </c>
    </row>
    <row r="30638" spans="1:1">
      <c r="A30638" s="2" t="s">
        <v>32486</v>
      </c>
    </row>
    <row r="30639" spans="1:1">
      <c r="A30639" s="1" t="s">
        <v>32487</v>
      </c>
    </row>
    <row r="30640" spans="1:1">
      <c r="A30640" s="57" t="s">
        <v>5043</v>
      </c>
    </row>
    <row r="30641" spans="1:1">
      <c r="A30641" s="2" t="s">
        <v>32488</v>
      </c>
    </row>
    <row r="30642" spans="1:1">
      <c r="A30642" s="24" t="s">
        <v>32489</v>
      </c>
    </row>
    <row r="30643" spans="1:1">
      <c r="A30643" s="1" t="s">
        <v>32490</v>
      </c>
    </row>
    <row r="30644" spans="1:1">
      <c r="A30644" s="1" t="s">
        <v>32491</v>
      </c>
    </row>
    <row r="30645" spans="1:1">
      <c r="A30645" s="1" t="s">
        <v>32492</v>
      </c>
    </row>
    <row r="30646" spans="1:1">
      <c r="A30646" s="1" t="s">
        <v>32493</v>
      </c>
    </row>
    <row r="30647" spans="1:1">
      <c r="A30647" s="1" t="s">
        <v>32494</v>
      </c>
    </row>
    <row r="30648" spans="1:1">
      <c r="A30648" s="1" t="s">
        <v>32495</v>
      </c>
    </row>
    <row r="30649" spans="1:1">
      <c r="A30649" s="1" t="s">
        <v>32496</v>
      </c>
    </row>
    <row r="30650" spans="1:1">
      <c r="A30650" s="1" t="s">
        <v>32497</v>
      </c>
    </row>
    <row r="30651" spans="1:1">
      <c r="A30651" s="1" t="s">
        <v>32498</v>
      </c>
    </row>
    <row r="30652" spans="1:1">
      <c r="A30652" s="1" t="s">
        <v>32499</v>
      </c>
    </row>
    <row r="30653" spans="1:1">
      <c r="A30653" s="1" t="s">
        <v>3684</v>
      </c>
    </row>
    <row r="30654" spans="1:1">
      <c r="A30654" s="1" t="s">
        <v>32500</v>
      </c>
    </row>
    <row r="30655" spans="1:1">
      <c r="A30655" s="1" t="s">
        <v>32501</v>
      </c>
    </row>
    <row r="30656" spans="1:1">
      <c r="A30656" s="1" t="s">
        <v>32502</v>
      </c>
    </row>
    <row r="30657" spans="1:1">
      <c r="A30657" s="1" t="s">
        <v>32503</v>
      </c>
    </row>
    <row r="30658" spans="1:1">
      <c r="A30658" s="1" t="s">
        <v>32504</v>
      </c>
    </row>
    <row r="30659" spans="1:1">
      <c r="A30659" s="1" t="s">
        <v>32505</v>
      </c>
    </row>
    <row r="30660" spans="1:1">
      <c r="A30660" s="1" t="s">
        <v>32506</v>
      </c>
    </row>
    <row r="30661" spans="1:1">
      <c r="A30661" s="1" t="s">
        <v>32507</v>
      </c>
    </row>
    <row r="30662" spans="1:1">
      <c r="A30662" s="1" t="s">
        <v>32508</v>
      </c>
    </row>
    <row r="30663" spans="1:1">
      <c r="A30663" s="1" t="s">
        <v>32509</v>
      </c>
    </row>
    <row r="30664" spans="1:1">
      <c r="A30664" s="1" t="s">
        <v>32510</v>
      </c>
    </row>
    <row r="30665" spans="1:1">
      <c r="A30665" s="1" t="s">
        <v>32511</v>
      </c>
    </row>
    <row r="30666" spans="1:1">
      <c r="A30666" s="1" t="s">
        <v>32512</v>
      </c>
    </row>
    <row r="30667" spans="1:1">
      <c r="A30667" s="1" t="s">
        <v>32513</v>
      </c>
    </row>
    <row r="30668" spans="1:1">
      <c r="A30668" s="1" t="s">
        <v>32514</v>
      </c>
    </row>
    <row r="30669" spans="1:1">
      <c r="A30669" s="2" t="s">
        <v>32515</v>
      </c>
    </row>
    <row r="30670" spans="1:1">
      <c r="A30670" s="25" t="s">
        <v>32516</v>
      </c>
    </row>
    <row r="30671" spans="1:1">
      <c r="A30671" s="1" t="s">
        <v>32517</v>
      </c>
    </row>
    <row r="30672" spans="1:1">
      <c r="A30672" s="1" t="s">
        <v>1815</v>
      </c>
    </row>
    <row r="30673" spans="1:1">
      <c r="A30673" s="1" t="s">
        <v>32518</v>
      </c>
    </row>
    <row r="30674" spans="1:1">
      <c r="A30674" s="1" t="s">
        <v>32519</v>
      </c>
    </row>
    <row r="30675" spans="1:1">
      <c r="A30675" s="2" t="s">
        <v>32520</v>
      </c>
    </row>
    <row r="30676" spans="1:1">
      <c r="A30676" s="1" t="s">
        <v>32521</v>
      </c>
    </row>
    <row r="30677" spans="1:1">
      <c r="A30677" s="1" t="s">
        <v>3991</v>
      </c>
    </row>
    <row r="30678" spans="1:1">
      <c r="A30678" s="1" t="s">
        <v>32522</v>
      </c>
    </row>
    <row r="30679" spans="1:1">
      <c r="A30679" s="1" t="s">
        <v>32523</v>
      </c>
    </row>
    <row r="30680" spans="1:1">
      <c r="A30680" s="1" t="s">
        <v>32524</v>
      </c>
    </row>
    <row r="30681" spans="1:1">
      <c r="A30681" s="1" t="s">
        <v>32525</v>
      </c>
    </row>
    <row r="30682" spans="1:1">
      <c r="A30682" s="1" t="s">
        <v>3056</v>
      </c>
    </row>
    <row r="30683" spans="1:1">
      <c r="A30683" s="2" t="s">
        <v>32526</v>
      </c>
    </row>
    <row r="30684" spans="1:1">
      <c r="A30684" s="1" t="s">
        <v>1295</v>
      </c>
    </row>
    <row r="30685" spans="1:1">
      <c r="A30685" s="47" t="s">
        <v>32527</v>
      </c>
    </row>
    <row r="30686" spans="1:1">
      <c r="A30686" s="2" t="s">
        <v>5044</v>
      </c>
    </row>
    <row r="30687" spans="1:1">
      <c r="A30687" s="2" t="s">
        <v>32528</v>
      </c>
    </row>
    <row r="30688" spans="1:1">
      <c r="A30688" s="26" t="s">
        <v>32529</v>
      </c>
    </row>
    <row r="30689" spans="1:1">
      <c r="A30689" s="1" t="s">
        <v>32530</v>
      </c>
    </row>
    <row r="30690" spans="1:1">
      <c r="A30690" s="25" t="s">
        <v>32531</v>
      </c>
    </row>
    <row r="30691" spans="1:1">
      <c r="A30691" s="2" t="s">
        <v>32532</v>
      </c>
    </row>
    <row r="30692" spans="1:1">
      <c r="A30692" s="1" t="s">
        <v>32533</v>
      </c>
    </row>
    <row r="30693" spans="1:1">
      <c r="A30693" s="2" t="s">
        <v>32534</v>
      </c>
    </row>
    <row r="30694" spans="1:1">
      <c r="A30694" s="1" t="s">
        <v>32535</v>
      </c>
    </row>
    <row r="30695" spans="1:1">
      <c r="A30695" s="1" t="s">
        <v>32536</v>
      </c>
    </row>
    <row r="30696" spans="1:1">
      <c r="A30696" s="26" t="s">
        <v>32537</v>
      </c>
    </row>
    <row r="30697" spans="1:1">
      <c r="A30697" s="1" t="s">
        <v>32538</v>
      </c>
    </row>
    <row r="30698" spans="1:1">
      <c r="A30698" s="1" t="s">
        <v>32539</v>
      </c>
    </row>
    <row r="30699" spans="1:1">
      <c r="A30699" s="1" t="s">
        <v>32540</v>
      </c>
    </row>
    <row r="30700" spans="1:1">
      <c r="A30700" s="2" t="s">
        <v>2296</v>
      </c>
    </row>
    <row r="30701" spans="1:1">
      <c r="A30701" s="2" t="s">
        <v>32541</v>
      </c>
    </row>
    <row r="30702" spans="1:1">
      <c r="A30702" s="1" t="s">
        <v>32542</v>
      </c>
    </row>
    <row r="30703" spans="1:1">
      <c r="A30703" s="1" t="s">
        <v>32543</v>
      </c>
    </row>
    <row r="30704" spans="1:1">
      <c r="A30704" s="1" t="s">
        <v>32544</v>
      </c>
    </row>
    <row r="30705" spans="1:1">
      <c r="A30705" s="24" t="s">
        <v>32545</v>
      </c>
    </row>
    <row r="30706" spans="1:1">
      <c r="A30706" s="2" t="s">
        <v>32546</v>
      </c>
    </row>
    <row r="30707" spans="1:1">
      <c r="A30707" s="23" t="s">
        <v>32547</v>
      </c>
    </row>
    <row r="30708" spans="1:1">
      <c r="A30708" s="24" t="s">
        <v>32548</v>
      </c>
    </row>
    <row r="30709" spans="1:1">
      <c r="A30709" s="2" t="s">
        <v>32549</v>
      </c>
    </row>
    <row r="30710" spans="1:1">
      <c r="A30710" s="1" t="s">
        <v>32550</v>
      </c>
    </row>
    <row r="30711" spans="1:1">
      <c r="A30711" s="1" t="s">
        <v>32551</v>
      </c>
    </row>
    <row r="30712" spans="1:1">
      <c r="A30712" s="2" t="s">
        <v>32552</v>
      </c>
    </row>
    <row r="30713" spans="1:1">
      <c r="A30713" s="1" t="s">
        <v>32553</v>
      </c>
    </row>
    <row r="30714" spans="1:1">
      <c r="A30714" s="1" t="s">
        <v>32554</v>
      </c>
    </row>
    <row r="30715" spans="1:1">
      <c r="A30715" s="25" t="s">
        <v>32555</v>
      </c>
    </row>
    <row r="30716" spans="1:1">
      <c r="A30716" s="25" t="s">
        <v>32556</v>
      </c>
    </row>
    <row r="30717" spans="1:1">
      <c r="A30717" s="47" t="s">
        <v>32557</v>
      </c>
    </row>
    <row r="30718" spans="1:1">
      <c r="A30718" s="29" t="s">
        <v>32558</v>
      </c>
    </row>
    <row r="30719" spans="1:1">
      <c r="A30719" s="2" t="s">
        <v>32559</v>
      </c>
    </row>
    <row r="30720" spans="1:1">
      <c r="A30720" s="1" t="s">
        <v>32560</v>
      </c>
    </row>
    <row r="30721" spans="1:1">
      <c r="A30721" s="2" t="s">
        <v>32561</v>
      </c>
    </row>
    <row r="30722" spans="1:1">
      <c r="A30722" s="2" t="s">
        <v>32562</v>
      </c>
    </row>
    <row r="30723" spans="1:1">
      <c r="A30723" s="25" t="s">
        <v>32563</v>
      </c>
    </row>
    <row r="30724" spans="1:1">
      <c r="A30724" s="25" t="s">
        <v>32564</v>
      </c>
    </row>
    <row r="30725" spans="1:1">
      <c r="A30725" s="1" t="s">
        <v>32565</v>
      </c>
    </row>
    <row r="30726" spans="1:1">
      <c r="A30726" s="2" t="s">
        <v>32566</v>
      </c>
    </row>
    <row r="30727" spans="1:1">
      <c r="A30727" s="24" t="s">
        <v>32567</v>
      </c>
    </row>
    <row r="30728" spans="1:1">
      <c r="A30728" s="2" t="s">
        <v>32568</v>
      </c>
    </row>
    <row r="30729" spans="1:1">
      <c r="A30729" s="2" t="s">
        <v>32569</v>
      </c>
    </row>
    <row r="30730" spans="1:1">
      <c r="A30730" s="1" t="s">
        <v>32570</v>
      </c>
    </row>
    <row r="30731" spans="1:1">
      <c r="A30731" s="2" t="s">
        <v>32571</v>
      </c>
    </row>
    <row r="30732" spans="1:1">
      <c r="A30732" s="25" t="s">
        <v>5311</v>
      </c>
    </row>
    <row r="30733" spans="1:1">
      <c r="A30733" s="2" t="s">
        <v>32572</v>
      </c>
    </row>
    <row r="30734" spans="1:1">
      <c r="A30734" s="26" t="s">
        <v>32573</v>
      </c>
    </row>
    <row r="30735" spans="1:1">
      <c r="A30735" s="23" t="s">
        <v>32574</v>
      </c>
    </row>
    <row r="30736" spans="1:1">
      <c r="A30736" s="2" t="s">
        <v>32575</v>
      </c>
    </row>
    <row r="30737" spans="1:1">
      <c r="A30737" s="26" t="s">
        <v>32576</v>
      </c>
    </row>
    <row r="30738" spans="1:1">
      <c r="A30738" s="1" t="s">
        <v>32577</v>
      </c>
    </row>
    <row r="30739" spans="1:1">
      <c r="A30739" s="2" t="s">
        <v>32578</v>
      </c>
    </row>
    <row r="30740" spans="1:1">
      <c r="A30740" s="1" t="s">
        <v>32579</v>
      </c>
    </row>
    <row r="30741" spans="1:1">
      <c r="A30741" s="26" t="s">
        <v>32580</v>
      </c>
    </row>
    <row r="30742" spans="1:1">
      <c r="A30742" s="1" t="s">
        <v>32581</v>
      </c>
    </row>
    <row r="30743" spans="1:1">
      <c r="A30743" s="2" t="s">
        <v>32582</v>
      </c>
    </row>
    <row r="30744" spans="1:1">
      <c r="A30744" s="27" t="s">
        <v>32583</v>
      </c>
    </row>
    <row r="30745" spans="1:1">
      <c r="A30745" s="26" t="s">
        <v>32584</v>
      </c>
    </row>
    <row r="30746" spans="1:1">
      <c r="A30746" s="2" t="s">
        <v>32585</v>
      </c>
    </row>
    <row r="30747" spans="1:1">
      <c r="A30747" s="2" t="s">
        <v>32586</v>
      </c>
    </row>
    <row r="30748" spans="1:1">
      <c r="A30748" s="2" t="s">
        <v>4183</v>
      </c>
    </row>
    <row r="30749" spans="1:1">
      <c r="A30749" s="2" t="s">
        <v>32587</v>
      </c>
    </row>
    <row r="30750" spans="1:1">
      <c r="A30750" s="2" t="s">
        <v>32588</v>
      </c>
    </row>
    <row r="30751" spans="1:1">
      <c r="A30751" s="2" t="s">
        <v>32589</v>
      </c>
    </row>
    <row r="30752" spans="1:1">
      <c r="A30752" s="55" t="s">
        <v>32590</v>
      </c>
    </row>
    <row r="30753" spans="1:1">
      <c r="A30753" s="55" t="s">
        <v>32591</v>
      </c>
    </row>
    <row r="30754" spans="1:1">
      <c r="A30754" s="47" t="s">
        <v>32592</v>
      </c>
    </row>
    <row r="30755" spans="1:1">
      <c r="A30755" s="2" t="s">
        <v>32593</v>
      </c>
    </row>
    <row r="30756" spans="1:1">
      <c r="A30756" s="2" t="s">
        <v>32594</v>
      </c>
    </row>
    <row r="30757" spans="1:1">
      <c r="A30757" s="2" t="s">
        <v>32595</v>
      </c>
    </row>
    <row r="30758" spans="1:1">
      <c r="A30758" s="2" t="s">
        <v>32596</v>
      </c>
    </row>
    <row r="30759" spans="1:1">
      <c r="A30759" s="1" t="s">
        <v>32597</v>
      </c>
    </row>
    <row r="30760" spans="1:1">
      <c r="A30760" s="2" t="s">
        <v>32598</v>
      </c>
    </row>
    <row r="30761" spans="1:1">
      <c r="A30761" s="1" t="s">
        <v>32599</v>
      </c>
    </row>
    <row r="30762" spans="1:1">
      <c r="A30762" s="26" t="s">
        <v>32600</v>
      </c>
    </row>
    <row r="30763" spans="1:1">
      <c r="A30763" s="55" t="s">
        <v>32601</v>
      </c>
    </row>
    <row r="30764" spans="1:1">
      <c r="A30764" s="1" t="s">
        <v>32602</v>
      </c>
    </row>
    <row r="30765" spans="1:1">
      <c r="A30765" s="2" t="s">
        <v>32603</v>
      </c>
    </row>
    <row r="30766" spans="1:1">
      <c r="A30766" s="1" t="s">
        <v>32604</v>
      </c>
    </row>
    <row r="30767" spans="1:1">
      <c r="A30767" s="1" t="s">
        <v>32605</v>
      </c>
    </row>
    <row r="30768" spans="1:1">
      <c r="A30768" s="1" t="s">
        <v>32606</v>
      </c>
    </row>
    <row r="30769" spans="1:1">
      <c r="A30769" s="1" t="s">
        <v>32607</v>
      </c>
    </row>
    <row r="30770" spans="1:1">
      <c r="A30770" s="1" t="s">
        <v>32608</v>
      </c>
    </row>
    <row r="30771" spans="1:1">
      <c r="A30771" s="2" t="s">
        <v>32609</v>
      </c>
    </row>
    <row r="30772" spans="1:1">
      <c r="A30772" s="1" t="s">
        <v>32610</v>
      </c>
    </row>
    <row r="30773" spans="1:1">
      <c r="A30773" s="2" t="s">
        <v>32611</v>
      </c>
    </row>
    <row r="30774" spans="1:1">
      <c r="A30774" s="1" t="s">
        <v>32612</v>
      </c>
    </row>
    <row r="30775" spans="1:1">
      <c r="A30775" s="2" t="s">
        <v>32613</v>
      </c>
    </row>
    <row r="30776" spans="1:1">
      <c r="A30776" s="2" t="s">
        <v>3573</v>
      </c>
    </row>
    <row r="30777" spans="1:1">
      <c r="A30777" s="1" t="s">
        <v>4421</v>
      </c>
    </row>
    <row r="30778" spans="1:1">
      <c r="A30778" s="2" t="s">
        <v>32614</v>
      </c>
    </row>
    <row r="30779" spans="1:1">
      <c r="A30779" s="1" t="s">
        <v>32615</v>
      </c>
    </row>
    <row r="30780" spans="1:1">
      <c r="A30780" s="55" t="s">
        <v>32616</v>
      </c>
    </row>
    <row r="30781" spans="1:1">
      <c r="A30781" s="29" t="s">
        <v>32617</v>
      </c>
    </row>
    <row r="30782" spans="1:1">
      <c r="A30782" s="1" t="s">
        <v>32618</v>
      </c>
    </row>
    <row r="30783" spans="1:1">
      <c r="A30783" s="1" t="s">
        <v>32619</v>
      </c>
    </row>
    <row r="30784" spans="1:1">
      <c r="A30784" s="1" t="s">
        <v>32620</v>
      </c>
    </row>
    <row r="30785" spans="1:1">
      <c r="A30785" s="2" t="s">
        <v>32621</v>
      </c>
    </row>
    <row r="30786" spans="1:1">
      <c r="A30786" s="1" t="s">
        <v>32622</v>
      </c>
    </row>
    <row r="30787" spans="1:1">
      <c r="A30787" s="2" t="s">
        <v>32623</v>
      </c>
    </row>
    <row r="30788" spans="1:1">
      <c r="A30788" s="2" t="s">
        <v>32624</v>
      </c>
    </row>
    <row r="30789" spans="1:1">
      <c r="A30789" s="2" t="s">
        <v>32625</v>
      </c>
    </row>
    <row r="30790" spans="1:1">
      <c r="A30790" s="1" t="s">
        <v>32626</v>
      </c>
    </row>
    <row r="30791" spans="1:1">
      <c r="A30791" s="2" t="s">
        <v>32627</v>
      </c>
    </row>
    <row r="30792" spans="1:1">
      <c r="A30792" s="1" t="s">
        <v>32628</v>
      </c>
    </row>
    <row r="30793" spans="1:1">
      <c r="A30793" s="2" t="s">
        <v>32629</v>
      </c>
    </row>
    <row r="30794" spans="1:1">
      <c r="A30794" s="2" t="s">
        <v>32630</v>
      </c>
    </row>
    <row r="30795" spans="1:1">
      <c r="A30795" s="2" t="s">
        <v>32631</v>
      </c>
    </row>
    <row r="30796" spans="1:1">
      <c r="A30796" s="2" t="s">
        <v>32632</v>
      </c>
    </row>
    <row r="30797" spans="1:1">
      <c r="A30797" s="47" t="s">
        <v>32633</v>
      </c>
    </row>
    <row r="30798" spans="1:1">
      <c r="A30798" s="2" t="s">
        <v>32634</v>
      </c>
    </row>
    <row r="30799" spans="1:1">
      <c r="A30799" s="2" t="s">
        <v>32635</v>
      </c>
    </row>
    <row r="30800" spans="1:1">
      <c r="A30800" s="1" t="s">
        <v>32636</v>
      </c>
    </row>
    <row r="30801" spans="1:1">
      <c r="A30801" s="2" t="s">
        <v>32637</v>
      </c>
    </row>
    <row r="30802" spans="1:1">
      <c r="A30802" s="47" t="s">
        <v>32638</v>
      </c>
    </row>
    <row r="30803" spans="1:1">
      <c r="A30803" s="2" t="s">
        <v>32639</v>
      </c>
    </row>
    <row r="30804" spans="1:1">
      <c r="A30804" s="2" t="s">
        <v>32640</v>
      </c>
    </row>
    <row r="30805" spans="1:1">
      <c r="A30805" s="2" t="s">
        <v>32641</v>
      </c>
    </row>
    <row r="30806" spans="1:1">
      <c r="A30806" s="25" t="s">
        <v>32642</v>
      </c>
    </row>
    <row r="30807" spans="1:1">
      <c r="A30807" s="1" t="s">
        <v>32643</v>
      </c>
    </row>
    <row r="30808" spans="1:1">
      <c r="A30808" s="1" t="s">
        <v>32644</v>
      </c>
    </row>
    <row r="30809" spans="1:1">
      <c r="A30809" s="2" t="s">
        <v>32645</v>
      </c>
    </row>
    <row r="30810" spans="1:1">
      <c r="A30810" s="1" t="s">
        <v>32646</v>
      </c>
    </row>
    <row r="30811" spans="1:1">
      <c r="A30811" s="26" t="s">
        <v>32647</v>
      </c>
    </row>
    <row r="30812" spans="1:1">
      <c r="A30812" s="1" t="s">
        <v>32648</v>
      </c>
    </row>
    <row r="30813" spans="1:1">
      <c r="A30813" s="2" t="s">
        <v>32649</v>
      </c>
    </row>
    <row r="30814" spans="1:1">
      <c r="A30814" s="1" t="s">
        <v>32650</v>
      </c>
    </row>
    <row r="30815" spans="1:1">
      <c r="A30815" s="2" t="s">
        <v>32651</v>
      </c>
    </row>
    <row r="30816" spans="1:1">
      <c r="A30816" s="2" t="s">
        <v>32652</v>
      </c>
    </row>
    <row r="30817" spans="1:1">
      <c r="A30817" s="2" t="s">
        <v>32653</v>
      </c>
    </row>
    <row r="30818" spans="1:1">
      <c r="A30818" s="47" t="s">
        <v>32654</v>
      </c>
    </row>
    <row r="30819" spans="1:1">
      <c r="A30819" s="1" t="s">
        <v>32655</v>
      </c>
    </row>
    <row r="30820" spans="1:1">
      <c r="A30820" s="47" t="s">
        <v>32656</v>
      </c>
    </row>
    <row r="30821" spans="1:1">
      <c r="A30821" s="47" t="s">
        <v>32657</v>
      </c>
    </row>
    <row r="30822" spans="1:1">
      <c r="A30822" s="2" t="s">
        <v>32658</v>
      </c>
    </row>
    <row r="30823" spans="1:1">
      <c r="A30823" s="2" t="s">
        <v>32659</v>
      </c>
    </row>
    <row r="30824" spans="1:1">
      <c r="A30824" s="47" t="s">
        <v>32660</v>
      </c>
    </row>
    <row r="30825" spans="1:1">
      <c r="A30825" s="24" t="s">
        <v>5045</v>
      </c>
    </row>
    <row r="30826" spans="1:1">
      <c r="A30826" s="2" t="s">
        <v>32661</v>
      </c>
    </row>
    <row r="30827" spans="1:1">
      <c r="A30827" s="2" t="s">
        <v>32662</v>
      </c>
    </row>
    <row r="30828" spans="1:1">
      <c r="A30828" s="1" t="s">
        <v>1123</v>
      </c>
    </row>
    <row r="30829" spans="1:1">
      <c r="A30829" s="2" t="s">
        <v>32663</v>
      </c>
    </row>
    <row r="30830" spans="1:1">
      <c r="A30830" s="2" t="s">
        <v>32664</v>
      </c>
    </row>
    <row r="30831" spans="1:1">
      <c r="A30831" s="47" t="s">
        <v>32665</v>
      </c>
    </row>
    <row r="30832" spans="1:1">
      <c r="A30832" s="24" t="s">
        <v>32666</v>
      </c>
    </row>
    <row r="30833" spans="1:1">
      <c r="A30833" s="2" t="s">
        <v>32667</v>
      </c>
    </row>
    <row r="30834" spans="1:1">
      <c r="A30834" s="47" t="s">
        <v>32668</v>
      </c>
    </row>
    <row r="30835" spans="1:1">
      <c r="A30835" s="1" t="s">
        <v>32669</v>
      </c>
    </row>
    <row r="30836" spans="1:1">
      <c r="A30836" s="2" t="s">
        <v>32670</v>
      </c>
    </row>
    <row r="30837" spans="1:1">
      <c r="A30837" s="2" t="s">
        <v>32671</v>
      </c>
    </row>
    <row r="30838" spans="1:1">
      <c r="A30838" s="2" t="s">
        <v>32672</v>
      </c>
    </row>
    <row r="30839" spans="1:1">
      <c r="A30839" s="2" t="s">
        <v>32673</v>
      </c>
    </row>
    <row r="30840" spans="1:1">
      <c r="A30840" s="26" t="s">
        <v>32674</v>
      </c>
    </row>
    <row r="30841" spans="1:1">
      <c r="A30841" s="1" t="s">
        <v>32675</v>
      </c>
    </row>
    <row r="30842" spans="1:1">
      <c r="A30842" s="2" t="s">
        <v>32676</v>
      </c>
    </row>
    <row r="30843" spans="1:1">
      <c r="A30843" s="23" t="s">
        <v>32677</v>
      </c>
    </row>
    <row r="30844" spans="1:1">
      <c r="A30844" s="2" t="s">
        <v>32678</v>
      </c>
    </row>
    <row r="30845" spans="1:1">
      <c r="A30845" s="55" t="s">
        <v>32679</v>
      </c>
    </row>
    <row r="30846" spans="1:1">
      <c r="A30846" s="1" t="s">
        <v>32680</v>
      </c>
    </row>
    <row r="30847" spans="1:1">
      <c r="A30847" s="2" t="s">
        <v>32681</v>
      </c>
    </row>
    <row r="30848" spans="1:1">
      <c r="A30848" s="2" t="s">
        <v>32682</v>
      </c>
    </row>
    <row r="30849" spans="1:1">
      <c r="A30849" s="2" t="s">
        <v>32683</v>
      </c>
    </row>
    <row r="30850" spans="1:1">
      <c r="A30850" s="47" t="s">
        <v>32684</v>
      </c>
    </row>
    <row r="30851" spans="1:1">
      <c r="A30851" s="19" t="s">
        <v>32685</v>
      </c>
    </row>
    <row r="30852" spans="1:1">
      <c r="A30852" s="2" t="s">
        <v>32686</v>
      </c>
    </row>
    <row r="30853" spans="1:1">
      <c r="A30853" s="1" t="s">
        <v>32687</v>
      </c>
    </row>
    <row r="30854" spans="1:1">
      <c r="A30854" s="2" t="s">
        <v>32688</v>
      </c>
    </row>
    <row r="30855" spans="1:1">
      <c r="A30855" s="2" t="s">
        <v>32689</v>
      </c>
    </row>
    <row r="30856" spans="1:1">
      <c r="A30856" s="47" t="s">
        <v>32690</v>
      </c>
    </row>
    <row r="30857" spans="1:1">
      <c r="A30857" s="47" t="s">
        <v>32691</v>
      </c>
    </row>
    <row r="30858" spans="1:1">
      <c r="A30858" s="24" t="s">
        <v>5298</v>
      </c>
    </row>
    <row r="30859" spans="1:1">
      <c r="A30859" s="2" t="s">
        <v>32692</v>
      </c>
    </row>
    <row r="30860" spans="1:1">
      <c r="A30860" s="47" t="s">
        <v>32693</v>
      </c>
    </row>
    <row r="30861" spans="1:1">
      <c r="A30861" s="1" t="s">
        <v>32694</v>
      </c>
    </row>
    <row r="30862" spans="1:1">
      <c r="A30862" s="23" t="s">
        <v>32695</v>
      </c>
    </row>
    <row r="30863" spans="1:1">
      <c r="A30863" s="25" t="s">
        <v>32696</v>
      </c>
    </row>
    <row r="30864" spans="1:1">
      <c r="A30864" s="2" t="s">
        <v>32697</v>
      </c>
    </row>
    <row r="30865" spans="1:1">
      <c r="A30865" s="2" t="s">
        <v>32698</v>
      </c>
    </row>
    <row r="30866" spans="1:1">
      <c r="A30866" s="2" t="s">
        <v>32699</v>
      </c>
    </row>
    <row r="30867" spans="1:1">
      <c r="A30867" s="2" t="s">
        <v>32700</v>
      </c>
    </row>
    <row r="30868" spans="1:1">
      <c r="A30868" s="1" t="s">
        <v>32701</v>
      </c>
    </row>
    <row r="30869" spans="1:1">
      <c r="A30869" s="1" t="s">
        <v>32702</v>
      </c>
    </row>
    <row r="30870" spans="1:1">
      <c r="A30870" s="1" t="s">
        <v>32703</v>
      </c>
    </row>
    <row r="30871" spans="1:1">
      <c r="A30871" s="2" t="s">
        <v>32704</v>
      </c>
    </row>
    <row r="30872" spans="1:1">
      <c r="A30872" s="1" t="s">
        <v>32705</v>
      </c>
    </row>
    <row r="30873" spans="1:1">
      <c r="A30873" s="1" t="s">
        <v>32706</v>
      </c>
    </row>
    <row r="30874" spans="1:1">
      <c r="A30874" s="1" t="s">
        <v>32707</v>
      </c>
    </row>
    <row r="30875" spans="1:1">
      <c r="A30875" s="1" t="s">
        <v>32708</v>
      </c>
    </row>
    <row r="30876" spans="1:1">
      <c r="A30876" s="25" t="s">
        <v>32709</v>
      </c>
    </row>
    <row r="30877" spans="1:1">
      <c r="A30877" s="1" t="s">
        <v>32710</v>
      </c>
    </row>
    <row r="30878" spans="1:1">
      <c r="A30878" s="2" t="s">
        <v>32711</v>
      </c>
    </row>
    <row r="30879" spans="1:1">
      <c r="A30879" s="2" t="s">
        <v>32712</v>
      </c>
    </row>
    <row r="30880" spans="1:1">
      <c r="A30880" s="2" t="s">
        <v>32713</v>
      </c>
    </row>
    <row r="30881" spans="1:1">
      <c r="A30881" s="2" t="s">
        <v>32714</v>
      </c>
    </row>
    <row r="30882" spans="1:1">
      <c r="A30882" s="1" t="s">
        <v>4099</v>
      </c>
    </row>
    <row r="30883" spans="1:1">
      <c r="A30883" s="1" t="s">
        <v>32715</v>
      </c>
    </row>
    <row r="30884" spans="1:1">
      <c r="A30884" s="2" t="s">
        <v>32716</v>
      </c>
    </row>
    <row r="30885" spans="1:1">
      <c r="A30885" s="2" t="s">
        <v>32717</v>
      </c>
    </row>
    <row r="30886" spans="1:1">
      <c r="A30886" s="2" t="s">
        <v>32718</v>
      </c>
    </row>
    <row r="30887" spans="1:1">
      <c r="A30887" s="2" t="s">
        <v>32719</v>
      </c>
    </row>
    <row r="30888" spans="1:1">
      <c r="A30888" s="1" t="s">
        <v>32720</v>
      </c>
    </row>
    <row r="30889" spans="1:1">
      <c r="A30889" s="1" t="s">
        <v>32721</v>
      </c>
    </row>
    <row r="30890" spans="1:1">
      <c r="A30890" s="2" t="s">
        <v>32722</v>
      </c>
    </row>
    <row r="30891" spans="1:1">
      <c r="A30891" s="2" t="s">
        <v>32723</v>
      </c>
    </row>
    <row r="30892" spans="1:1">
      <c r="A30892" s="2" t="s">
        <v>32724</v>
      </c>
    </row>
    <row r="30893" spans="1:1">
      <c r="A30893" s="2" t="s">
        <v>32725</v>
      </c>
    </row>
    <row r="30894" spans="1:1">
      <c r="A30894" s="2" t="s">
        <v>32726</v>
      </c>
    </row>
    <row r="30895" spans="1:1">
      <c r="A30895" s="55" t="s">
        <v>32727</v>
      </c>
    </row>
    <row r="30896" spans="1:1">
      <c r="A30896" s="1" t="s">
        <v>32728</v>
      </c>
    </row>
    <row r="30897" spans="1:1">
      <c r="A30897" s="1" t="s">
        <v>32729</v>
      </c>
    </row>
    <row r="30898" spans="1:1">
      <c r="A30898" s="1" t="s">
        <v>32730</v>
      </c>
    </row>
    <row r="30899" spans="1:1">
      <c r="A30899" s="1" t="s">
        <v>32731</v>
      </c>
    </row>
    <row r="30900" spans="1:1">
      <c r="A30900" s="1" t="s">
        <v>32732</v>
      </c>
    </row>
    <row r="30901" spans="1:1">
      <c r="A30901" s="1" t="s">
        <v>32733</v>
      </c>
    </row>
    <row r="30902" spans="1:1">
      <c r="A30902" s="1" t="s">
        <v>32734</v>
      </c>
    </row>
    <row r="30903" spans="1:1">
      <c r="A30903" s="2" t="s">
        <v>32735</v>
      </c>
    </row>
    <row r="30904" spans="1:1">
      <c r="A30904" s="25" t="s">
        <v>5334</v>
      </c>
    </row>
    <row r="30905" spans="1:1">
      <c r="A30905" s="26" t="s">
        <v>32736</v>
      </c>
    </row>
    <row r="30906" spans="1:1">
      <c r="A30906" s="25" t="s">
        <v>32737</v>
      </c>
    </row>
    <row r="30907" spans="1:1">
      <c r="A30907" s="1" t="s">
        <v>32738</v>
      </c>
    </row>
    <row r="30908" spans="1:1">
      <c r="A30908" s="2" t="s">
        <v>32739</v>
      </c>
    </row>
    <row r="30909" spans="1:1">
      <c r="A30909" s="25" t="s">
        <v>32740</v>
      </c>
    </row>
    <row r="30910" spans="1:1">
      <c r="A30910" s="2" t="s">
        <v>32741</v>
      </c>
    </row>
    <row r="30911" spans="1:1">
      <c r="A30911" s="1" t="s">
        <v>32742</v>
      </c>
    </row>
    <row r="30912" spans="1:1">
      <c r="A30912" s="2" t="s">
        <v>32743</v>
      </c>
    </row>
    <row r="30913" spans="1:1">
      <c r="A30913" s="2" t="s">
        <v>32744</v>
      </c>
    </row>
    <row r="30914" spans="1:1">
      <c r="A30914" s="1" t="s">
        <v>32745</v>
      </c>
    </row>
    <row r="30915" spans="1:1">
      <c r="A30915" s="1" t="s">
        <v>32746</v>
      </c>
    </row>
    <row r="30916" spans="1:1">
      <c r="A30916" s="2" t="s">
        <v>32747</v>
      </c>
    </row>
    <row r="30917" spans="1:1">
      <c r="A30917" s="2" t="s">
        <v>32748</v>
      </c>
    </row>
    <row r="30918" spans="1:1">
      <c r="A30918" s="2" t="s">
        <v>32749</v>
      </c>
    </row>
    <row r="30919" spans="1:1">
      <c r="A30919" s="2" t="s">
        <v>32750</v>
      </c>
    </row>
    <row r="30920" spans="1:1">
      <c r="A30920" s="2" t="s">
        <v>32751</v>
      </c>
    </row>
    <row r="30921" spans="1:1">
      <c r="A30921" s="2" t="s">
        <v>32752</v>
      </c>
    </row>
    <row r="30922" spans="1:1">
      <c r="A30922" s="1" t="s">
        <v>32753</v>
      </c>
    </row>
    <row r="30923" spans="1:1">
      <c r="A30923" s="1" t="s">
        <v>32754</v>
      </c>
    </row>
    <row r="30924" spans="1:1">
      <c r="A30924" s="1" t="s">
        <v>32755</v>
      </c>
    </row>
    <row r="30925" spans="1:1">
      <c r="A30925" s="24" t="s">
        <v>32756</v>
      </c>
    </row>
    <row r="30926" spans="1:1">
      <c r="A30926" s="2" t="s">
        <v>32757</v>
      </c>
    </row>
    <row r="30927" spans="1:1">
      <c r="A30927" s="1" t="s">
        <v>32758</v>
      </c>
    </row>
    <row r="30928" spans="1:1">
      <c r="A30928" s="1" t="s">
        <v>32759</v>
      </c>
    </row>
    <row r="30929" spans="1:1">
      <c r="A30929" s="1" t="s">
        <v>32760</v>
      </c>
    </row>
    <row r="30930" spans="1:1">
      <c r="A30930" s="1" t="s">
        <v>32761</v>
      </c>
    </row>
    <row r="30931" spans="1:1">
      <c r="A30931" s="1" t="s">
        <v>32762</v>
      </c>
    </row>
    <row r="30932" spans="1:1">
      <c r="A30932" s="1" t="s">
        <v>32763</v>
      </c>
    </row>
    <row r="30933" spans="1:1">
      <c r="A30933" s="1" t="s">
        <v>32764</v>
      </c>
    </row>
    <row r="30934" spans="1:1">
      <c r="A30934" s="1" t="s">
        <v>32765</v>
      </c>
    </row>
    <row r="30935" spans="1:1">
      <c r="A30935" s="1" t="s">
        <v>32766</v>
      </c>
    </row>
    <row r="30936" spans="1:1">
      <c r="A30936" s="2" t="s">
        <v>32767</v>
      </c>
    </row>
    <row r="30937" spans="1:1">
      <c r="A30937" s="1" t="s">
        <v>32768</v>
      </c>
    </row>
    <row r="30938" spans="1:1">
      <c r="A30938" s="1" t="s">
        <v>32769</v>
      </c>
    </row>
    <row r="30939" spans="1:1">
      <c r="A30939" s="1" t="s">
        <v>32770</v>
      </c>
    </row>
    <row r="30940" spans="1:1">
      <c r="A30940" s="1" t="s">
        <v>32771</v>
      </c>
    </row>
    <row r="30941" spans="1:1">
      <c r="A30941" s="25" t="s">
        <v>5319</v>
      </c>
    </row>
    <row r="30942" spans="1:1">
      <c r="A30942" s="1" t="s">
        <v>32772</v>
      </c>
    </row>
    <row r="30943" spans="1:1">
      <c r="A30943" s="1" t="s">
        <v>32773</v>
      </c>
    </row>
    <row r="30944" spans="1:1">
      <c r="A30944" s="2" t="s">
        <v>32774</v>
      </c>
    </row>
    <row r="30945" spans="1:1">
      <c r="A30945" s="1" t="s">
        <v>32775</v>
      </c>
    </row>
    <row r="30946" spans="1:1">
      <c r="A30946" s="1" t="s">
        <v>32776</v>
      </c>
    </row>
    <row r="30947" spans="1:1">
      <c r="A30947" s="50" t="s">
        <v>5046</v>
      </c>
    </row>
    <row r="30948" spans="1:1">
      <c r="A30948" s="1" t="s">
        <v>32777</v>
      </c>
    </row>
    <row r="30949" spans="1:1">
      <c r="A30949" s="1" t="s">
        <v>32778</v>
      </c>
    </row>
    <row r="30950" spans="1:1">
      <c r="A30950" s="1" t="s">
        <v>32779</v>
      </c>
    </row>
    <row r="30951" spans="1:1">
      <c r="A30951" s="1" t="s">
        <v>32780</v>
      </c>
    </row>
    <row r="30952" spans="1:1">
      <c r="A30952" s="2" t="s">
        <v>32781</v>
      </c>
    </row>
    <row r="30953" spans="1:1">
      <c r="A30953" s="1" t="s">
        <v>32782</v>
      </c>
    </row>
    <row r="30954" spans="1:1">
      <c r="A30954" s="1" t="s">
        <v>32783</v>
      </c>
    </row>
    <row r="30955" spans="1:1">
      <c r="A30955" s="25" t="s">
        <v>32784</v>
      </c>
    </row>
    <row r="30956" spans="1:1">
      <c r="A30956" s="2" t="s">
        <v>32785</v>
      </c>
    </row>
    <row r="30957" spans="1:1">
      <c r="A30957" s="25" t="s">
        <v>32786</v>
      </c>
    </row>
    <row r="30958" spans="1:1">
      <c r="A30958" s="26" t="s">
        <v>32787</v>
      </c>
    </row>
    <row r="30959" spans="1:1">
      <c r="A30959" s="47" t="s">
        <v>32788</v>
      </c>
    </row>
    <row r="30960" spans="1:1">
      <c r="A30960" s="1" t="s">
        <v>32789</v>
      </c>
    </row>
    <row r="30961" spans="1:1">
      <c r="A30961" s="2" t="s">
        <v>32790</v>
      </c>
    </row>
    <row r="30962" spans="1:1">
      <c r="A30962" s="1" t="s">
        <v>32791</v>
      </c>
    </row>
    <row r="30963" spans="1:1">
      <c r="A30963" s="1" t="s">
        <v>32792</v>
      </c>
    </row>
    <row r="30964" spans="1:1">
      <c r="A30964" s="1" t="s">
        <v>32793</v>
      </c>
    </row>
    <row r="30965" spans="1:1">
      <c r="A30965" s="1" t="s">
        <v>32794</v>
      </c>
    </row>
    <row r="30966" spans="1:1">
      <c r="A30966" s="1" t="s">
        <v>32795</v>
      </c>
    </row>
    <row r="30967" spans="1:1">
      <c r="A30967" s="2" t="s">
        <v>32796</v>
      </c>
    </row>
    <row r="30968" spans="1:1">
      <c r="A30968" s="1" t="s">
        <v>32797</v>
      </c>
    </row>
    <row r="30969" spans="1:1">
      <c r="A30969" s="2" t="s">
        <v>32798</v>
      </c>
    </row>
    <row r="30970" spans="1:1">
      <c r="A30970" s="47" t="s">
        <v>32799</v>
      </c>
    </row>
    <row r="30971" spans="1:1">
      <c r="A30971" s="1" t="s">
        <v>32800</v>
      </c>
    </row>
    <row r="30972" spans="1:1">
      <c r="A30972" s="1" t="s">
        <v>32801</v>
      </c>
    </row>
    <row r="30973" spans="1:1">
      <c r="A30973" s="2" t="s">
        <v>32802</v>
      </c>
    </row>
    <row r="30974" spans="1:1">
      <c r="A30974" s="1" t="s">
        <v>32803</v>
      </c>
    </row>
    <row r="30975" spans="1:1">
      <c r="A30975" s="1" t="s">
        <v>3491</v>
      </c>
    </row>
    <row r="30976" spans="1:1">
      <c r="A30976" s="1" t="s">
        <v>32804</v>
      </c>
    </row>
    <row r="30977" spans="1:1">
      <c r="A30977" s="2" t="s">
        <v>32805</v>
      </c>
    </row>
    <row r="30978" spans="1:1">
      <c r="A30978" s="2" t="s">
        <v>32806</v>
      </c>
    </row>
    <row r="30979" spans="1:1">
      <c r="A30979" s="1" t="s">
        <v>32807</v>
      </c>
    </row>
    <row r="30980" spans="1:1">
      <c r="A30980" s="25" t="s">
        <v>32808</v>
      </c>
    </row>
    <row r="30981" spans="1:1">
      <c r="A30981" s="47" t="s">
        <v>32809</v>
      </c>
    </row>
    <row r="30982" spans="1:1">
      <c r="A30982" s="2" t="s">
        <v>32810</v>
      </c>
    </row>
    <row r="30983" spans="1:1">
      <c r="A30983" s="1" t="s">
        <v>32811</v>
      </c>
    </row>
    <row r="30984" spans="1:1">
      <c r="A30984" s="1" t="s">
        <v>32812</v>
      </c>
    </row>
    <row r="30985" spans="1:1">
      <c r="A30985" s="2" t="s">
        <v>32813</v>
      </c>
    </row>
    <row r="30986" spans="1:1">
      <c r="A30986" s="1" t="s">
        <v>32814</v>
      </c>
    </row>
    <row r="30987" spans="1:1">
      <c r="A30987" s="1" t="s">
        <v>32815</v>
      </c>
    </row>
    <row r="30988" spans="1:1">
      <c r="A30988" s="1" t="s">
        <v>32816</v>
      </c>
    </row>
    <row r="30989" spans="1:1">
      <c r="A30989" s="1" t="s">
        <v>32817</v>
      </c>
    </row>
    <row r="30990" spans="1:1">
      <c r="A30990" s="2" t="s">
        <v>32818</v>
      </c>
    </row>
    <row r="30991" spans="1:1">
      <c r="A30991" s="1" t="s">
        <v>32819</v>
      </c>
    </row>
    <row r="30992" spans="1:1">
      <c r="A30992" s="47" t="s">
        <v>32820</v>
      </c>
    </row>
    <row r="30993" spans="1:1">
      <c r="A30993" s="1" t="s">
        <v>3366</v>
      </c>
    </row>
    <row r="30994" spans="1:1">
      <c r="A30994" s="2" t="s">
        <v>1930</v>
      </c>
    </row>
    <row r="30995" spans="1:1">
      <c r="A30995" s="1" t="s">
        <v>32821</v>
      </c>
    </row>
    <row r="30996" spans="1:1">
      <c r="A30996" s="1" t="s">
        <v>32822</v>
      </c>
    </row>
    <row r="30997" spans="1:1">
      <c r="A30997" s="2" t="s">
        <v>32823</v>
      </c>
    </row>
    <row r="30998" spans="1:1">
      <c r="A30998" s="1" t="s">
        <v>3449</v>
      </c>
    </row>
    <row r="30999" spans="1:1">
      <c r="A30999" s="1" t="s">
        <v>32824</v>
      </c>
    </row>
    <row r="31000" spans="1:1">
      <c r="A31000" s="2" t="s">
        <v>32825</v>
      </c>
    </row>
    <row r="31001" spans="1:1">
      <c r="A31001" s="2" t="s">
        <v>32826</v>
      </c>
    </row>
    <row r="31002" spans="1:1">
      <c r="A31002" s="2" t="s">
        <v>32827</v>
      </c>
    </row>
    <row r="31003" spans="1:1">
      <c r="A31003" s="1" t="s">
        <v>32828</v>
      </c>
    </row>
    <row r="31004" spans="1:1">
      <c r="A31004" s="1" t="s">
        <v>4521</v>
      </c>
    </row>
    <row r="31005" spans="1:1">
      <c r="A31005" s="2" t="s">
        <v>32829</v>
      </c>
    </row>
    <row r="31006" spans="1:1">
      <c r="A31006" s="1" t="s">
        <v>32830</v>
      </c>
    </row>
    <row r="31007" spans="1:1">
      <c r="A31007" s="2" t="s">
        <v>32831</v>
      </c>
    </row>
    <row r="31008" spans="1:1">
      <c r="A31008" s="1" t="s">
        <v>32832</v>
      </c>
    </row>
    <row r="31009" spans="1:1">
      <c r="A31009" s="2" t="s">
        <v>32833</v>
      </c>
    </row>
    <row r="31010" spans="1:1">
      <c r="A31010" s="2" t="s">
        <v>32834</v>
      </c>
    </row>
    <row r="31011" spans="1:1">
      <c r="A31011" s="1" t="s">
        <v>32835</v>
      </c>
    </row>
    <row r="31012" spans="1:1">
      <c r="A31012" s="1" t="s">
        <v>32836</v>
      </c>
    </row>
    <row r="31013" spans="1:1">
      <c r="A31013" s="1" t="s">
        <v>32837</v>
      </c>
    </row>
    <row r="31014" spans="1:1">
      <c r="A31014" s="47" t="s">
        <v>32838</v>
      </c>
    </row>
    <row r="31015" spans="1:1">
      <c r="A31015" s="2" t="s">
        <v>32839</v>
      </c>
    </row>
    <row r="31016" spans="1:1">
      <c r="A31016" s="1" t="s">
        <v>32840</v>
      </c>
    </row>
    <row r="31017" spans="1:1">
      <c r="A31017" s="1" t="s">
        <v>32841</v>
      </c>
    </row>
    <row r="31018" spans="1:1">
      <c r="A31018" s="1" t="s">
        <v>32842</v>
      </c>
    </row>
    <row r="31019" spans="1:1">
      <c r="A31019" s="47" t="s">
        <v>32843</v>
      </c>
    </row>
    <row r="31020" spans="1:1">
      <c r="A31020" s="2" t="s">
        <v>32844</v>
      </c>
    </row>
    <row r="31021" spans="1:1">
      <c r="A31021" s="1" t="s">
        <v>32845</v>
      </c>
    </row>
    <row r="31022" spans="1:1">
      <c r="A31022" s="1" t="s">
        <v>5047</v>
      </c>
    </row>
    <row r="31023" spans="1:1">
      <c r="A31023" s="1" t="s">
        <v>32846</v>
      </c>
    </row>
    <row r="31024" spans="1:1">
      <c r="A31024" s="1" t="s">
        <v>32847</v>
      </c>
    </row>
    <row r="31025" spans="1:1">
      <c r="A31025" s="1" t="s">
        <v>940</v>
      </c>
    </row>
    <row r="31026" spans="1:1">
      <c r="A31026" s="2" t="s">
        <v>32848</v>
      </c>
    </row>
    <row r="31027" spans="1:1">
      <c r="A31027" s="1" t="s">
        <v>32849</v>
      </c>
    </row>
    <row r="31028" spans="1:1">
      <c r="A31028" s="1" t="s">
        <v>32850</v>
      </c>
    </row>
    <row r="31029" spans="1:1">
      <c r="A31029" s="2" t="s">
        <v>32851</v>
      </c>
    </row>
    <row r="31030" spans="1:1">
      <c r="A31030" s="1" t="s">
        <v>32852</v>
      </c>
    </row>
    <row r="31031" spans="1:1">
      <c r="A31031" s="1" t="s">
        <v>32853</v>
      </c>
    </row>
    <row r="31032" spans="1:1">
      <c r="A31032" s="1" t="s">
        <v>32854</v>
      </c>
    </row>
    <row r="31033" spans="1:1">
      <c r="A31033" s="1" t="s">
        <v>32855</v>
      </c>
    </row>
    <row r="31034" spans="1:1">
      <c r="A31034" s="1" t="s">
        <v>32856</v>
      </c>
    </row>
    <row r="31035" spans="1:1">
      <c r="A31035" s="2" t="s">
        <v>32857</v>
      </c>
    </row>
    <row r="31036" spans="1:1">
      <c r="A31036" s="2" t="s">
        <v>32858</v>
      </c>
    </row>
    <row r="31037" spans="1:1">
      <c r="A31037" s="47" t="s">
        <v>32859</v>
      </c>
    </row>
    <row r="31038" spans="1:1">
      <c r="A31038" s="47" t="s">
        <v>32860</v>
      </c>
    </row>
    <row r="31039" spans="1:1">
      <c r="A31039" s="1" t="s">
        <v>32861</v>
      </c>
    </row>
    <row r="31040" spans="1:1">
      <c r="A31040" s="2" t="s">
        <v>32862</v>
      </c>
    </row>
    <row r="31041" spans="1:1">
      <c r="A31041" s="2" t="s">
        <v>1247</v>
      </c>
    </row>
    <row r="31042" spans="1:1">
      <c r="A31042" s="47" t="s">
        <v>32863</v>
      </c>
    </row>
    <row r="31043" spans="1:1">
      <c r="A31043" s="1" t="s">
        <v>32864</v>
      </c>
    </row>
    <row r="31044" spans="1:1">
      <c r="A31044" s="47" t="s">
        <v>32865</v>
      </c>
    </row>
    <row r="31045" spans="1:1">
      <c r="A31045" s="2" t="s">
        <v>2741</v>
      </c>
    </row>
    <row r="31046" spans="1:1">
      <c r="A31046" s="1" t="s">
        <v>32866</v>
      </c>
    </row>
    <row r="31047" spans="1:1">
      <c r="A31047" s="2" t="s">
        <v>32867</v>
      </c>
    </row>
    <row r="31048" spans="1:1">
      <c r="A31048" s="1" t="s">
        <v>32868</v>
      </c>
    </row>
    <row r="31049" spans="1:1">
      <c r="A31049" s="2" t="s">
        <v>32869</v>
      </c>
    </row>
    <row r="31050" spans="1:1">
      <c r="A31050" s="47" t="s">
        <v>1250</v>
      </c>
    </row>
    <row r="31051" spans="1:1">
      <c r="A31051" s="2" t="s">
        <v>4087</v>
      </c>
    </row>
    <row r="31052" spans="1:1">
      <c r="A31052" s="2" t="s">
        <v>32870</v>
      </c>
    </row>
    <row r="31053" spans="1:1">
      <c r="A31053" s="1" t="s">
        <v>32871</v>
      </c>
    </row>
    <row r="31054" spans="1:1">
      <c r="A31054" s="2" t="s">
        <v>32872</v>
      </c>
    </row>
    <row r="31055" spans="1:1">
      <c r="A31055" s="2" t="s">
        <v>32873</v>
      </c>
    </row>
    <row r="31056" spans="1:1">
      <c r="A31056" s="1" t="s">
        <v>32874</v>
      </c>
    </row>
    <row r="31057" spans="1:1">
      <c r="A31057" s="1" t="s">
        <v>32875</v>
      </c>
    </row>
    <row r="31058" spans="1:1">
      <c r="A31058" s="2" t="s">
        <v>32876</v>
      </c>
    </row>
    <row r="31059" spans="1:1">
      <c r="A31059" s="1" t="s">
        <v>32877</v>
      </c>
    </row>
    <row r="31060" spans="1:1">
      <c r="A31060" s="1" t="s">
        <v>32878</v>
      </c>
    </row>
    <row r="31061" spans="1:1">
      <c r="A31061" s="1" t="s">
        <v>32879</v>
      </c>
    </row>
    <row r="31062" spans="1:1">
      <c r="A31062" s="47" t="s">
        <v>32880</v>
      </c>
    </row>
    <row r="31063" spans="1:1">
      <c r="A31063" s="2" t="s">
        <v>32881</v>
      </c>
    </row>
    <row r="31064" spans="1:1">
      <c r="A31064" s="2" t="s">
        <v>32882</v>
      </c>
    </row>
    <row r="31065" spans="1:1">
      <c r="A31065" s="56" t="s">
        <v>5048</v>
      </c>
    </row>
    <row r="31066" spans="1:1">
      <c r="A31066" s="28" t="s">
        <v>32883</v>
      </c>
    </row>
    <row r="31067" spans="1:1">
      <c r="A31067" s="1" t="s">
        <v>32884</v>
      </c>
    </row>
    <row r="31068" spans="1:1">
      <c r="A31068" s="2" t="s">
        <v>32885</v>
      </c>
    </row>
    <row r="31069" spans="1:1">
      <c r="A31069" s="2" t="s">
        <v>32886</v>
      </c>
    </row>
    <row r="31070" spans="1:1">
      <c r="A31070" s="2" t="s">
        <v>32887</v>
      </c>
    </row>
    <row r="31071" spans="1:1">
      <c r="A31071" s="2" t="s">
        <v>32888</v>
      </c>
    </row>
    <row r="31072" spans="1:1">
      <c r="A31072" s="1" t="s">
        <v>32889</v>
      </c>
    </row>
    <row r="31073" spans="1:1">
      <c r="A31073" s="2" t="s">
        <v>32890</v>
      </c>
    </row>
    <row r="31074" spans="1:1">
      <c r="A31074" s="1" t="s">
        <v>32891</v>
      </c>
    </row>
    <row r="31075" spans="1:1">
      <c r="A31075" s="2" t="s">
        <v>32892</v>
      </c>
    </row>
    <row r="31076" spans="1:1">
      <c r="A31076" s="2" t="s">
        <v>32893</v>
      </c>
    </row>
    <row r="31077" spans="1:1">
      <c r="A31077" s="2" t="s">
        <v>32894</v>
      </c>
    </row>
    <row r="31078" spans="1:1">
      <c r="A31078" s="2" t="s">
        <v>32895</v>
      </c>
    </row>
    <row r="31079" spans="1:1">
      <c r="A31079" s="47" t="s">
        <v>32896</v>
      </c>
    </row>
    <row r="31080" spans="1:1">
      <c r="A31080" s="2" t="s">
        <v>32897</v>
      </c>
    </row>
    <row r="31081" spans="1:1">
      <c r="A31081" s="2" t="s">
        <v>32898</v>
      </c>
    </row>
    <row r="31082" spans="1:1">
      <c r="A31082" s="1" t="s">
        <v>32899</v>
      </c>
    </row>
    <row r="31083" spans="1:1">
      <c r="A31083" s="2" t="s">
        <v>32900</v>
      </c>
    </row>
    <row r="31084" spans="1:1">
      <c r="A31084" s="1" t="s">
        <v>5515</v>
      </c>
    </row>
    <row r="31085" spans="1:1">
      <c r="A31085" s="2" t="s">
        <v>32901</v>
      </c>
    </row>
    <row r="31086" spans="1:1">
      <c r="A31086" s="2" t="s">
        <v>32902</v>
      </c>
    </row>
    <row r="31087" spans="1:1">
      <c r="A31087" s="2" t="s">
        <v>32903</v>
      </c>
    </row>
    <row r="31088" spans="1:1">
      <c r="A31088" s="2" t="s">
        <v>32904</v>
      </c>
    </row>
    <row r="31089" spans="1:1">
      <c r="A31089" s="25" t="s">
        <v>32905</v>
      </c>
    </row>
    <row r="31090" spans="1:1">
      <c r="A31090" s="2" t="s">
        <v>32906</v>
      </c>
    </row>
    <row r="31091" spans="1:1">
      <c r="A31091" s="2" t="s">
        <v>32907</v>
      </c>
    </row>
    <row r="31092" spans="1:1">
      <c r="A31092" s="1" t="s">
        <v>32908</v>
      </c>
    </row>
    <row r="31093" spans="1:1">
      <c r="A31093" s="1" t="s">
        <v>32909</v>
      </c>
    </row>
    <row r="31094" spans="1:1">
      <c r="A31094" s="2" t="s">
        <v>32910</v>
      </c>
    </row>
    <row r="31095" spans="1:1">
      <c r="A31095" s="2" t="s">
        <v>32911</v>
      </c>
    </row>
    <row r="31096" spans="1:1">
      <c r="A31096" s="56" t="s">
        <v>5049</v>
      </c>
    </row>
    <row r="31097" spans="1:1">
      <c r="A31097" s="1" t="s">
        <v>2412</v>
      </c>
    </row>
    <row r="31098" spans="1:1">
      <c r="A31098" s="2" t="s">
        <v>32912</v>
      </c>
    </row>
    <row r="31099" spans="1:1">
      <c r="A31099" s="1" t="s">
        <v>32913</v>
      </c>
    </row>
    <row r="31100" spans="1:1">
      <c r="A31100" s="47" t="s">
        <v>32914</v>
      </c>
    </row>
    <row r="31101" spans="1:1">
      <c r="A31101" s="2" t="s">
        <v>32915</v>
      </c>
    </row>
    <row r="31102" spans="1:1">
      <c r="A31102" s="1" t="s">
        <v>32916</v>
      </c>
    </row>
    <row r="31103" spans="1:1">
      <c r="A31103" s="1" t="s">
        <v>32917</v>
      </c>
    </row>
    <row r="31104" spans="1:1">
      <c r="A31104" s="47" t="s">
        <v>32918</v>
      </c>
    </row>
    <row r="31105" spans="1:1">
      <c r="A31105" s="1" t="s">
        <v>32919</v>
      </c>
    </row>
    <row r="31106" spans="1:1">
      <c r="A31106" s="2" t="s">
        <v>32920</v>
      </c>
    </row>
    <row r="31107" spans="1:1">
      <c r="A31107" s="2" t="s">
        <v>32921</v>
      </c>
    </row>
    <row r="31108" spans="1:1">
      <c r="A31108" s="55" t="s">
        <v>1555</v>
      </c>
    </row>
    <row r="31109" spans="1:1">
      <c r="A31109" s="1" t="s">
        <v>32922</v>
      </c>
    </row>
    <row r="31110" spans="1:1">
      <c r="A31110" s="1" t="s">
        <v>32923</v>
      </c>
    </row>
    <row r="31111" spans="1:1">
      <c r="A31111" s="1" t="s">
        <v>568</v>
      </c>
    </row>
    <row r="31112" spans="1:1">
      <c r="A31112" s="2" t="s">
        <v>32924</v>
      </c>
    </row>
    <row r="31113" spans="1:1">
      <c r="A31113" s="1" t="s">
        <v>32925</v>
      </c>
    </row>
    <row r="31114" spans="1:1">
      <c r="A31114" s="25" t="s">
        <v>32926</v>
      </c>
    </row>
    <row r="31115" spans="1:1">
      <c r="A31115" s="2" t="s">
        <v>32927</v>
      </c>
    </row>
    <row r="31116" spans="1:1">
      <c r="A31116" s="30" t="s">
        <v>32928</v>
      </c>
    </row>
    <row r="31117" spans="1:1">
      <c r="A31117" s="2" t="s">
        <v>32929</v>
      </c>
    </row>
    <row r="31118" spans="1:1">
      <c r="A31118" s="2" t="s">
        <v>32930</v>
      </c>
    </row>
    <row r="31119" spans="1:1">
      <c r="A31119" s="1" t="s">
        <v>32931</v>
      </c>
    </row>
    <row r="31120" spans="1:1">
      <c r="A31120" s="25" t="s">
        <v>32932</v>
      </c>
    </row>
    <row r="31121" spans="1:1">
      <c r="A31121" s="47" t="s">
        <v>32933</v>
      </c>
    </row>
    <row r="31122" spans="1:1">
      <c r="A31122" s="1" t="s">
        <v>32934</v>
      </c>
    </row>
    <row r="31123" spans="1:1">
      <c r="A31123" s="1" t="s">
        <v>32935</v>
      </c>
    </row>
    <row r="31124" spans="1:1">
      <c r="A31124" s="2" t="s">
        <v>32936</v>
      </c>
    </row>
    <row r="31125" spans="1:1">
      <c r="A31125" s="1" t="s">
        <v>32937</v>
      </c>
    </row>
    <row r="31126" spans="1:1">
      <c r="A31126" s="24" t="s">
        <v>32938</v>
      </c>
    </row>
    <row r="31127" spans="1:1">
      <c r="A31127" s="1" t="s">
        <v>32939</v>
      </c>
    </row>
    <row r="31128" spans="1:1">
      <c r="A31128" s="2" t="s">
        <v>5050</v>
      </c>
    </row>
    <row r="31129" spans="1:1">
      <c r="A31129" s="1" t="s">
        <v>32940</v>
      </c>
    </row>
    <row r="31130" spans="1:1">
      <c r="A31130" s="2" t="s">
        <v>32941</v>
      </c>
    </row>
    <row r="31131" spans="1:1">
      <c r="A31131" s="1" t="s">
        <v>32942</v>
      </c>
    </row>
    <row r="31132" spans="1:1">
      <c r="A31132" s="1" t="s">
        <v>32943</v>
      </c>
    </row>
    <row r="31133" spans="1:1">
      <c r="A31133" s="1" t="s">
        <v>32944</v>
      </c>
    </row>
    <row r="31134" spans="1:1">
      <c r="A31134" s="47" t="s">
        <v>32945</v>
      </c>
    </row>
    <row r="31135" spans="1:1">
      <c r="A31135" s="2" t="s">
        <v>32946</v>
      </c>
    </row>
    <row r="31136" spans="1:1">
      <c r="A31136" s="2" t="s">
        <v>32947</v>
      </c>
    </row>
    <row r="31137" spans="1:1">
      <c r="A31137" s="1" t="s">
        <v>4515</v>
      </c>
    </row>
    <row r="31138" spans="1:1">
      <c r="A31138" s="47" t="s">
        <v>32948</v>
      </c>
    </row>
    <row r="31139" spans="1:1">
      <c r="A31139" s="2" t="s">
        <v>32949</v>
      </c>
    </row>
    <row r="31140" spans="1:1">
      <c r="A31140" s="1" t="s">
        <v>3019</v>
      </c>
    </row>
    <row r="31141" spans="1:1">
      <c r="A31141" s="25" t="s">
        <v>32950</v>
      </c>
    </row>
    <row r="31142" spans="1:1">
      <c r="A31142" s="1" t="s">
        <v>32951</v>
      </c>
    </row>
    <row r="31143" spans="1:1">
      <c r="A31143" s="2" t="s">
        <v>494</v>
      </c>
    </row>
    <row r="31144" spans="1:1">
      <c r="A31144" s="1" t="s">
        <v>2247</v>
      </c>
    </row>
    <row r="31145" spans="1:1">
      <c r="A31145" s="2" t="s">
        <v>32952</v>
      </c>
    </row>
    <row r="31146" spans="1:1">
      <c r="A31146" s="2" t="s">
        <v>4211</v>
      </c>
    </row>
    <row r="31147" spans="1:1">
      <c r="A31147" s="1" t="s">
        <v>32953</v>
      </c>
    </row>
    <row r="31148" spans="1:1">
      <c r="A31148" s="1" t="s">
        <v>32954</v>
      </c>
    </row>
    <row r="31149" spans="1:1">
      <c r="A31149" s="1" t="s">
        <v>32955</v>
      </c>
    </row>
    <row r="31150" spans="1:1">
      <c r="A31150" s="2" t="s">
        <v>32956</v>
      </c>
    </row>
    <row r="31151" spans="1:1">
      <c r="A31151" s="57" t="s">
        <v>5051</v>
      </c>
    </row>
    <row r="31152" spans="1:1">
      <c r="A31152" s="2" t="s">
        <v>32957</v>
      </c>
    </row>
    <row r="31153" spans="1:1">
      <c r="A31153" s="1" t="s">
        <v>2804</v>
      </c>
    </row>
    <row r="31154" spans="1:1">
      <c r="A31154" s="1" t="s">
        <v>32958</v>
      </c>
    </row>
    <row r="31155" spans="1:1">
      <c r="A31155" s="2" t="s">
        <v>32959</v>
      </c>
    </row>
    <row r="31156" spans="1:1">
      <c r="A31156" s="1" t="s">
        <v>32960</v>
      </c>
    </row>
    <row r="31157" spans="1:1">
      <c r="A31157" s="2" t="s">
        <v>1716</v>
      </c>
    </row>
    <row r="31158" spans="1:1">
      <c r="A31158" s="1" t="s">
        <v>32961</v>
      </c>
    </row>
    <row r="31159" spans="1:1">
      <c r="A31159" s="1" t="s">
        <v>32962</v>
      </c>
    </row>
    <row r="31160" spans="1:1">
      <c r="A31160" s="1" t="s">
        <v>32963</v>
      </c>
    </row>
    <row r="31161" spans="1:1">
      <c r="A31161" s="1" t="s">
        <v>32964</v>
      </c>
    </row>
    <row r="31162" spans="1:1">
      <c r="A31162" s="1" t="s">
        <v>32965</v>
      </c>
    </row>
    <row r="31163" spans="1:1">
      <c r="A31163" s="1" t="s">
        <v>32966</v>
      </c>
    </row>
    <row r="31164" spans="1:1">
      <c r="A31164" s="2" t="s">
        <v>32967</v>
      </c>
    </row>
    <row r="31165" spans="1:1">
      <c r="A31165" s="2" t="s">
        <v>32968</v>
      </c>
    </row>
    <row r="31166" spans="1:1">
      <c r="A31166" s="2" t="s">
        <v>32969</v>
      </c>
    </row>
    <row r="31167" spans="1:1">
      <c r="A31167" s="1" t="s">
        <v>32970</v>
      </c>
    </row>
    <row r="31168" spans="1:1">
      <c r="A31168" s="2" t="s">
        <v>32971</v>
      </c>
    </row>
    <row r="31169" spans="1:1">
      <c r="A31169" s="2" t="s">
        <v>32972</v>
      </c>
    </row>
    <row r="31170" spans="1:1">
      <c r="A31170" s="1" t="s">
        <v>32973</v>
      </c>
    </row>
    <row r="31171" spans="1:1">
      <c r="A31171" s="1" t="s">
        <v>32974</v>
      </c>
    </row>
    <row r="31172" spans="1:1">
      <c r="A31172" s="1" t="s">
        <v>900</v>
      </c>
    </row>
    <row r="31173" spans="1:1">
      <c r="A31173" s="1" t="s">
        <v>32975</v>
      </c>
    </row>
    <row r="31174" spans="1:1">
      <c r="A31174" s="2" t="s">
        <v>2303</v>
      </c>
    </row>
    <row r="31175" spans="1:1">
      <c r="A31175" s="1" t="s">
        <v>32976</v>
      </c>
    </row>
    <row r="31176" spans="1:1">
      <c r="A31176" s="2" t="s">
        <v>32977</v>
      </c>
    </row>
    <row r="31177" spans="1:1">
      <c r="A31177" s="1" t="s">
        <v>32978</v>
      </c>
    </row>
    <row r="31178" spans="1:1">
      <c r="A31178" s="1" t="s">
        <v>32979</v>
      </c>
    </row>
    <row r="31179" spans="1:1">
      <c r="A31179" s="2" t="s">
        <v>32980</v>
      </c>
    </row>
    <row r="31180" spans="1:1">
      <c r="A31180" s="1" t="s">
        <v>32981</v>
      </c>
    </row>
    <row r="31181" spans="1:1">
      <c r="A31181" s="2" t="s">
        <v>32982</v>
      </c>
    </row>
    <row r="31182" spans="1:1">
      <c r="A31182" s="2" t="s">
        <v>32983</v>
      </c>
    </row>
    <row r="31183" spans="1:1">
      <c r="A31183" s="2" t="s">
        <v>32984</v>
      </c>
    </row>
    <row r="31184" spans="1:1">
      <c r="A31184" s="1" t="s">
        <v>32985</v>
      </c>
    </row>
    <row r="31185" spans="1:1">
      <c r="A31185" s="2" t="s">
        <v>32986</v>
      </c>
    </row>
    <row r="31186" spans="1:1">
      <c r="A31186" s="47" t="s">
        <v>32987</v>
      </c>
    </row>
    <row r="31187" spans="1:1">
      <c r="A31187" s="2" t="s">
        <v>32988</v>
      </c>
    </row>
    <row r="31188" spans="1:1">
      <c r="A31188" s="1" t="s">
        <v>32989</v>
      </c>
    </row>
    <row r="31189" spans="1:1">
      <c r="A31189" s="1" t="s">
        <v>32990</v>
      </c>
    </row>
    <row r="31190" spans="1:1">
      <c r="A31190" s="1" t="s">
        <v>32991</v>
      </c>
    </row>
    <row r="31191" spans="1:1">
      <c r="A31191" s="1" t="s">
        <v>4230</v>
      </c>
    </row>
    <row r="31192" spans="1:1">
      <c r="A31192" s="2" t="s">
        <v>32992</v>
      </c>
    </row>
    <row r="31193" spans="1:1">
      <c r="A31193" s="2" t="s">
        <v>32993</v>
      </c>
    </row>
    <row r="31194" spans="1:1">
      <c r="A31194" s="1" t="s">
        <v>32994</v>
      </c>
    </row>
    <row r="31195" spans="1:1">
      <c r="A31195" s="1" t="s">
        <v>2980</v>
      </c>
    </row>
    <row r="31196" spans="1:1">
      <c r="A31196" s="2" t="s">
        <v>32995</v>
      </c>
    </row>
    <row r="31197" spans="1:1">
      <c r="A31197" s="2" t="s">
        <v>32996</v>
      </c>
    </row>
    <row r="31198" spans="1:1">
      <c r="A31198" s="2" t="s">
        <v>32997</v>
      </c>
    </row>
    <row r="31199" spans="1:1">
      <c r="A31199" s="2" t="s">
        <v>32998</v>
      </c>
    </row>
    <row r="31200" spans="1:1">
      <c r="A31200" s="2" t="s">
        <v>32999</v>
      </c>
    </row>
    <row r="31201" spans="1:1">
      <c r="A31201" s="2" t="s">
        <v>33000</v>
      </c>
    </row>
    <row r="31202" spans="1:1">
      <c r="A31202" s="1" t="s">
        <v>33001</v>
      </c>
    </row>
    <row r="31203" spans="1:1">
      <c r="A31203" s="2" t="s">
        <v>33002</v>
      </c>
    </row>
    <row r="31204" spans="1:1">
      <c r="A31204" s="1" t="s">
        <v>33003</v>
      </c>
    </row>
    <row r="31205" spans="1:1">
      <c r="A31205" s="1" t="s">
        <v>33004</v>
      </c>
    </row>
    <row r="31206" spans="1:1">
      <c r="A31206" s="47" t="s">
        <v>33005</v>
      </c>
    </row>
    <row r="31207" spans="1:1">
      <c r="A31207" s="1" t="s">
        <v>33006</v>
      </c>
    </row>
    <row r="31208" spans="1:1">
      <c r="A31208" s="1" t="s">
        <v>33007</v>
      </c>
    </row>
    <row r="31209" spans="1:1">
      <c r="A31209" s="1" t="s">
        <v>33008</v>
      </c>
    </row>
    <row r="31210" spans="1:1">
      <c r="A31210" s="1" t="s">
        <v>33009</v>
      </c>
    </row>
    <row r="31211" spans="1:1">
      <c r="A31211" s="1" t="s">
        <v>33010</v>
      </c>
    </row>
    <row r="31212" spans="1:1">
      <c r="A31212" s="47" t="s">
        <v>33011</v>
      </c>
    </row>
    <row r="31213" spans="1:1">
      <c r="A31213" s="1" t="s">
        <v>33012</v>
      </c>
    </row>
    <row r="31214" spans="1:1">
      <c r="A31214" s="1" t="s">
        <v>2054</v>
      </c>
    </row>
    <row r="31215" spans="1:1">
      <c r="A31215" s="47" t="s">
        <v>33013</v>
      </c>
    </row>
    <row r="31216" spans="1:1">
      <c r="A31216" s="1" t="s">
        <v>4547</v>
      </c>
    </row>
    <row r="31217" spans="1:1">
      <c r="A31217" s="2" t="s">
        <v>33014</v>
      </c>
    </row>
    <row r="31218" spans="1:1">
      <c r="A31218" s="2" t="s">
        <v>33015</v>
      </c>
    </row>
    <row r="31219" spans="1:1">
      <c r="A31219" s="1" t="s">
        <v>33016</v>
      </c>
    </row>
    <row r="31220" spans="1:1">
      <c r="A31220" s="2" t="s">
        <v>33017</v>
      </c>
    </row>
    <row r="31221" spans="1:1">
      <c r="A31221" s="2" t="s">
        <v>5052</v>
      </c>
    </row>
    <row r="31222" spans="1:1">
      <c r="A31222" s="1" t="s">
        <v>1320</v>
      </c>
    </row>
    <row r="31223" spans="1:1">
      <c r="A31223" s="1" t="s">
        <v>33018</v>
      </c>
    </row>
    <row r="31224" spans="1:1">
      <c r="A31224" s="2" t="s">
        <v>33019</v>
      </c>
    </row>
    <row r="31225" spans="1:1">
      <c r="A31225" s="2" t="s">
        <v>33020</v>
      </c>
    </row>
    <row r="31226" spans="1:1">
      <c r="A31226" s="2" t="s">
        <v>33021</v>
      </c>
    </row>
    <row r="31227" spans="1:1">
      <c r="A31227" s="1" t="s">
        <v>33022</v>
      </c>
    </row>
    <row r="31228" spans="1:1">
      <c r="A31228" s="2" t="s">
        <v>33023</v>
      </c>
    </row>
    <row r="31229" spans="1:1">
      <c r="A31229" s="2" t="s">
        <v>33024</v>
      </c>
    </row>
    <row r="31230" spans="1:1">
      <c r="A31230" s="1" t="s">
        <v>33025</v>
      </c>
    </row>
    <row r="31231" spans="1:1">
      <c r="A31231" s="2" t="s">
        <v>33026</v>
      </c>
    </row>
    <row r="31232" spans="1:1">
      <c r="A31232" s="2" t="s">
        <v>33027</v>
      </c>
    </row>
    <row r="31233" spans="1:1">
      <c r="A31233" s="48" t="s">
        <v>33028</v>
      </c>
    </row>
    <row r="31234" spans="1:1">
      <c r="A31234" s="2" t="s">
        <v>1203</v>
      </c>
    </row>
    <row r="31235" spans="1:1">
      <c r="A31235" s="2" t="s">
        <v>33029</v>
      </c>
    </row>
    <row r="31236" spans="1:1">
      <c r="A31236" s="1" t="s">
        <v>5392</v>
      </c>
    </row>
    <row r="31237" spans="1:1">
      <c r="A31237" s="2" t="s">
        <v>33030</v>
      </c>
    </row>
    <row r="31238" spans="1:1">
      <c r="A31238" s="2" t="s">
        <v>33031</v>
      </c>
    </row>
    <row r="31239" spans="1:1">
      <c r="A31239" s="1" t="s">
        <v>33032</v>
      </c>
    </row>
    <row r="31240" spans="1:1">
      <c r="A31240" s="2" t="s">
        <v>33033</v>
      </c>
    </row>
    <row r="31241" spans="1:1">
      <c r="A31241" s="1" t="s">
        <v>33034</v>
      </c>
    </row>
    <row r="31242" spans="1:1">
      <c r="A31242" s="1" t="s">
        <v>33035</v>
      </c>
    </row>
    <row r="31243" spans="1:1">
      <c r="A31243" s="1" t="s">
        <v>3093</v>
      </c>
    </row>
    <row r="31244" spans="1:1">
      <c r="A31244" s="56" t="s">
        <v>5054</v>
      </c>
    </row>
    <row r="31245" spans="1:1">
      <c r="A31245" s="24" t="s">
        <v>33036</v>
      </c>
    </row>
    <row r="31246" spans="1:1">
      <c r="A31246" s="2" t="s">
        <v>33037</v>
      </c>
    </row>
    <row r="31247" spans="1:1">
      <c r="A31247" s="1" t="s">
        <v>33038</v>
      </c>
    </row>
    <row r="31248" spans="1:1">
      <c r="A31248" s="1" t="s">
        <v>33039</v>
      </c>
    </row>
    <row r="31249" spans="1:1">
      <c r="A31249" s="1" t="s">
        <v>33040</v>
      </c>
    </row>
    <row r="31250" spans="1:1">
      <c r="A31250" s="1" t="s">
        <v>33041</v>
      </c>
    </row>
    <row r="31251" spans="1:1">
      <c r="A31251" s="47" t="s">
        <v>33042</v>
      </c>
    </row>
    <row r="31252" spans="1:1">
      <c r="A31252" s="1" t="s">
        <v>1384</v>
      </c>
    </row>
    <row r="31253" spans="1:1">
      <c r="A31253" s="2" t="s">
        <v>33043</v>
      </c>
    </row>
    <row r="31254" spans="1:1">
      <c r="A31254" s="25" t="s">
        <v>33044</v>
      </c>
    </row>
    <row r="31255" spans="1:1">
      <c r="A31255" s="2" t="s">
        <v>33045</v>
      </c>
    </row>
    <row r="31256" spans="1:1">
      <c r="A31256" s="1" t="s">
        <v>2977</v>
      </c>
    </row>
    <row r="31257" spans="1:1">
      <c r="A31257" s="1" t="s">
        <v>33046</v>
      </c>
    </row>
    <row r="31258" spans="1:1">
      <c r="A31258" s="1" t="s">
        <v>33047</v>
      </c>
    </row>
    <row r="31259" spans="1:1">
      <c r="A31259" s="1" t="s">
        <v>33048</v>
      </c>
    </row>
    <row r="31260" spans="1:1">
      <c r="A31260" s="1" t="s">
        <v>33049</v>
      </c>
    </row>
    <row r="31261" spans="1:1">
      <c r="A31261" s="1" t="s">
        <v>33050</v>
      </c>
    </row>
    <row r="31262" spans="1:1">
      <c r="A31262" s="55" t="s">
        <v>1617</v>
      </c>
    </row>
    <row r="31263" spans="1:1">
      <c r="A31263" s="1" t="s">
        <v>33051</v>
      </c>
    </row>
    <row r="31264" spans="1:1">
      <c r="A31264" s="2" t="s">
        <v>33052</v>
      </c>
    </row>
    <row r="31265" spans="1:1">
      <c r="A31265" s="1" t="s">
        <v>3187</v>
      </c>
    </row>
    <row r="31266" spans="1:1">
      <c r="A31266" s="2" t="s">
        <v>33053</v>
      </c>
    </row>
    <row r="31267" spans="1:1">
      <c r="A31267" s="2" t="s">
        <v>33054</v>
      </c>
    </row>
    <row r="31268" spans="1:1">
      <c r="A31268" s="1" t="s">
        <v>33055</v>
      </c>
    </row>
    <row r="31269" spans="1:1">
      <c r="A31269" s="2" t="s">
        <v>33056</v>
      </c>
    </row>
    <row r="31270" spans="1:1">
      <c r="A31270" s="47" t="s">
        <v>33057</v>
      </c>
    </row>
    <row r="31271" spans="1:1">
      <c r="A31271" s="2" t="s">
        <v>33058</v>
      </c>
    </row>
    <row r="31272" spans="1:1">
      <c r="A31272" s="1" t="s">
        <v>33059</v>
      </c>
    </row>
    <row r="31273" spans="1:1">
      <c r="A31273" s="1" t="s">
        <v>33060</v>
      </c>
    </row>
    <row r="31274" spans="1:1">
      <c r="A31274" s="1" t="s">
        <v>33061</v>
      </c>
    </row>
    <row r="31275" spans="1:1">
      <c r="A31275" s="2" t="s">
        <v>33062</v>
      </c>
    </row>
    <row r="31276" spans="1:1">
      <c r="A31276" s="1" t="s">
        <v>33063</v>
      </c>
    </row>
    <row r="31277" spans="1:1">
      <c r="A31277" s="2" t="s">
        <v>33064</v>
      </c>
    </row>
    <row r="31278" spans="1:1">
      <c r="A31278" s="1" t="s">
        <v>33065</v>
      </c>
    </row>
    <row r="31279" spans="1:1">
      <c r="A31279" s="1" t="s">
        <v>33066</v>
      </c>
    </row>
    <row r="31280" spans="1:1">
      <c r="A31280" s="1" t="s">
        <v>2029</v>
      </c>
    </row>
    <row r="31281" spans="1:1">
      <c r="A31281" s="1" t="s">
        <v>33067</v>
      </c>
    </row>
    <row r="31282" spans="1:1">
      <c r="A31282" s="2" t="s">
        <v>33068</v>
      </c>
    </row>
    <row r="31283" spans="1:1">
      <c r="A31283" s="2" t="s">
        <v>33069</v>
      </c>
    </row>
    <row r="31284" spans="1:1">
      <c r="A31284" s="2" t="s">
        <v>33070</v>
      </c>
    </row>
    <row r="31285" spans="1:1">
      <c r="A31285" s="47" t="s">
        <v>33071</v>
      </c>
    </row>
    <row r="31286" spans="1:1">
      <c r="A31286" s="2" t="s">
        <v>33072</v>
      </c>
    </row>
    <row r="31287" spans="1:1">
      <c r="A31287" s="2" t="s">
        <v>33073</v>
      </c>
    </row>
    <row r="31288" spans="1:1">
      <c r="A31288" s="47" t="s">
        <v>33074</v>
      </c>
    </row>
    <row r="31289" spans="1:1">
      <c r="A31289" s="1" t="s">
        <v>33075</v>
      </c>
    </row>
    <row r="31290" spans="1:1">
      <c r="A31290" s="1" t="s">
        <v>33076</v>
      </c>
    </row>
    <row r="31291" spans="1:1">
      <c r="A31291" s="1" t="s">
        <v>3036</v>
      </c>
    </row>
    <row r="31292" spans="1:1">
      <c r="A31292" s="1" t="s">
        <v>33077</v>
      </c>
    </row>
    <row r="31293" spans="1:1">
      <c r="A31293" s="1" t="s">
        <v>33078</v>
      </c>
    </row>
    <row r="31294" spans="1:1">
      <c r="A31294" s="1" t="s">
        <v>33079</v>
      </c>
    </row>
    <row r="31295" spans="1:1">
      <c r="A31295" s="1" t="s">
        <v>33080</v>
      </c>
    </row>
    <row r="31296" spans="1:1">
      <c r="A31296" s="1" t="s">
        <v>33081</v>
      </c>
    </row>
    <row r="31297" spans="1:1">
      <c r="A31297" s="1" t="s">
        <v>131</v>
      </c>
    </row>
    <row r="31298" spans="1:1">
      <c r="A31298" s="2" t="s">
        <v>33082</v>
      </c>
    </row>
    <row r="31299" spans="1:1">
      <c r="A31299" s="2" t="s">
        <v>33083</v>
      </c>
    </row>
    <row r="31300" spans="1:1">
      <c r="A31300" s="1" t="s">
        <v>4398</v>
      </c>
    </row>
    <row r="31301" spans="1:1">
      <c r="A31301" s="1" t="s">
        <v>33084</v>
      </c>
    </row>
    <row r="31302" spans="1:1">
      <c r="A31302" s="47" t="s">
        <v>33085</v>
      </c>
    </row>
    <row r="31303" spans="1:1">
      <c r="A31303" s="2" t="s">
        <v>33086</v>
      </c>
    </row>
    <row r="31304" spans="1:1">
      <c r="A31304" s="2" t="s">
        <v>33087</v>
      </c>
    </row>
    <row r="31305" spans="1:1">
      <c r="A31305" s="1" t="s">
        <v>1086</v>
      </c>
    </row>
    <row r="31306" spans="1:1">
      <c r="A31306" s="2" t="s">
        <v>33088</v>
      </c>
    </row>
    <row r="31307" spans="1:1">
      <c r="A31307" s="2" t="s">
        <v>33089</v>
      </c>
    </row>
    <row r="31308" spans="1:1">
      <c r="A31308" s="47" t="s">
        <v>33090</v>
      </c>
    </row>
    <row r="31309" spans="1:1">
      <c r="A31309" s="2" t="s">
        <v>33091</v>
      </c>
    </row>
    <row r="31310" spans="1:1">
      <c r="A31310" s="1" t="s">
        <v>864</v>
      </c>
    </row>
    <row r="31311" spans="1:1">
      <c r="A31311" s="1" t="s">
        <v>2427</v>
      </c>
    </row>
    <row r="31312" spans="1:1">
      <c r="A31312" s="1" t="s">
        <v>33092</v>
      </c>
    </row>
    <row r="31313" spans="1:1">
      <c r="A31313" s="1" t="s">
        <v>33093</v>
      </c>
    </row>
    <row r="31314" spans="1:1">
      <c r="A31314" s="47" t="s">
        <v>33094</v>
      </c>
    </row>
    <row r="31315" spans="1:1">
      <c r="A31315" s="24" t="s">
        <v>5055</v>
      </c>
    </row>
    <row r="31316" spans="1:1">
      <c r="A31316" s="2" t="s">
        <v>33095</v>
      </c>
    </row>
    <row r="31317" spans="1:1">
      <c r="A31317" s="1" t="s">
        <v>33096</v>
      </c>
    </row>
    <row r="31318" spans="1:1">
      <c r="A31318" s="47" t="s">
        <v>33097</v>
      </c>
    </row>
    <row r="31319" spans="1:1">
      <c r="A31319" s="1" t="s">
        <v>3267</v>
      </c>
    </row>
    <row r="31320" spans="1:1">
      <c r="A31320" s="1" t="s">
        <v>33098</v>
      </c>
    </row>
    <row r="31321" spans="1:1">
      <c r="A31321" s="1" t="s">
        <v>33099</v>
      </c>
    </row>
    <row r="31322" spans="1:1">
      <c r="A31322" s="2" t="s">
        <v>33100</v>
      </c>
    </row>
    <row r="31323" spans="1:1">
      <c r="A31323" s="1" t="s">
        <v>33101</v>
      </c>
    </row>
    <row r="31324" spans="1:1">
      <c r="A31324" s="2" t="s">
        <v>33102</v>
      </c>
    </row>
    <row r="31325" spans="1:1">
      <c r="A31325" s="2" t="s">
        <v>33103</v>
      </c>
    </row>
    <row r="31326" spans="1:1">
      <c r="A31326" s="2" t="s">
        <v>33104</v>
      </c>
    </row>
    <row r="31327" spans="1:1">
      <c r="A31327" s="26" t="s">
        <v>33105</v>
      </c>
    </row>
    <row r="31328" spans="1:1">
      <c r="A31328" s="2" t="s">
        <v>33106</v>
      </c>
    </row>
    <row r="31329" spans="1:1">
      <c r="A31329" s="1" t="s">
        <v>33107</v>
      </c>
    </row>
    <row r="31330" spans="1:1">
      <c r="A31330" s="1" t="s">
        <v>33108</v>
      </c>
    </row>
    <row r="31331" spans="1:1">
      <c r="A31331" s="1" t="s">
        <v>33109</v>
      </c>
    </row>
    <row r="31332" spans="1:1">
      <c r="A31332" s="2" t="s">
        <v>33110</v>
      </c>
    </row>
    <row r="31333" spans="1:1">
      <c r="A31333" s="1" t="s">
        <v>33111</v>
      </c>
    </row>
    <row r="31334" spans="1:1">
      <c r="A31334" s="1" t="s">
        <v>33112</v>
      </c>
    </row>
    <row r="31335" spans="1:1">
      <c r="A31335" s="1" t="s">
        <v>1087</v>
      </c>
    </row>
    <row r="31336" spans="1:1">
      <c r="A31336" s="1" t="s">
        <v>33113</v>
      </c>
    </row>
    <row r="31337" spans="1:1">
      <c r="A31337" s="1" t="s">
        <v>33114</v>
      </c>
    </row>
    <row r="31338" spans="1:1">
      <c r="A31338" s="1" t="s">
        <v>33115</v>
      </c>
    </row>
    <row r="31339" spans="1:1">
      <c r="A31339" s="1" t="s">
        <v>33116</v>
      </c>
    </row>
    <row r="31340" spans="1:1">
      <c r="A31340" s="1" t="s">
        <v>33117</v>
      </c>
    </row>
    <row r="31341" spans="1:1">
      <c r="A31341" s="1" t="s">
        <v>33118</v>
      </c>
    </row>
    <row r="31342" spans="1:1">
      <c r="A31342" s="1" t="s">
        <v>33119</v>
      </c>
    </row>
    <row r="31343" spans="1:1">
      <c r="A31343" s="1" t="s">
        <v>33120</v>
      </c>
    </row>
    <row r="31344" spans="1:1">
      <c r="A31344" s="1" t="s">
        <v>33121</v>
      </c>
    </row>
    <row r="31345" spans="1:1">
      <c r="A31345" s="1" t="s">
        <v>33122</v>
      </c>
    </row>
    <row r="31346" spans="1:1">
      <c r="A31346" s="1" t="s">
        <v>33123</v>
      </c>
    </row>
    <row r="31347" spans="1:1">
      <c r="A31347" s="1" t="s">
        <v>33124</v>
      </c>
    </row>
    <row r="31348" spans="1:1">
      <c r="A31348" s="1" t="s">
        <v>33125</v>
      </c>
    </row>
    <row r="31349" spans="1:1">
      <c r="A31349" s="1" t="s">
        <v>33126</v>
      </c>
    </row>
    <row r="31350" spans="1:1">
      <c r="A31350" s="1" t="s">
        <v>33127</v>
      </c>
    </row>
    <row r="31351" spans="1:1">
      <c r="A31351" s="1" t="s">
        <v>33128</v>
      </c>
    </row>
    <row r="31352" spans="1:1">
      <c r="A31352" s="1" t="s">
        <v>33129</v>
      </c>
    </row>
    <row r="31353" spans="1:1">
      <c r="A31353" s="1" t="s">
        <v>33130</v>
      </c>
    </row>
    <row r="31354" spans="1:1">
      <c r="A31354" s="1" t="s">
        <v>33131</v>
      </c>
    </row>
    <row r="31355" spans="1:1">
      <c r="A31355" s="1" t="s">
        <v>33132</v>
      </c>
    </row>
    <row r="31356" spans="1:1">
      <c r="A31356" s="1" t="s">
        <v>33133</v>
      </c>
    </row>
    <row r="31357" spans="1:1">
      <c r="A31357" s="1" t="s">
        <v>33134</v>
      </c>
    </row>
    <row r="31358" spans="1:1">
      <c r="A31358" s="1" t="s">
        <v>33135</v>
      </c>
    </row>
    <row r="31359" spans="1:1">
      <c r="A31359" s="1" t="s">
        <v>33136</v>
      </c>
    </row>
    <row r="31360" spans="1:1">
      <c r="A31360" s="1" t="s">
        <v>33137</v>
      </c>
    </row>
    <row r="31361" spans="1:1">
      <c r="A31361" s="1" t="s">
        <v>33138</v>
      </c>
    </row>
    <row r="31362" spans="1:1">
      <c r="A31362" s="1" t="s">
        <v>33139</v>
      </c>
    </row>
    <row r="31363" spans="1:1">
      <c r="A31363" s="1" t="s">
        <v>33140</v>
      </c>
    </row>
    <row r="31364" spans="1:1">
      <c r="A31364" s="1" t="s">
        <v>33141</v>
      </c>
    </row>
    <row r="31365" spans="1:1">
      <c r="A31365" s="1" t="s">
        <v>3804</v>
      </c>
    </row>
    <row r="31366" spans="1:1">
      <c r="A31366" s="2" t="s">
        <v>33142</v>
      </c>
    </row>
    <row r="31367" spans="1:1">
      <c r="A31367" s="1" t="s">
        <v>33143</v>
      </c>
    </row>
    <row r="31368" spans="1:1">
      <c r="A31368" s="1" t="s">
        <v>33144</v>
      </c>
    </row>
    <row r="31369" spans="1:1">
      <c r="A31369" s="1" t="s">
        <v>33145</v>
      </c>
    </row>
    <row r="31370" spans="1:1">
      <c r="A31370" s="1" t="s">
        <v>33146</v>
      </c>
    </row>
    <row r="31371" spans="1:1">
      <c r="A31371" s="1" t="s">
        <v>33147</v>
      </c>
    </row>
    <row r="31372" spans="1:1">
      <c r="A31372" s="1" t="s">
        <v>33148</v>
      </c>
    </row>
    <row r="31373" spans="1:1">
      <c r="A31373" s="1" t="s">
        <v>33149</v>
      </c>
    </row>
    <row r="31374" spans="1:1">
      <c r="A31374" s="1" t="s">
        <v>33150</v>
      </c>
    </row>
    <row r="31375" spans="1:1">
      <c r="A31375" s="1" t="s">
        <v>33151</v>
      </c>
    </row>
    <row r="31376" spans="1:1">
      <c r="A31376" s="1" t="s">
        <v>33152</v>
      </c>
    </row>
    <row r="31377" spans="1:1">
      <c r="A31377" s="1" t="s">
        <v>33153</v>
      </c>
    </row>
    <row r="31378" spans="1:1">
      <c r="A31378" s="1" t="s">
        <v>33154</v>
      </c>
    </row>
    <row r="31379" spans="1:1">
      <c r="A31379" s="1" t="s">
        <v>33155</v>
      </c>
    </row>
    <row r="31380" spans="1:1">
      <c r="A31380" s="1" t="s">
        <v>33156</v>
      </c>
    </row>
    <row r="31381" spans="1:1">
      <c r="A31381" s="2" t="s">
        <v>33157</v>
      </c>
    </row>
    <row r="31382" spans="1:1">
      <c r="A31382" s="1" t="s">
        <v>33158</v>
      </c>
    </row>
    <row r="31383" spans="1:1">
      <c r="A31383" s="1" t="s">
        <v>33159</v>
      </c>
    </row>
    <row r="31384" spans="1:1">
      <c r="A31384" s="2" t="s">
        <v>33160</v>
      </c>
    </row>
    <row r="31385" spans="1:1">
      <c r="A31385" s="1" t="s">
        <v>33161</v>
      </c>
    </row>
    <row r="31386" spans="1:1">
      <c r="A31386" s="19" t="s">
        <v>33162</v>
      </c>
    </row>
    <row r="31387" spans="1:1">
      <c r="A31387" s="1" t="s">
        <v>33163</v>
      </c>
    </row>
    <row r="31388" spans="1:1">
      <c r="A31388" s="1" t="s">
        <v>33164</v>
      </c>
    </row>
    <row r="31389" spans="1:1">
      <c r="A31389" s="1" t="s">
        <v>33165</v>
      </c>
    </row>
    <row r="31390" spans="1:1">
      <c r="A31390" s="1" t="s">
        <v>33166</v>
      </c>
    </row>
    <row r="31391" spans="1:1">
      <c r="A31391" s="1" t="s">
        <v>33167</v>
      </c>
    </row>
    <row r="31392" spans="1:1">
      <c r="A31392" s="1" t="s">
        <v>33168</v>
      </c>
    </row>
    <row r="31393" spans="1:1">
      <c r="A31393" s="1" t="s">
        <v>33169</v>
      </c>
    </row>
    <row r="31394" spans="1:1">
      <c r="A31394" s="1" t="s">
        <v>33170</v>
      </c>
    </row>
    <row r="31395" spans="1:1">
      <c r="A31395" s="1" t="s">
        <v>33171</v>
      </c>
    </row>
    <row r="31396" spans="1:1">
      <c r="A31396" s="1" t="s">
        <v>33172</v>
      </c>
    </row>
    <row r="31397" spans="1:1">
      <c r="A31397" s="1" t="s">
        <v>33173</v>
      </c>
    </row>
    <row r="31398" spans="1:1">
      <c r="A31398" s="1" t="s">
        <v>33174</v>
      </c>
    </row>
    <row r="31399" spans="1:1">
      <c r="A31399" s="1" t="s">
        <v>33175</v>
      </c>
    </row>
    <row r="31400" spans="1:1">
      <c r="A31400" s="1" t="s">
        <v>33176</v>
      </c>
    </row>
    <row r="31401" spans="1:1">
      <c r="A31401" s="1" t="s">
        <v>33177</v>
      </c>
    </row>
    <row r="31402" spans="1:1">
      <c r="A31402" s="1" t="s">
        <v>33178</v>
      </c>
    </row>
    <row r="31403" spans="1:1">
      <c r="A31403" s="47" t="s">
        <v>33179</v>
      </c>
    </row>
    <row r="31404" spans="1:1">
      <c r="A31404" s="47" t="s">
        <v>33180</v>
      </c>
    </row>
    <row r="31405" spans="1:1">
      <c r="A31405" s="1" t="s">
        <v>33181</v>
      </c>
    </row>
    <row r="31406" spans="1:1">
      <c r="A31406" s="2" t="s">
        <v>33182</v>
      </c>
    </row>
    <row r="31407" spans="1:1">
      <c r="A31407" s="1" t="s">
        <v>33183</v>
      </c>
    </row>
    <row r="31408" spans="1:1">
      <c r="A31408" s="2" t="s">
        <v>33184</v>
      </c>
    </row>
    <row r="31409" spans="1:1">
      <c r="A31409" s="1" t="s">
        <v>33185</v>
      </c>
    </row>
    <row r="31410" spans="1:1">
      <c r="A31410" s="1" t="s">
        <v>33186</v>
      </c>
    </row>
    <row r="31411" spans="1:1">
      <c r="A31411" s="2" t="s">
        <v>33187</v>
      </c>
    </row>
    <row r="31412" spans="1:1">
      <c r="A31412" s="1" t="s">
        <v>33188</v>
      </c>
    </row>
    <row r="31413" spans="1:1">
      <c r="A31413" s="1" t="s">
        <v>33189</v>
      </c>
    </row>
    <row r="31414" spans="1:1">
      <c r="A31414" s="1" t="s">
        <v>33190</v>
      </c>
    </row>
    <row r="31415" spans="1:1">
      <c r="A31415" s="1" t="s">
        <v>33191</v>
      </c>
    </row>
    <row r="31416" spans="1:1">
      <c r="A31416" s="1" t="s">
        <v>33192</v>
      </c>
    </row>
    <row r="31417" spans="1:1">
      <c r="A31417" s="2" t="s">
        <v>33193</v>
      </c>
    </row>
    <row r="31418" spans="1:1">
      <c r="A31418" s="1" t="s">
        <v>33194</v>
      </c>
    </row>
    <row r="31419" spans="1:1">
      <c r="A31419" s="1" t="s">
        <v>33195</v>
      </c>
    </row>
    <row r="31420" spans="1:1">
      <c r="A31420" s="1" t="s">
        <v>33196</v>
      </c>
    </row>
    <row r="31421" spans="1:1">
      <c r="A31421" s="1" t="s">
        <v>33197</v>
      </c>
    </row>
    <row r="31422" spans="1:1">
      <c r="A31422" s="1" t="s">
        <v>33198</v>
      </c>
    </row>
    <row r="31423" spans="1:1">
      <c r="A31423" s="1" t="s">
        <v>33199</v>
      </c>
    </row>
    <row r="31424" spans="1:1">
      <c r="A31424" s="2" t="s">
        <v>33200</v>
      </c>
    </row>
    <row r="31425" spans="1:1">
      <c r="A31425" s="1" t="s">
        <v>33201</v>
      </c>
    </row>
    <row r="31426" spans="1:1">
      <c r="A31426" s="2" t="s">
        <v>33202</v>
      </c>
    </row>
    <row r="31427" spans="1:1">
      <c r="A31427" s="2" t="s">
        <v>33203</v>
      </c>
    </row>
    <row r="31428" spans="1:1">
      <c r="A31428" s="48" t="s">
        <v>3044</v>
      </c>
    </row>
    <row r="31429" spans="1:1">
      <c r="A31429" s="2" t="s">
        <v>33204</v>
      </c>
    </row>
    <row r="31430" spans="1:1">
      <c r="A31430" s="1" t="s">
        <v>33205</v>
      </c>
    </row>
    <row r="31431" spans="1:1">
      <c r="A31431" s="1" t="s">
        <v>33206</v>
      </c>
    </row>
    <row r="31432" spans="1:1">
      <c r="A31432" s="1" t="s">
        <v>33207</v>
      </c>
    </row>
    <row r="31433" spans="1:1">
      <c r="A31433" s="1" t="s">
        <v>33208</v>
      </c>
    </row>
    <row r="31434" spans="1:1">
      <c r="A31434" s="1" t="s">
        <v>2184</v>
      </c>
    </row>
    <row r="31435" spans="1:1">
      <c r="A31435" s="1" t="s">
        <v>33209</v>
      </c>
    </row>
    <row r="31436" spans="1:1">
      <c r="A31436" s="2" t="s">
        <v>33210</v>
      </c>
    </row>
    <row r="31437" spans="1:1">
      <c r="A31437" s="1" t="s">
        <v>33211</v>
      </c>
    </row>
    <row r="31438" spans="1:1">
      <c r="A31438" s="1" t="s">
        <v>33212</v>
      </c>
    </row>
    <row r="31439" spans="1:1">
      <c r="A31439" s="1" t="s">
        <v>33213</v>
      </c>
    </row>
    <row r="31440" spans="1:1">
      <c r="A31440" s="47" t="s">
        <v>33214</v>
      </c>
    </row>
    <row r="31441" spans="1:1">
      <c r="A31441" s="1" t="s">
        <v>33215</v>
      </c>
    </row>
    <row r="31442" spans="1:1">
      <c r="A31442" s="1" t="s">
        <v>33216</v>
      </c>
    </row>
    <row r="31443" spans="1:1">
      <c r="A31443" s="1" t="s">
        <v>33217</v>
      </c>
    </row>
    <row r="31444" spans="1:1">
      <c r="A31444" s="1" t="s">
        <v>33218</v>
      </c>
    </row>
    <row r="31445" spans="1:1">
      <c r="A31445" s="2" t="s">
        <v>33219</v>
      </c>
    </row>
    <row r="31446" spans="1:1">
      <c r="A31446" s="1" t="s">
        <v>33220</v>
      </c>
    </row>
    <row r="31447" spans="1:1">
      <c r="A31447" s="1" t="s">
        <v>33221</v>
      </c>
    </row>
    <row r="31448" spans="1:1">
      <c r="A31448" s="1" t="s">
        <v>1492</v>
      </c>
    </row>
    <row r="31449" spans="1:1">
      <c r="A31449" s="27" t="s">
        <v>33222</v>
      </c>
    </row>
    <row r="31450" spans="1:1">
      <c r="A31450" s="2" t="s">
        <v>3462</v>
      </c>
    </row>
    <row r="31451" spans="1:1">
      <c r="A31451" s="1" t="s">
        <v>33223</v>
      </c>
    </row>
    <row r="31452" spans="1:1">
      <c r="A31452" s="1" t="s">
        <v>3243</v>
      </c>
    </row>
    <row r="31453" spans="1:1">
      <c r="A31453" s="1" t="s">
        <v>33224</v>
      </c>
    </row>
    <row r="31454" spans="1:1">
      <c r="A31454" s="1" t="s">
        <v>3214</v>
      </c>
    </row>
    <row r="31455" spans="1:1">
      <c r="A31455" s="1" t="s">
        <v>33225</v>
      </c>
    </row>
    <row r="31456" spans="1:1">
      <c r="A31456" s="1" t="s">
        <v>33226</v>
      </c>
    </row>
    <row r="31457" spans="1:1">
      <c r="A31457" s="50" t="s">
        <v>5057</v>
      </c>
    </row>
    <row r="31458" spans="1:1">
      <c r="A31458" s="1" t="s">
        <v>33227</v>
      </c>
    </row>
    <row r="31459" spans="1:1">
      <c r="A31459" s="1" t="s">
        <v>33228</v>
      </c>
    </row>
    <row r="31460" spans="1:1">
      <c r="A31460" s="1" t="s">
        <v>33229</v>
      </c>
    </row>
    <row r="31461" spans="1:1">
      <c r="A31461" s="1" t="s">
        <v>33230</v>
      </c>
    </row>
    <row r="31462" spans="1:1">
      <c r="A31462" s="1" t="s">
        <v>33231</v>
      </c>
    </row>
    <row r="31463" spans="1:1">
      <c r="A31463" s="1" t="s">
        <v>33232</v>
      </c>
    </row>
    <row r="31464" spans="1:1">
      <c r="A31464" s="1" t="s">
        <v>33233</v>
      </c>
    </row>
    <row r="31465" spans="1:1">
      <c r="A31465" s="1" t="s">
        <v>33234</v>
      </c>
    </row>
    <row r="31466" spans="1:1">
      <c r="A31466" s="1" t="s">
        <v>33235</v>
      </c>
    </row>
    <row r="31467" spans="1:1">
      <c r="A31467" s="1" t="s">
        <v>33236</v>
      </c>
    </row>
    <row r="31468" spans="1:1">
      <c r="A31468" s="1" t="s">
        <v>33237</v>
      </c>
    </row>
    <row r="31469" spans="1:1">
      <c r="A31469" s="2" t="s">
        <v>33238</v>
      </c>
    </row>
    <row r="31470" spans="1:1">
      <c r="A31470" s="17" t="s">
        <v>33239</v>
      </c>
    </row>
    <row r="31471" spans="1:1">
      <c r="A31471" s="1" t="s">
        <v>33240</v>
      </c>
    </row>
    <row r="31472" spans="1:1">
      <c r="A31472" s="1" t="s">
        <v>2269</v>
      </c>
    </row>
    <row r="31473" spans="1:1">
      <c r="A31473" s="1" t="s">
        <v>33241</v>
      </c>
    </row>
    <row r="31474" spans="1:1">
      <c r="A31474" s="1" t="s">
        <v>33242</v>
      </c>
    </row>
    <row r="31475" spans="1:1">
      <c r="A31475" s="1" t="s">
        <v>33243</v>
      </c>
    </row>
    <row r="31476" spans="1:1">
      <c r="A31476" s="1" t="s">
        <v>33244</v>
      </c>
    </row>
    <row r="31477" spans="1:1">
      <c r="A31477" s="1" t="s">
        <v>33245</v>
      </c>
    </row>
    <row r="31478" spans="1:1">
      <c r="A31478" s="1" t="s">
        <v>33246</v>
      </c>
    </row>
    <row r="31479" spans="1:1">
      <c r="A31479" s="1" t="s">
        <v>33247</v>
      </c>
    </row>
    <row r="31480" spans="1:1">
      <c r="A31480" s="1" t="s">
        <v>33248</v>
      </c>
    </row>
    <row r="31481" spans="1:1">
      <c r="A31481" s="1" t="s">
        <v>33249</v>
      </c>
    </row>
    <row r="31482" spans="1:1">
      <c r="A31482" s="47" t="s">
        <v>33250</v>
      </c>
    </row>
    <row r="31483" spans="1:1">
      <c r="A31483" s="1" t="s">
        <v>33251</v>
      </c>
    </row>
    <row r="31484" spans="1:1">
      <c r="A31484" s="1" t="s">
        <v>33252</v>
      </c>
    </row>
    <row r="31485" spans="1:1">
      <c r="A31485" s="1" t="s">
        <v>3442</v>
      </c>
    </row>
    <row r="31486" spans="1:1">
      <c r="A31486" s="1" t="s">
        <v>33253</v>
      </c>
    </row>
    <row r="31487" spans="1:1">
      <c r="A31487" s="1" t="s">
        <v>33254</v>
      </c>
    </row>
    <row r="31488" spans="1:1">
      <c r="A31488" s="1" t="s">
        <v>33255</v>
      </c>
    </row>
    <row r="31489" spans="1:1">
      <c r="A31489" s="1" t="s">
        <v>33256</v>
      </c>
    </row>
    <row r="31490" spans="1:1">
      <c r="A31490" s="2" t="s">
        <v>33257</v>
      </c>
    </row>
    <row r="31491" spans="1:1">
      <c r="A31491" s="1" t="s">
        <v>3849</v>
      </c>
    </row>
    <row r="31492" spans="1:1">
      <c r="A31492" s="55" t="s">
        <v>33258</v>
      </c>
    </row>
    <row r="31493" spans="1:1">
      <c r="A31493" s="25" t="s">
        <v>33259</v>
      </c>
    </row>
    <row r="31494" spans="1:1">
      <c r="A31494" s="1" t="s">
        <v>33260</v>
      </c>
    </row>
    <row r="31495" spans="1:1">
      <c r="A31495" s="1" t="s">
        <v>33261</v>
      </c>
    </row>
    <row r="31496" spans="1:1">
      <c r="A31496" s="1" t="s">
        <v>33262</v>
      </c>
    </row>
    <row r="31497" spans="1:1">
      <c r="A31497" s="2" t="s">
        <v>33263</v>
      </c>
    </row>
    <row r="31498" spans="1:1">
      <c r="A31498" s="1" t="s">
        <v>33264</v>
      </c>
    </row>
    <row r="31499" spans="1:1">
      <c r="A31499" s="2" t="s">
        <v>33265</v>
      </c>
    </row>
    <row r="31500" spans="1:1">
      <c r="A31500" s="1" t="s">
        <v>33266</v>
      </c>
    </row>
    <row r="31501" spans="1:1">
      <c r="A31501" s="1" t="s">
        <v>33267</v>
      </c>
    </row>
    <row r="31502" spans="1:1">
      <c r="A31502" s="2" t="s">
        <v>33268</v>
      </c>
    </row>
    <row r="31503" spans="1:1">
      <c r="A31503" s="2" t="s">
        <v>33269</v>
      </c>
    </row>
    <row r="31504" spans="1:1">
      <c r="A31504" s="2" t="s">
        <v>33270</v>
      </c>
    </row>
    <row r="31505" spans="1:1">
      <c r="A31505" s="1" t="s">
        <v>33271</v>
      </c>
    </row>
    <row r="31506" spans="1:1">
      <c r="A31506" s="1" t="s">
        <v>33272</v>
      </c>
    </row>
    <row r="31507" spans="1:1">
      <c r="A31507" s="1" t="s">
        <v>33273</v>
      </c>
    </row>
    <row r="31508" spans="1:1">
      <c r="A31508" s="1" t="s">
        <v>33274</v>
      </c>
    </row>
    <row r="31509" spans="1:1">
      <c r="A31509" s="1" t="s">
        <v>33275</v>
      </c>
    </row>
    <row r="31510" spans="1:1">
      <c r="A31510" s="1" t="s">
        <v>33276</v>
      </c>
    </row>
    <row r="31511" spans="1:1">
      <c r="A31511" s="1" t="s">
        <v>33277</v>
      </c>
    </row>
    <row r="31512" spans="1:1">
      <c r="A31512" s="1" t="s">
        <v>33278</v>
      </c>
    </row>
    <row r="31513" spans="1:1">
      <c r="A31513" s="1" t="s">
        <v>33279</v>
      </c>
    </row>
    <row r="31514" spans="1:1">
      <c r="A31514" s="1" t="s">
        <v>33280</v>
      </c>
    </row>
    <row r="31515" spans="1:1">
      <c r="A31515" s="1" t="s">
        <v>33281</v>
      </c>
    </row>
    <row r="31516" spans="1:1">
      <c r="A31516" s="1" t="s">
        <v>33282</v>
      </c>
    </row>
    <row r="31517" spans="1:1">
      <c r="A31517" s="1" t="s">
        <v>33283</v>
      </c>
    </row>
    <row r="31518" spans="1:1">
      <c r="A31518" s="1" t="s">
        <v>5058</v>
      </c>
    </row>
    <row r="31519" spans="1:1">
      <c r="A31519" s="1" t="s">
        <v>33284</v>
      </c>
    </row>
    <row r="31520" spans="1:1">
      <c r="A31520" s="1" t="s">
        <v>5059</v>
      </c>
    </row>
    <row r="31521" spans="1:1">
      <c r="A31521" s="1" t="s">
        <v>33285</v>
      </c>
    </row>
    <row r="31522" spans="1:1">
      <c r="A31522" s="1" t="s">
        <v>2064</v>
      </c>
    </row>
    <row r="31523" spans="1:1">
      <c r="A31523" s="1" t="s">
        <v>33286</v>
      </c>
    </row>
    <row r="31524" spans="1:1">
      <c r="A31524" s="1" t="s">
        <v>33287</v>
      </c>
    </row>
    <row r="31525" spans="1:1">
      <c r="A31525" s="1" t="s">
        <v>33288</v>
      </c>
    </row>
    <row r="31526" spans="1:1">
      <c r="A31526" s="1" t="s">
        <v>33289</v>
      </c>
    </row>
    <row r="31527" spans="1:1">
      <c r="A31527" s="55" t="s">
        <v>33290</v>
      </c>
    </row>
    <row r="31528" spans="1:1">
      <c r="A31528" s="1" t="s">
        <v>33291</v>
      </c>
    </row>
    <row r="31529" spans="1:1">
      <c r="A31529" s="1" t="s">
        <v>3728</v>
      </c>
    </row>
    <row r="31530" spans="1:1">
      <c r="A31530" s="1" t="s">
        <v>33292</v>
      </c>
    </row>
    <row r="31531" spans="1:1">
      <c r="A31531" s="1" t="s">
        <v>33293</v>
      </c>
    </row>
    <row r="31532" spans="1:1">
      <c r="A31532" s="1" t="s">
        <v>33294</v>
      </c>
    </row>
    <row r="31533" spans="1:1">
      <c r="A31533" s="47" t="s">
        <v>33295</v>
      </c>
    </row>
    <row r="31534" spans="1:1">
      <c r="A31534" s="1" t="s">
        <v>33296</v>
      </c>
    </row>
    <row r="31535" spans="1:1">
      <c r="A31535" s="1" t="s">
        <v>33297</v>
      </c>
    </row>
    <row r="31536" spans="1:1">
      <c r="A31536" s="1" t="s">
        <v>33298</v>
      </c>
    </row>
    <row r="31537" spans="1:1">
      <c r="A31537" s="1" t="s">
        <v>33299</v>
      </c>
    </row>
    <row r="31538" spans="1:1">
      <c r="A31538" s="2" t="s">
        <v>33300</v>
      </c>
    </row>
    <row r="31539" spans="1:1">
      <c r="A31539" s="1" t="s">
        <v>33301</v>
      </c>
    </row>
    <row r="31540" spans="1:1">
      <c r="A31540" s="1" t="s">
        <v>33302</v>
      </c>
    </row>
    <row r="31541" spans="1:1">
      <c r="A31541" s="1" t="s">
        <v>33303</v>
      </c>
    </row>
    <row r="31542" spans="1:1">
      <c r="A31542" s="1" t="s">
        <v>33304</v>
      </c>
    </row>
    <row r="31543" spans="1:1">
      <c r="A31543" s="55" t="s">
        <v>33305</v>
      </c>
    </row>
    <row r="31544" spans="1:1">
      <c r="A31544" s="1" t="s">
        <v>33306</v>
      </c>
    </row>
    <row r="31545" spans="1:1">
      <c r="A31545" s="1" t="s">
        <v>33307</v>
      </c>
    </row>
    <row r="31546" spans="1:1">
      <c r="A31546" s="1" t="s">
        <v>33308</v>
      </c>
    </row>
    <row r="31547" spans="1:1">
      <c r="A31547" s="1" t="s">
        <v>33309</v>
      </c>
    </row>
    <row r="31548" spans="1:1">
      <c r="A31548" s="1" t="s">
        <v>33310</v>
      </c>
    </row>
    <row r="31549" spans="1:1">
      <c r="A31549" s="1" t="s">
        <v>33311</v>
      </c>
    </row>
    <row r="31550" spans="1:1">
      <c r="A31550" s="1" t="s">
        <v>33312</v>
      </c>
    </row>
    <row r="31551" spans="1:1">
      <c r="A31551" s="47" t="s">
        <v>33313</v>
      </c>
    </row>
    <row r="31552" spans="1:1">
      <c r="A31552" s="47" t="s">
        <v>33314</v>
      </c>
    </row>
    <row r="31553" spans="1:1">
      <c r="A31553" s="1" t="s">
        <v>33315</v>
      </c>
    </row>
    <row r="31554" spans="1:1">
      <c r="A31554" s="1" t="s">
        <v>33316</v>
      </c>
    </row>
    <row r="31555" spans="1:1">
      <c r="A31555" s="1" t="s">
        <v>33317</v>
      </c>
    </row>
    <row r="31556" spans="1:1">
      <c r="A31556" s="1" t="s">
        <v>33318</v>
      </c>
    </row>
    <row r="31557" spans="1:1">
      <c r="A31557" s="1" t="s">
        <v>33319</v>
      </c>
    </row>
    <row r="31558" spans="1:1">
      <c r="A31558" s="1" t="s">
        <v>33320</v>
      </c>
    </row>
    <row r="31559" spans="1:1">
      <c r="A31559" s="1" t="s">
        <v>33321</v>
      </c>
    </row>
    <row r="31560" spans="1:1">
      <c r="A31560" s="1" t="s">
        <v>33322</v>
      </c>
    </row>
    <row r="31561" spans="1:1">
      <c r="A31561" s="2" t="s">
        <v>33323</v>
      </c>
    </row>
    <row r="31562" spans="1:1">
      <c r="A31562" s="1" t="s">
        <v>33324</v>
      </c>
    </row>
    <row r="31563" spans="1:1">
      <c r="A31563" s="2" t="s">
        <v>33325</v>
      </c>
    </row>
    <row r="31564" spans="1:1">
      <c r="A31564" s="1" t="s">
        <v>33326</v>
      </c>
    </row>
    <row r="31565" spans="1:1">
      <c r="A31565" s="1" t="s">
        <v>33327</v>
      </c>
    </row>
    <row r="31566" spans="1:1">
      <c r="A31566" s="1" t="s">
        <v>33328</v>
      </c>
    </row>
    <row r="31567" spans="1:1">
      <c r="A31567" s="2" t="s">
        <v>33329</v>
      </c>
    </row>
    <row r="31568" spans="1:1">
      <c r="A31568" s="1" t="s">
        <v>33330</v>
      </c>
    </row>
    <row r="31569" spans="1:1">
      <c r="A31569" s="1" t="s">
        <v>33331</v>
      </c>
    </row>
    <row r="31570" spans="1:1">
      <c r="A31570" s="1" t="s">
        <v>33332</v>
      </c>
    </row>
    <row r="31571" spans="1:1">
      <c r="A31571" s="47" t="s">
        <v>33333</v>
      </c>
    </row>
    <row r="31572" spans="1:1">
      <c r="A31572" s="1" t="s">
        <v>33334</v>
      </c>
    </row>
    <row r="31573" spans="1:1">
      <c r="A31573" s="1" t="s">
        <v>33335</v>
      </c>
    </row>
    <row r="31574" spans="1:1">
      <c r="A31574" s="1" t="s">
        <v>33336</v>
      </c>
    </row>
    <row r="31575" spans="1:1">
      <c r="A31575" s="1" t="s">
        <v>33337</v>
      </c>
    </row>
    <row r="31576" spans="1:1">
      <c r="A31576" s="1" t="s">
        <v>33338</v>
      </c>
    </row>
    <row r="31577" spans="1:1">
      <c r="A31577" s="1" t="s">
        <v>33339</v>
      </c>
    </row>
    <row r="31578" spans="1:1">
      <c r="A31578" s="1" t="s">
        <v>33340</v>
      </c>
    </row>
    <row r="31579" spans="1:1">
      <c r="A31579" s="1" t="s">
        <v>33341</v>
      </c>
    </row>
    <row r="31580" spans="1:1">
      <c r="A31580" s="1" t="s">
        <v>33342</v>
      </c>
    </row>
    <row r="31581" spans="1:1">
      <c r="A31581" s="1" t="s">
        <v>3618</v>
      </c>
    </row>
    <row r="31582" spans="1:1">
      <c r="A31582" s="1" t="s">
        <v>33343</v>
      </c>
    </row>
    <row r="31583" spans="1:1">
      <c r="A31583" s="2" t="s">
        <v>33344</v>
      </c>
    </row>
    <row r="31584" spans="1:1">
      <c r="A31584" s="1" t="s">
        <v>33345</v>
      </c>
    </row>
    <row r="31585" spans="1:1">
      <c r="A31585" s="2" t="s">
        <v>33346</v>
      </c>
    </row>
    <row r="31586" spans="1:1">
      <c r="A31586" s="1" t="s">
        <v>33347</v>
      </c>
    </row>
    <row r="31587" spans="1:1">
      <c r="A31587" s="1" t="s">
        <v>33348</v>
      </c>
    </row>
    <row r="31588" spans="1:1">
      <c r="A31588" s="1" t="s">
        <v>33349</v>
      </c>
    </row>
    <row r="31589" spans="1:1">
      <c r="A31589" s="2" t="s">
        <v>33350</v>
      </c>
    </row>
    <row r="31590" spans="1:1">
      <c r="A31590" s="24" t="s">
        <v>33351</v>
      </c>
    </row>
    <row r="31591" spans="1:1">
      <c r="A31591" s="47" t="s">
        <v>33352</v>
      </c>
    </row>
    <row r="31592" spans="1:1">
      <c r="A31592" s="1" t="s">
        <v>33353</v>
      </c>
    </row>
    <row r="31593" spans="1:1">
      <c r="A31593" s="1" t="s">
        <v>33354</v>
      </c>
    </row>
    <row r="31594" spans="1:1">
      <c r="A31594" s="1" t="s">
        <v>33355</v>
      </c>
    </row>
    <row r="31595" spans="1:1">
      <c r="A31595" s="1" t="s">
        <v>33356</v>
      </c>
    </row>
    <row r="31596" spans="1:1">
      <c r="A31596" s="1" t="s">
        <v>33357</v>
      </c>
    </row>
    <row r="31597" spans="1:1">
      <c r="A31597" s="1" t="s">
        <v>33358</v>
      </c>
    </row>
    <row r="31598" spans="1:1">
      <c r="A31598" s="1" t="s">
        <v>33359</v>
      </c>
    </row>
    <row r="31599" spans="1:1">
      <c r="A31599" s="1" t="s">
        <v>33360</v>
      </c>
    </row>
    <row r="31600" spans="1:1">
      <c r="A31600" s="1" t="s">
        <v>33361</v>
      </c>
    </row>
    <row r="31601" spans="1:1">
      <c r="A31601" s="1" t="s">
        <v>33362</v>
      </c>
    </row>
    <row r="31602" spans="1:1">
      <c r="A31602" s="1" t="s">
        <v>33363</v>
      </c>
    </row>
    <row r="31603" spans="1:1">
      <c r="A31603" s="1" t="s">
        <v>33364</v>
      </c>
    </row>
    <row r="31604" spans="1:1">
      <c r="A31604" s="1" t="s">
        <v>33365</v>
      </c>
    </row>
    <row r="31605" spans="1:1">
      <c r="A31605" s="1" t="s">
        <v>33366</v>
      </c>
    </row>
    <row r="31606" spans="1:1">
      <c r="A31606" s="1" t="s">
        <v>33367</v>
      </c>
    </row>
    <row r="31607" spans="1:1">
      <c r="A31607" s="1" t="s">
        <v>33368</v>
      </c>
    </row>
    <row r="31608" spans="1:1">
      <c r="A31608" s="1" t="s">
        <v>33369</v>
      </c>
    </row>
    <row r="31609" spans="1:1">
      <c r="A31609" s="1" t="s">
        <v>33370</v>
      </c>
    </row>
    <row r="31610" spans="1:1">
      <c r="A31610" s="1" t="s">
        <v>33371</v>
      </c>
    </row>
    <row r="31611" spans="1:1">
      <c r="A31611" s="1" t="s">
        <v>33372</v>
      </c>
    </row>
    <row r="31612" spans="1:1">
      <c r="A31612" s="2" t="s">
        <v>33373</v>
      </c>
    </row>
    <row r="31613" spans="1:1">
      <c r="A31613" s="1" t="s">
        <v>33374</v>
      </c>
    </row>
    <row r="31614" spans="1:1">
      <c r="A31614" s="1" t="s">
        <v>33375</v>
      </c>
    </row>
    <row r="31615" spans="1:1">
      <c r="A31615" s="1" t="s">
        <v>5371</v>
      </c>
    </row>
    <row r="31616" spans="1:1">
      <c r="A31616" s="1" t="s">
        <v>33376</v>
      </c>
    </row>
    <row r="31617" spans="1:1">
      <c r="A31617" s="1" t="s">
        <v>33377</v>
      </c>
    </row>
    <row r="31618" spans="1:1">
      <c r="A31618" s="1" t="s">
        <v>33378</v>
      </c>
    </row>
    <row r="31619" spans="1:1">
      <c r="A31619" s="1" t="s">
        <v>33379</v>
      </c>
    </row>
    <row r="31620" spans="1:1">
      <c r="A31620" s="1" t="s">
        <v>33380</v>
      </c>
    </row>
    <row r="31621" spans="1:1">
      <c r="A31621" s="1" t="s">
        <v>33381</v>
      </c>
    </row>
    <row r="31622" spans="1:1">
      <c r="A31622" s="1" t="s">
        <v>33382</v>
      </c>
    </row>
    <row r="31623" spans="1:1">
      <c r="A31623" s="1" t="s">
        <v>33383</v>
      </c>
    </row>
    <row r="31624" spans="1:1">
      <c r="A31624" s="1" t="s">
        <v>33384</v>
      </c>
    </row>
    <row r="31625" spans="1:1">
      <c r="A31625" s="2" t="s">
        <v>33385</v>
      </c>
    </row>
    <row r="31626" spans="1:1">
      <c r="A31626" s="1" t="s">
        <v>33386</v>
      </c>
    </row>
    <row r="31627" spans="1:1">
      <c r="A31627" s="1" t="s">
        <v>33387</v>
      </c>
    </row>
    <row r="31628" spans="1:1">
      <c r="A31628" s="1" t="s">
        <v>3480</v>
      </c>
    </row>
    <row r="31629" spans="1:1">
      <c r="A31629" s="1" t="s">
        <v>33388</v>
      </c>
    </row>
    <row r="31630" spans="1:1">
      <c r="A31630" s="1" t="s">
        <v>33389</v>
      </c>
    </row>
    <row r="31631" spans="1:1">
      <c r="A31631" s="1" t="s">
        <v>33390</v>
      </c>
    </row>
    <row r="31632" spans="1:1">
      <c r="A31632" s="1" t="s">
        <v>33391</v>
      </c>
    </row>
    <row r="31633" spans="1:1">
      <c r="A31633" s="2" t="s">
        <v>33392</v>
      </c>
    </row>
    <row r="31634" spans="1:1">
      <c r="A31634" s="1" t="s">
        <v>2496</v>
      </c>
    </row>
    <row r="31635" spans="1:1">
      <c r="A31635" s="1" t="s">
        <v>33393</v>
      </c>
    </row>
    <row r="31636" spans="1:1">
      <c r="A31636" s="1" t="s">
        <v>33394</v>
      </c>
    </row>
    <row r="31637" spans="1:1">
      <c r="A31637" s="1" t="s">
        <v>33395</v>
      </c>
    </row>
    <row r="31638" spans="1:1">
      <c r="A31638" s="1" t="s">
        <v>33396</v>
      </c>
    </row>
    <row r="31639" spans="1:1">
      <c r="A31639" s="1" t="s">
        <v>33397</v>
      </c>
    </row>
    <row r="31640" spans="1:1">
      <c r="A31640" s="1" t="s">
        <v>33398</v>
      </c>
    </row>
    <row r="31641" spans="1:1">
      <c r="A31641" s="1" t="s">
        <v>33399</v>
      </c>
    </row>
    <row r="31642" spans="1:1">
      <c r="A31642" s="26" t="s">
        <v>33400</v>
      </c>
    </row>
    <row r="31643" spans="1:1">
      <c r="A31643" s="2" t="s">
        <v>33401</v>
      </c>
    </row>
    <row r="31644" spans="1:1">
      <c r="A31644" s="1" t="s">
        <v>33402</v>
      </c>
    </row>
    <row r="31645" spans="1:1">
      <c r="A31645" s="1" t="s">
        <v>33403</v>
      </c>
    </row>
    <row r="31646" spans="1:1">
      <c r="A31646" s="1" t="s">
        <v>33404</v>
      </c>
    </row>
    <row r="31647" spans="1:1">
      <c r="A31647" s="1" t="s">
        <v>33405</v>
      </c>
    </row>
    <row r="31648" spans="1:1">
      <c r="A31648" s="1" t="s">
        <v>33406</v>
      </c>
    </row>
    <row r="31649" spans="1:1">
      <c r="A31649" s="1" t="s">
        <v>33407</v>
      </c>
    </row>
    <row r="31650" spans="1:1">
      <c r="A31650" s="1" t="s">
        <v>33408</v>
      </c>
    </row>
    <row r="31651" spans="1:1">
      <c r="A31651" s="1" t="s">
        <v>33409</v>
      </c>
    </row>
    <row r="31652" spans="1:1">
      <c r="A31652" s="1" t="s">
        <v>33410</v>
      </c>
    </row>
    <row r="31653" spans="1:1">
      <c r="A31653" s="1" t="s">
        <v>3012</v>
      </c>
    </row>
    <row r="31654" spans="1:1">
      <c r="A31654" s="1" t="s">
        <v>33411</v>
      </c>
    </row>
    <row r="31655" spans="1:1">
      <c r="A31655" s="1" t="s">
        <v>33412</v>
      </c>
    </row>
    <row r="31656" spans="1:1">
      <c r="A31656" s="1" t="s">
        <v>33413</v>
      </c>
    </row>
    <row r="31657" spans="1:1">
      <c r="A31657" s="2" t="s">
        <v>33414</v>
      </c>
    </row>
    <row r="31658" spans="1:1">
      <c r="A31658" s="2" t="s">
        <v>33415</v>
      </c>
    </row>
    <row r="31659" spans="1:1">
      <c r="A31659" s="47" t="s">
        <v>33416</v>
      </c>
    </row>
    <row r="31660" spans="1:1">
      <c r="A31660" s="1" t="s">
        <v>33417</v>
      </c>
    </row>
    <row r="31661" spans="1:1">
      <c r="A31661" s="1" t="s">
        <v>33418</v>
      </c>
    </row>
    <row r="31662" spans="1:1">
      <c r="A31662" s="1" t="s">
        <v>33419</v>
      </c>
    </row>
    <row r="31663" spans="1:1">
      <c r="A31663" s="2" t="s">
        <v>33420</v>
      </c>
    </row>
    <row r="31664" spans="1:1">
      <c r="A31664" s="1" t="s">
        <v>33421</v>
      </c>
    </row>
    <row r="31665" spans="1:1">
      <c r="A31665" s="1" t="s">
        <v>3965</v>
      </c>
    </row>
    <row r="31666" spans="1:1">
      <c r="A31666" s="1" t="s">
        <v>33422</v>
      </c>
    </row>
    <row r="31667" spans="1:1">
      <c r="A31667" s="1" t="s">
        <v>33423</v>
      </c>
    </row>
    <row r="31668" spans="1:1">
      <c r="A31668" s="1" t="s">
        <v>33424</v>
      </c>
    </row>
    <row r="31669" spans="1:1">
      <c r="A31669" s="1" t="s">
        <v>33425</v>
      </c>
    </row>
    <row r="31670" spans="1:1">
      <c r="A31670" s="1" t="s">
        <v>3587</v>
      </c>
    </row>
    <row r="31671" spans="1:1">
      <c r="A31671" s="1" t="s">
        <v>33426</v>
      </c>
    </row>
    <row r="31672" spans="1:1">
      <c r="A31672" s="1" t="s">
        <v>33427</v>
      </c>
    </row>
    <row r="31673" spans="1:1">
      <c r="A31673" s="1" t="s">
        <v>33428</v>
      </c>
    </row>
    <row r="31674" spans="1:1">
      <c r="A31674" s="1" t="s">
        <v>33429</v>
      </c>
    </row>
    <row r="31675" spans="1:1">
      <c r="A31675" s="1" t="s">
        <v>33430</v>
      </c>
    </row>
    <row r="31676" spans="1:1">
      <c r="A31676" s="1" t="s">
        <v>33431</v>
      </c>
    </row>
    <row r="31677" spans="1:1">
      <c r="A31677" s="1" t="s">
        <v>33432</v>
      </c>
    </row>
    <row r="31678" spans="1:1">
      <c r="A31678" s="1" t="s">
        <v>33433</v>
      </c>
    </row>
    <row r="31679" spans="1:1">
      <c r="A31679" s="1" t="s">
        <v>33434</v>
      </c>
    </row>
    <row r="31680" spans="1:1">
      <c r="A31680" s="1" t="s">
        <v>33435</v>
      </c>
    </row>
    <row r="31681" spans="1:1">
      <c r="A31681" s="1" t="s">
        <v>33436</v>
      </c>
    </row>
    <row r="31682" spans="1:1">
      <c r="A31682" s="1" t="s">
        <v>33437</v>
      </c>
    </row>
    <row r="31683" spans="1:1">
      <c r="A31683" s="1" t="s">
        <v>33438</v>
      </c>
    </row>
    <row r="31684" spans="1:1">
      <c r="A31684" s="1" t="s">
        <v>33439</v>
      </c>
    </row>
    <row r="31685" spans="1:1">
      <c r="A31685" s="1" t="s">
        <v>33440</v>
      </c>
    </row>
    <row r="31686" spans="1:1">
      <c r="A31686" s="1" t="s">
        <v>33441</v>
      </c>
    </row>
    <row r="31687" spans="1:1">
      <c r="A31687" s="1" t="s">
        <v>33442</v>
      </c>
    </row>
    <row r="31688" spans="1:1">
      <c r="A31688" s="1" t="s">
        <v>33443</v>
      </c>
    </row>
    <row r="31689" spans="1:1">
      <c r="A31689" s="1" t="s">
        <v>33444</v>
      </c>
    </row>
    <row r="31690" spans="1:1">
      <c r="A31690" s="1" t="s">
        <v>33445</v>
      </c>
    </row>
    <row r="31691" spans="1:1">
      <c r="A31691" s="1" t="s">
        <v>33446</v>
      </c>
    </row>
    <row r="31692" spans="1:1">
      <c r="A31692" s="1" t="s">
        <v>33447</v>
      </c>
    </row>
    <row r="31693" spans="1:1">
      <c r="A31693" s="1" t="s">
        <v>33448</v>
      </c>
    </row>
    <row r="31694" spans="1:1">
      <c r="A31694" s="2" t="s">
        <v>33449</v>
      </c>
    </row>
    <row r="31695" spans="1:1">
      <c r="A31695" s="1" t="s">
        <v>33450</v>
      </c>
    </row>
    <row r="31696" spans="1:1">
      <c r="A31696" s="1" t="s">
        <v>33451</v>
      </c>
    </row>
    <row r="31697" spans="1:1">
      <c r="A31697" s="1" t="s">
        <v>33452</v>
      </c>
    </row>
    <row r="31698" spans="1:1">
      <c r="A31698" s="1" t="s">
        <v>33453</v>
      </c>
    </row>
    <row r="31699" spans="1:1">
      <c r="A31699" s="1" t="s">
        <v>33454</v>
      </c>
    </row>
    <row r="31700" spans="1:1">
      <c r="A31700" s="1" t="s">
        <v>3690</v>
      </c>
    </row>
    <row r="31701" spans="1:1">
      <c r="A31701" s="1" t="s">
        <v>33455</v>
      </c>
    </row>
    <row r="31702" spans="1:1">
      <c r="A31702" s="1" t="s">
        <v>33456</v>
      </c>
    </row>
    <row r="31703" spans="1:1">
      <c r="A31703" s="1" t="s">
        <v>33457</v>
      </c>
    </row>
    <row r="31704" spans="1:1">
      <c r="A31704" s="1" t="s">
        <v>33458</v>
      </c>
    </row>
    <row r="31705" spans="1:1">
      <c r="A31705" s="1" t="s">
        <v>33459</v>
      </c>
    </row>
    <row r="31706" spans="1:1">
      <c r="A31706" s="1" t="s">
        <v>33460</v>
      </c>
    </row>
    <row r="31707" spans="1:1">
      <c r="A31707" s="1" t="s">
        <v>33461</v>
      </c>
    </row>
    <row r="31708" spans="1:1">
      <c r="A31708" s="1" t="s">
        <v>33462</v>
      </c>
    </row>
    <row r="31709" spans="1:1">
      <c r="A31709" s="1" t="s">
        <v>33463</v>
      </c>
    </row>
    <row r="31710" spans="1:1">
      <c r="A31710" s="1" t="s">
        <v>33464</v>
      </c>
    </row>
    <row r="31711" spans="1:1">
      <c r="A31711" s="1" t="s">
        <v>33465</v>
      </c>
    </row>
    <row r="31712" spans="1:1">
      <c r="A31712" s="2" t="s">
        <v>33466</v>
      </c>
    </row>
    <row r="31713" spans="1:1">
      <c r="A31713" s="25" t="s">
        <v>5060</v>
      </c>
    </row>
    <row r="31714" spans="1:1">
      <c r="A31714" s="1" t="s">
        <v>33467</v>
      </c>
    </row>
    <row r="31715" spans="1:1">
      <c r="A31715" s="1" t="s">
        <v>33468</v>
      </c>
    </row>
    <row r="31716" spans="1:1">
      <c r="A31716" s="1" t="s">
        <v>33469</v>
      </c>
    </row>
    <row r="31717" spans="1:1">
      <c r="A31717" s="1" t="s">
        <v>33470</v>
      </c>
    </row>
    <row r="31718" spans="1:1">
      <c r="A31718" s="2" t="s">
        <v>33471</v>
      </c>
    </row>
    <row r="31719" spans="1:1">
      <c r="A31719" s="1" t="s">
        <v>33472</v>
      </c>
    </row>
    <row r="31720" spans="1:1">
      <c r="A31720" s="1" t="s">
        <v>5061</v>
      </c>
    </row>
    <row r="31721" spans="1:1">
      <c r="A31721" s="2" t="s">
        <v>33473</v>
      </c>
    </row>
    <row r="31722" spans="1:1">
      <c r="A31722" s="2" t="s">
        <v>991</v>
      </c>
    </row>
    <row r="31723" spans="1:1">
      <c r="A31723" s="1" t="s">
        <v>33474</v>
      </c>
    </row>
    <row r="31724" spans="1:1">
      <c r="A31724" s="1" t="s">
        <v>33475</v>
      </c>
    </row>
    <row r="31725" spans="1:1">
      <c r="A31725" s="1" t="s">
        <v>33476</v>
      </c>
    </row>
    <row r="31726" spans="1:1">
      <c r="A31726" s="55" t="s">
        <v>33477</v>
      </c>
    </row>
    <row r="31727" spans="1:1">
      <c r="A31727" s="47" t="s">
        <v>33478</v>
      </c>
    </row>
    <row r="31728" spans="1:1">
      <c r="A31728" s="1" t="s">
        <v>33479</v>
      </c>
    </row>
    <row r="31729" spans="1:1">
      <c r="A31729" s="55" t="s">
        <v>1597</v>
      </c>
    </row>
    <row r="31730" spans="1:1">
      <c r="A31730" s="1" t="s">
        <v>33480</v>
      </c>
    </row>
    <row r="31731" spans="1:1">
      <c r="A31731" s="2" t="s">
        <v>2727</v>
      </c>
    </row>
    <row r="31732" spans="1:1">
      <c r="A31732" s="1" t="s">
        <v>33481</v>
      </c>
    </row>
    <row r="31733" spans="1:1">
      <c r="A31733" s="1" t="s">
        <v>33482</v>
      </c>
    </row>
    <row r="31734" spans="1:1">
      <c r="A31734" s="1" t="s">
        <v>33483</v>
      </c>
    </row>
    <row r="31735" spans="1:1">
      <c r="A31735" s="2" t="s">
        <v>33484</v>
      </c>
    </row>
    <row r="31736" spans="1:1">
      <c r="A31736" s="1" t="s">
        <v>3475</v>
      </c>
    </row>
    <row r="31737" spans="1:1">
      <c r="A31737" s="25" t="s">
        <v>3971</v>
      </c>
    </row>
    <row r="31738" spans="1:1">
      <c r="A31738" s="1" t="s">
        <v>33485</v>
      </c>
    </row>
    <row r="31739" spans="1:1">
      <c r="A31739" s="1" t="s">
        <v>33486</v>
      </c>
    </row>
    <row r="31740" spans="1:1">
      <c r="A31740" s="1" t="s">
        <v>33487</v>
      </c>
    </row>
    <row r="31741" spans="1:1">
      <c r="A31741" s="1" t="s">
        <v>33488</v>
      </c>
    </row>
    <row r="31742" spans="1:1">
      <c r="A31742" s="1" t="s">
        <v>33489</v>
      </c>
    </row>
    <row r="31743" spans="1:1">
      <c r="A31743" s="1" t="s">
        <v>33490</v>
      </c>
    </row>
    <row r="31744" spans="1:1">
      <c r="A31744" s="1" t="s">
        <v>33491</v>
      </c>
    </row>
    <row r="31745" spans="1:1">
      <c r="A31745" s="1" t="s">
        <v>33492</v>
      </c>
    </row>
    <row r="31746" spans="1:1">
      <c r="A31746" s="1" t="s">
        <v>33493</v>
      </c>
    </row>
    <row r="31747" spans="1:1">
      <c r="A31747" s="1" t="s">
        <v>33494</v>
      </c>
    </row>
    <row r="31748" spans="1:1">
      <c r="A31748" s="1" t="s">
        <v>33495</v>
      </c>
    </row>
    <row r="31749" spans="1:1">
      <c r="A31749" s="1" t="s">
        <v>33496</v>
      </c>
    </row>
    <row r="31750" spans="1:1">
      <c r="A31750" s="1" t="s">
        <v>33497</v>
      </c>
    </row>
    <row r="31751" spans="1:1">
      <c r="A31751" s="1" t="s">
        <v>33498</v>
      </c>
    </row>
    <row r="31752" spans="1:1">
      <c r="A31752" s="1" t="s">
        <v>33499</v>
      </c>
    </row>
    <row r="31753" spans="1:1">
      <c r="A31753" s="1" t="s">
        <v>33500</v>
      </c>
    </row>
    <row r="31754" spans="1:1">
      <c r="A31754" s="2" t="s">
        <v>33501</v>
      </c>
    </row>
    <row r="31755" spans="1:1">
      <c r="A31755" s="1" t="s">
        <v>33502</v>
      </c>
    </row>
    <row r="31756" spans="1:1">
      <c r="A31756" s="1" t="s">
        <v>33503</v>
      </c>
    </row>
    <row r="31757" spans="1:1">
      <c r="A31757" s="1" t="s">
        <v>33504</v>
      </c>
    </row>
    <row r="31758" spans="1:1">
      <c r="A31758" s="1" t="s">
        <v>33505</v>
      </c>
    </row>
    <row r="31759" spans="1:1">
      <c r="A31759" s="1" t="s">
        <v>33506</v>
      </c>
    </row>
    <row r="31760" spans="1:1">
      <c r="A31760" s="1" t="s">
        <v>33507</v>
      </c>
    </row>
    <row r="31761" spans="1:1">
      <c r="A31761" s="1" t="s">
        <v>33508</v>
      </c>
    </row>
    <row r="31762" spans="1:1">
      <c r="A31762" s="1" t="s">
        <v>33509</v>
      </c>
    </row>
    <row r="31763" spans="1:1">
      <c r="A31763" s="1" t="s">
        <v>33510</v>
      </c>
    </row>
    <row r="31764" spans="1:1">
      <c r="A31764" s="1" t="s">
        <v>33511</v>
      </c>
    </row>
    <row r="31765" spans="1:1">
      <c r="A31765" s="1" t="s">
        <v>33512</v>
      </c>
    </row>
    <row r="31766" spans="1:1">
      <c r="A31766" s="1" t="s">
        <v>33513</v>
      </c>
    </row>
    <row r="31767" spans="1:1">
      <c r="A31767" s="55" t="s">
        <v>33514</v>
      </c>
    </row>
    <row r="31768" spans="1:1">
      <c r="A31768" s="1" t="s">
        <v>33515</v>
      </c>
    </row>
    <row r="31769" spans="1:1">
      <c r="A31769" s="1" t="s">
        <v>33516</v>
      </c>
    </row>
    <row r="31770" spans="1:1">
      <c r="A31770" s="1" t="s">
        <v>33517</v>
      </c>
    </row>
    <row r="31771" spans="1:1">
      <c r="A31771" s="1" t="s">
        <v>33518</v>
      </c>
    </row>
    <row r="31772" spans="1:1">
      <c r="A31772" s="1" t="s">
        <v>33519</v>
      </c>
    </row>
    <row r="31773" spans="1:1">
      <c r="A31773" s="1" t="s">
        <v>33520</v>
      </c>
    </row>
    <row r="31774" spans="1:1">
      <c r="A31774" s="1" t="s">
        <v>33521</v>
      </c>
    </row>
    <row r="31775" spans="1:1">
      <c r="A31775" s="1" t="s">
        <v>33522</v>
      </c>
    </row>
    <row r="31776" spans="1:1">
      <c r="A31776" s="1" t="s">
        <v>33523</v>
      </c>
    </row>
    <row r="31777" spans="1:1">
      <c r="A31777" s="1" t="s">
        <v>33524</v>
      </c>
    </row>
    <row r="31778" spans="1:1">
      <c r="A31778" s="1" t="s">
        <v>33525</v>
      </c>
    </row>
    <row r="31779" spans="1:1">
      <c r="A31779" s="1" t="s">
        <v>33526</v>
      </c>
    </row>
    <row r="31780" spans="1:1">
      <c r="A31780" s="1" t="s">
        <v>33527</v>
      </c>
    </row>
    <row r="31781" spans="1:1">
      <c r="A31781" s="1" t="s">
        <v>3544</v>
      </c>
    </row>
    <row r="31782" spans="1:1">
      <c r="A31782" s="57" t="s">
        <v>5062</v>
      </c>
    </row>
    <row r="31783" spans="1:1">
      <c r="A31783" s="1" t="s">
        <v>33528</v>
      </c>
    </row>
    <row r="31784" spans="1:1">
      <c r="A31784" s="2" t="s">
        <v>33529</v>
      </c>
    </row>
    <row r="31785" spans="1:1">
      <c r="A31785" s="1" t="s">
        <v>33530</v>
      </c>
    </row>
    <row r="31786" spans="1:1">
      <c r="A31786" s="1" t="s">
        <v>33531</v>
      </c>
    </row>
    <row r="31787" spans="1:1">
      <c r="A31787" s="1" t="s">
        <v>33532</v>
      </c>
    </row>
    <row r="31788" spans="1:1">
      <c r="A31788" s="2" t="s">
        <v>33533</v>
      </c>
    </row>
    <row r="31789" spans="1:1">
      <c r="A31789" s="2" t="s">
        <v>33534</v>
      </c>
    </row>
    <row r="31790" spans="1:1">
      <c r="A31790" s="2" t="s">
        <v>33535</v>
      </c>
    </row>
    <row r="31791" spans="1:1">
      <c r="A31791" s="1" t="s">
        <v>33536</v>
      </c>
    </row>
    <row r="31792" spans="1:1">
      <c r="A31792" s="25" t="s">
        <v>33537</v>
      </c>
    </row>
    <row r="31793" spans="1:1">
      <c r="A31793" s="1" t="s">
        <v>33538</v>
      </c>
    </row>
    <row r="31794" spans="1:1">
      <c r="A31794" s="1" t="s">
        <v>33539</v>
      </c>
    </row>
    <row r="31795" spans="1:1">
      <c r="A31795" s="1" t="s">
        <v>33540</v>
      </c>
    </row>
    <row r="31796" spans="1:1">
      <c r="A31796" s="2" t="s">
        <v>33541</v>
      </c>
    </row>
    <row r="31797" spans="1:1">
      <c r="A31797" s="2" t="s">
        <v>33542</v>
      </c>
    </row>
    <row r="31798" spans="1:1">
      <c r="A31798" s="1" t="s">
        <v>33543</v>
      </c>
    </row>
    <row r="31799" spans="1:1">
      <c r="A31799" s="1" t="s">
        <v>33544</v>
      </c>
    </row>
    <row r="31800" spans="1:1">
      <c r="A31800" s="1" t="s">
        <v>33545</v>
      </c>
    </row>
    <row r="31801" spans="1:1">
      <c r="A31801" s="1" t="s">
        <v>33546</v>
      </c>
    </row>
    <row r="31802" spans="1:1">
      <c r="A31802" s="1" t="s">
        <v>33547</v>
      </c>
    </row>
    <row r="31803" spans="1:1">
      <c r="A31803" s="1" t="s">
        <v>33548</v>
      </c>
    </row>
    <row r="31804" spans="1:1">
      <c r="A31804" s="1" t="s">
        <v>33549</v>
      </c>
    </row>
    <row r="31805" spans="1:1">
      <c r="A31805" s="1" t="s">
        <v>4340</v>
      </c>
    </row>
    <row r="31806" spans="1:1">
      <c r="A31806" s="1" t="s">
        <v>33550</v>
      </c>
    </row>
    <row r="31807" spans="1:1">
      <c r="A31807" s="1" t="s">
        <v>33551</v>
      </c>
    </row>
    <row r="31808" spans="1:1">
      <c r="A31808" s="1" t="s">
        <v>33552</v>
      </c>
    </row>
    <row r="31809" spans="1:1">
      <c r="A31809" s="2" t="s">
        <v>33553</v>
      </c>
    </row>
    <row r="31810" spans="1:1">
      <c r="A31810" s="1" t="s">
        <v>33554</v>
      </c>
    </row>
    <row r="31811" spans="1:1">
      <c r="A31811" s="1" t="s">
        <v>33555</v>
      </c>
    </row>
    <row r="31812" spans="1:1">
      <c r="A31812" s="1" t="s">
        <v>33556</v>
      </c>
    </row>
    <row r="31813" spans="1:1">
      <c r="A31813" s="2" t="s">
        <v>33557</v>
      </c>
    </row>
    <row r="31814" spans="1:1">
      <c r="A31814" s="1" t="s">
        <v>33558</v>
      </c>
    </row>
    <row r="31815" spans="1:1">
      <c r="A31815" s="1" t="s">
        <v>33559</v>
      </c>
    </row>
    <row r="31816" spans="1:1">
      <c r="A31816" s="1" t="s">
        <v>33560</v>
      </c>
    </row>
    <row r="31817" spans="1:1">
      <c r="A31817" s="1" t="s">
        <v>33561</v>
      </c>
    </row>
    <row r="31818" spans="1:1">
      <c r="A31818" s="1" t="s">
        <v>33562</v>
      </c>
    </row>
    <row r="31819" spans="1:1">
      <c r="A31819" s="1" t="s">
        <v>33563</v>
      </c>
    </row>
    <row r="31820" spans="1:1">
      <c r="A31820" s="27" t="s">
        <v>33564</v>
      </c>
    </row>
    <row r="31821" spans="1:1">
      <c r="A31821" s="2" t="s">
        <v>33565</v>
      </c>
    </row>
    <row r="31822" spans="1:1">
      <c r="A31822" s="1" t="s">
        <v>33566</v>
      </c>
    </row>
    <row r="31823" spans="1:1">
      <c r="A31823" s="1" t="s">
        <v>33567</v>
      </c>
    </row>
    <row r="31824" spans="1:1">
      <c r="A31824" s="1" t="s">
        <v>33568</v>
      </c>
    </row>
    <row r="31825" spans="1:1">
      <c r="A31825" s="1" t="s">
        <v>33569</v>
      </c>
    </row>
    <row r="31826" spans="1:1">
      <c r="A31826" s="2" t="s">
        <v>33570</v>
      </c>
    </row>
    <row r="31827" spans="1:1">
      <c r="A31827" s="1" t="s">
        <v>33571</v>
      </c>
    </row>
    <row r="31828" spans="1:1">
      <c r="A31828" s="1" t="s">
        <v>33572</v>
      </c>
    </row>
    <row r="31829" spans="1:1">
      <c r="A31829" s="2" t="s">
        <v>33573</v>
      </c>
    </row>
    <row r="31830" spans="1:1">
      <c r="A31830" s="1" t="s">
        <v>5063</v>
      </c>
    </row>
    <row r="31831" spans="1:1">
      <c r="A31831" s="1" t="s">
        <v>33574</v>
      </c>
    </row>
    <row r="31832" spans="1:1">
      <c r="A31832" s="1" t="s">
        <v>33575</v>
      </c>
    </row>
    <row r="31833" spans="1:1">
      <c r="A31833" s="1" t="s">
        <v>33576</v>
      </c>
    </row>
    <row r="31834" spans="1:1">
      <c r="A31834" s="1" t="s">
        <v>33577</v>
      </c>
    </row>
    <row r="31835" spans="1:1">
      <c r="A31835" s="2" t="s">
        <v>4153</v>
      </c>
    </row>
    <row r="31836" spans="1:1">
      <c r="A31836" s="47" t="s">
        <v>33578</v>
      </c>
    </row>
    <row r="31837" spans="1:1">
      <c r="A31837" s="2" t="s">
        <v>33579</v>
      </c>
    </row>
    <row r="31838" spans="1:1">
      <c r="A31838" s="1" t="s">
        <v>33580</v>
      </c>
    </row>
    <row r="31839" spans="1:1">
      <c r="A31839" s="1" t="s">
        <v>33581</v>
      </c>
    </row>
    <row r="31840" spans="1:1">
      <c r="A31840" s="1" t="s">
        <v>33582</v>
      </c>
    </row>
    <row r="31841" spans="1:1">
      <c r="A31841" s="2" t="s">
        <v>33583</v>
      </c>
    </row>
    <row r="31842" spans="1:1">
      <c r="A31842" s="2" t="s">
        <v>33584</v>
      </c>
    </row>
    <row r="31843" spans="1:1">
      <c r="A31843" s="1" t="s">
        <v>33585</v>
      </c>
    </row>
    <row r="31844" spans="1:1">
      <c r="A31844" s="1" t="s">
        <v>33586</v>
      </c>
    </row>
    <row r="31845" spans="1:1">
      <c r="A31845" s="1" t="s">
        <v>33587</v>
      </c>
    </row>
    <row r="31846" spans="1:1">
      <c r="A31846" s="1" t="s">
        <v>33588</v>
      </c>
    </row>
    <row r="31847" spans="1:1">
      <c r="A31847" s="1" t="s">
        <v>33589</v>
      </c>
    </row>
    <row r="31848" spans="1:1">
      <c r="A31848" s="1" t="s">
        <v>33590</v>
      </c>
    </row>
    <row r="31849" spans="1:1">
      <c r="A31849" s="1" t="s">
        <v>33591</v>
      </c>
    </row>
    <row r="31850" spans="1:1">
      <c r="A31850" s="1" t="s">
        <v>33592</v>
      </c>
    </row>
    <row r="31851" spans="1:1">
      <c r="A31851" s="1" t="s">
        <v>33593</v>
      </c>
    </row>
    <row r="31852" spans="1:1">
      <c r="A31852" s="2" t="s">
        <v>33594</v>
      </c>
    </row>
    <row r="31853" spans="1:1">
      <c r="A31853" s="1" t="s">
        <v>33595</v>
      </c>
    </row>
    <row r="31854" spans="1:1">
      <c r="A31854" s="2" t="s">
        <v>33596</v>
      </c>
    </row>
    <row r="31855" spans="1:1">
      <c r="A31855" s="2" t="s">
        <v>33597</v>
      </c>
    </row>
    <row r="31856" spans="1:1">
      <c r="A31856" s="1" t="s">
        <v>33598</v>
      </c>
    </row>
    <row r="31857" spans="1:1">
      <c r="A31857" s="1" t="s">
        <v>33599</v>
      </c>
    </row>
    <row r="31858" spans="1:1">
      <c r="A31858" s="1" t="s">
        <v>33600</v>
      </c>
    </row>
    <row r="31859" spans="1:1">
      <c r="A31859" s="1" t="s">
        <v>33601</v>
      </c>
    </row>
    <row r="31860" spans="1:1">
      <c r="A31860" s="1" t="s">
        <v>33602</v>
      </c>
    </row>
    <row r="31861" spans="1:1">
      <c r="A31861" s="2" t="s">
        <v>33603</v>
      </c>
    </row>
    <row r="31862" spans="1:1">
      <c r="A31862" s="1" t="s">
        <v>33604</v>
      </c>
    </row>
    <row r="31863" spans="1:1">
      <c r="A31863" s="1" t="s">
        <v>33605</v>
      </c>
    </row>
    <row r="31864" spans="1:1">
      <c r="A31864" s="1" t="s">
        <v>33606</v>
      </c>
    </row>
    <row r="31865" spans="1:1">
      <c r="A31865" s="1" t="s">
        <v>33607</v>
      </c>
    </row>
    <row r="31866" spans="1:1">
      <c r="A31866" s="1" t="s">
        <v>33608</v>
      </c>
    </row>
    <row r="31867" spans="1:1">
      <c r="A31867" s="1" t="s">
        <v>33609</v>
      </c>
    </row>
    <row r="31868" spans="1:1">
      <c r="A31868" s="1" t="s">
        <v>33610</v>
      </c>
    </row>
    <row r="31869" spans="1:1">
      <c r="A31869" s="1" t="s">
        <v>33611</v>
      </c>
    </row>
    <row r="31870" spans="1:1">
      <c r="A31870" s="1" t="s">
        <v>33612</v>
      </c>
    </row>
    <row r="31871" spans="1:1">
      <c r="A31871" s="1" t="s">
        <v>33613</v>
      </c>
    </row>
    <row r="31872" spans="1:1">
      <c r="A31872" s="47" t="s">
        <v>33614</v>
      </c>
    </row>
    <row r="31873" spans="1:1">
      <c r="A31873" s="1" t="s">
        <v>33615</v>
      </c>
    </row>
    <row r="31874" spans="1:1">
      <c r="A31874" s="1" t="s">
        <v>33616</v>
      </c>
    </row>
    <row r="31875" spans="1:1">
      <c r="A31875" s="1" t="s">
        <v>33617</v>
      </c>
    </row>
    <row r="31876" spans="1:1">
      <c r="A31876" s="2" t="s">
        <v>2449</v>
      </c>
    </row>
    <row r="31877" spans="1:1">
      <c r="A31877" s="1" t="s">
        <v>33618</v>
      </c>
    </row>
    <row r="31878" spans="1:1">
      <c r="A31878" s="1" t="s">
        <v>33619</v>
      </c>
    </row>
    <row r="31879" spans="1:1">
      <c r="A31879" s="47" t="s">
        <v>33620</v>
      </c>
    </row>
    <row r="31880" spans="1:1">
      <c r="A31880" s="1" t="s">
        <v>33621</v>
      </c>
    </row>
    <row r="31881" spans="1:1">
      <c r="A31881" s="1" t="s">
        <v>33622</v>
      </c>
    </row>
    <row r="31882" spans="1:1">
      <c r="A31882" s="1" t="s">
        <v>33623</v>
      </c>
    </row>
    <row r="31883" spans="1:1">
      <c r="A31883" s="1" t="s">
        <v>1881</v>
      </c>
    </row>
    <row r="31884" spans="1:1">
      <c r="A31884" s="1" t="s">
        <v>33624</v>
      </c>
    </row>
    <row r="31885" spans="1:1">
      <c r="A31885" s="1" t="s">
        <v>33625</v>
      </c>
    </row>
    <row r="31886" spans="1:1">
      <c r="A31886" s="1" t="s">
        <v>33626</v>
      </c>
    </row>
    <row r="31887" spans="1:1">
      <c r="A31887" s="2" t="s">
        <v>33627</v>
      </c>
    </row>
    <row r="31888" spans="1:1">
      <c r="A31888" s="1" t="s">
        <v>33628</v>
      </c>
    </row>
    <row r="31889" spans="1:1">
      <c r="A31889" s="1" t="s">
        <v>33629</v>
      </c>
    </row>
    <row r="31890" spans="1:1">
      <c r="A31890" s="1" t="s">
        <v>33630</v>
      </c>
    </row>
    <row r="31891" spans="1:1">
      <c r="A31891" s="1" t="s">
        <v>33631</v>
      </c>
    </row>
    <row r="31892" spans="1:1">
      <c r="A31892" s="1" t="s">
        <v>33632</v>
      </c>
    </row>
    <row r="31893" spans="1:1">
      <c r="A31893" s="2" t="s">
        <v>4042</v>
      </c>
    </row>
    <row r="31894" spans="1:1">
      <c r="A31894" s="1" t="s">
        <v>33633</v>
      </c>
    </row>
    <row r="31895" spans="1:1">
      <c r="A31895" s="1" t="s">
        <v>33634</v>
      </c>
    </row>
    <row r="31896" spans="1:1">
      <c r="A31896" s="1" t="s">
        <v>33635</v>
      </c>
    </row>
    <row r="31897" spans="1:1">
      <c r="A31897" s="1" t="s">
        <v>33636</v>
      </c>
    </row>
    <row r="31898" spans="1:1">
      <c r="A31898" s="1" t="s">
        <v>3715</v>
      </c>
    </row>
    <row r="31899" spans="1:1">
      <c r="A31899" s="1" t="s">
        <v>33637</v>
      </c>
    </row>
    <row r="31900" spans="1:1">
      <c r="A31900" s="1" t="s">
        <v>33638</v>
      </c>
    </row>
    <row r="31901" spans="1:1">
      <c r="A31901" s="1" t="s">
        <v>33639</v>
      </c>
    </row>
    <row r="31902" spans="1:1">
      <c r="A31902" s="1" t="s">
        <v>33640</v>
      </c>
    </row>
    <row r="31903" spans="1:1">
      <c r="A31903" s="2" t="s">
        <v>33641</v>
      </c>
    </row>
    <row r="31904" spans="1:1">
      <c r="A31904" s="1" t="s">
        <v>33642</v>
      </c>
    </row>
    <row r="31905" spans="1:1">
      <c r="A31905" s="1" t="s">
        <v>33643</v>
      </c>
    </row>
    <row r="31906" spans="1:1">
      <c r="A31906" s="2" t="s">
        <v>33644</v>
      </c>
    </row>
    <row r="31907" spans="1:1">
      <c r="A31907" s="1" t="s">
        <v>33645</v>
      </c>
    </row>
    <row r="31908" spans="1:1">
      <c r="A31908" s="1" t="s">
        <v>33646</v>
      </c>
    </row>
    <row r="31909" spans="1:1">
      <c r="A31909" s="1" t="s">
        <v>400</v>
      </c>
    </row>
    <row r="31910" spans="1:1">
      <c r="A31910" s="1" t="s">
        <v>33647</v>
      </c>
    </row>
    <row r="31911" spans="1:1">
      <c r="A31911" s="1" t="s">
        <v>33648</v>
      </c>
    </row>
    <row r="31912" spans="1:1">
      <c r="A31912" s="1" t="s">
        <v>33649</v>
      </c>
    </row>
    <row r="31913" spans="1:1">
      <c r="A31913" s="2" t="s">
        <v>33650</v>
      </c>
    </row>
    <row r="31914" spans="1:1">
      <c r="A31914" s="1" t="s">
        <v>33651</v>
      </c>
    </row>
    <row r="31915" spans="1:1">
      <c r="A31915" s="1" t="s">
        <v>33652</v>
      </c>
    </row>
    <row r="31916" spans="1:1">
      <c r="A31916" s="1" t="s">
        <v>33653</v>
      </c>
    </row>
    <row r="31917" spans="1:1">
      <c r="A31917" s="1" t="s">
        <v>33654</v>
      </c>
    </row>
    <row r="31918" spans="1:1">
      <c r="A31918" s="1" t="s">
        <v>33655</v>
      </c>
    </row>
    <row r="31919" spans="1:1">
      <c r="A31919" s="1" t="s">
        <v>33656</v>
      </c>
    </row>
    <row r="31920" spans="1:1">
      <c r="A31920" s="1" t="s">
        <v>33657</v>
      </c>
    </row>
    <row r="31921" spans="1:1">
      <c r="A31921" s="1" t="s">
        <v>33658</v>
      </c>
    </row>
    <row r="31922" spans="1:1">
      <c r="A31922" s="1" t="s">
        <v>33659</v>
      </c>
    </row>
    <row r="31923" spans="1:1">
      <c r="A31923" s="1" t="s">
        <v>3283</v>
      </c>
    </row>
    <row r="31924" spans="1:1">
      <c r="A31924" s="1" t="s">
        <v>33660</v>
      </c>
    </row>
    <row r="31925" spans="1:1">
      <c r="A31925" s="1" t="s">
        <v>33661</v>
      </c>
    </row>
    <row r="31926" spans="1:1">
      <c r="A31926" s="1" t="s">
        <v>1147</v>
      </c>
    </row>
    <row r="31927" spans="1:1">
      <c r="A31927" s="2" t="s">
        <v>33662</v>
      </c>
    </row>
    <row r="31928" spans="1:1">
      <c r="A31928" s="2" t="s">
        <v>33663</v>
      </c>
    </row>
    <row r="31929" spans="1:1">
      <c r="A31929" s="1" t="s">
        <v>33664</v>
      </c>
    </row>
    <row r="31930" spans="1:1">
      <c r="A31930" s="1" t="s">
        <v>33665</v>
      </c>
    </row>
    <row r="31931" spans="1:1">
      <c r="A31931" s="1" t="s">
        <v>33666</v>
      </c>
    </row>
    <row r="31932" spans="1:1">
      <c r="A31932" s="1" t="s">
        <v>33667</v>
      </c>
    </row>
    <row r="31933" spans="1:1">
      <c r="A31933" s="1" t="s">
        <v>33668</v>
      </c>
    </row>
    <row r="31934" spans="1:1">
      <c r="A31934" s="1" t="s">
        <v>33669</v>
      </c>
    </row>
    <row r="31935" spans="1:1">
      <c r="A31935" s="1" t="s">
        <v>33670</v>
      </c>
    </row>
    <row r="31936" spans="1:1">
      <c r="A31936" s="2" t="s">
        <v>33671</v>
      </c>
    </row>
    <row r="31937" spans="1:1">
      <c r="A31937" s="1" t="s">
        <v>33672</v>
      </c>
    </row>
    <row r="31938" spans="1:1">
      <c r="A31938" s="1" t="s">
        <v>33673</v>
      </c>
    </row>
    <row r="31939" spans="1:1">
      <c r="A31939" s="1" t="s">
        <v>33674</v>
      </c>
    </row>
    <row r="31940" spans="1:1">
      <c r="A31940" s="1" t="s">
        <v>33675</v>
      </c>
    </row>
    <row r="31941" spans="1:1">
      <c r="A31941" s="2" t="s">
        <v>33676</v>
      </c>
    </row>
    <row r="31942" spans="1:1">
      <c r="A31942" s="2" t="s">
        <v>33677</v>
      </c>
    </row>
    <row r="31943" spans="1:1">
      <c r="A31943" s="2" t="s">
        <v>33678</v>
      </c>
    </row>
    <row r="31944" spans="1:1">
      <c r="A31944" s="2" t="s">
        <v>33679</v>
      </c>
    </row>
    <row r="31945" spans="1:1">
      <c r="A31945" s="1" t="s">
        <v>33680</v>
      </c>
    </row>
    <row r="31946" spans="1:1">
      <c r="A31946" s="1" t="s">
        <v>33681</v>
      </c>
    </row>
    <row r="31947" spans="1:1">
      <c r="A31947" s="1" t="s">
        <v>33682</v>
      </c>
    </row>
    <row r="31948" spans="1:1">
      <c r="A31948" s="1" t="s">
        <v>33683</v>
      </c>
    </row>
    <row r="31949" spans="1:1">
      <c r="A31949" s="2" t="s">
        <v>33684</v>
      </c>
    </row>
    <row r="31950" spans="1:1">
      <c r="A31950" s="1" t="s">
        <v>33685</v>
      </c>
    </row>
    <row r="31951" spans="1:1">
      <c r="A31951" s="1" t="s">
        <v>33686</v>
      </c>
    </row>
    <row r="31952" spans="1:1">
      <c r="A31952" s="1" t="s">
        <v>33687</v>
      </c>
    </row>
    <row r="31953" spans="1:1">
      <c r="A31953" s="1" t="s">
        <v>33688</v>
      </c>
    </row>
    <row r="31954" spans="1:1">
      <c r="A31954" s="2" t="s">
        <v>2225</v>
      </c>
    </row>
    <row r="31955" spans="1:1">
      <c r="A31955" s="2" t="s">
        <v>33689</v>
      </c>
    </row>
    <row r="31956" spans="1:1">
      <c r="A31956" s="1" t="s">
        <v>33690</v>
      </c>
    </row>
    <row r="31957" spans="1:1">
      <c r="A31957" s="1" t="s">
        <v>33691</v>
      </c>
    </row>
    <row r="31958" spans="1:1">
      <c r="A31958" s="2" t="s">
        <v>33692</v>
      </c>
    </row>
    <row r="31959" spans="1:1">
      <c r="A31959" s="1" t="s">
        <v>4031</v>
      </c>
    </row>
    <row r="31960" spans="1:1">
      <c r="A31960" s="1" t="s">
        <v>33693</v>
      </c>
    </row>
    <row r="31961" spans="1:1">
      <c r="A31961" s="1" t="s">
        <v>5064</v>
      </c>
    </row>
    <row r="31962" spans="1:1">
      <c r="A31962" s="2" t="s">
        <v>33694</v>
      </c>
    </row>
    <row r="31963" spans="1:1">
      <c r="A31963" s="1" t="s">
        <v>33695</v>
      </c>
    </row>
    <row r="31964" spans="1:1">
      <c r="A31964" s="1" t="s">
        <v>33696</v>
      </c>
    </row>
    <row r="31965" spans="1:1">
      <c r="A31965" s="1" t="s">
        <v>33697</v>
      </c>
    </row>
    <row r="31966" spans="1:1">
      <c r="A31966" s="1" t="s">
        <v>33698</v>
      </c>
    </row>
    <row r="31967" spans="1:1">
      <c r="A31967" s="1" t="s">
        <v>33699</v>
      </c>
    </row>
    <row r="31968" spans="1:1">
      <c r="A31968" s="1" t="s">
        <v>33700</v>
      </c>
    </row>
    <row r="31969" spans="1:1">
      <c r="A31969" s="1" t="s">
        <v>33701</v>
      </c>
    </row>
    <row r="31970" spans="1:1">
      <c r="A31970" s="1" t="s">
        <v>33702</v>
      </c>
    </row>
    <row r="31971" spans="1:1">
      <c r="A31971" s="1" t="s">
        <v>33703</v>
      </c>
    </row>
    <row r="31972" spans="1:1">
      <c r="A31972" s="1" t="s">
        <v>33704</v>
      </c>
    </row>
    <row r="31973" spans="1:1">
      <c r="A31973" s="1" t="s">
        <v>33705</v>
      </c>
    </row>
    <row r="31974" spans="1:1">
      <c r="A31974" s="2" t="s">
        <v>33706</v>
      </c>
    </row>
    <row r="31975" spans="1:1">
      <c r="A31975" s="1" t="s">
        <v>33707</v>
      </c>
    </row>
    <row r="31976" spans="1:1">
      <c r="A31976" s="1" t="s">
        <v>2443</v>
      </c>
    </row>
    <row r="31977" spans="1:1">
      <c r="A31977" s="1" t="s">
        <v>33708</v>
      </c>
    </row>
    <row r="31978" spans="1:1">
      <c r="A31978" s="1" t="s">
        <v>33709</v>
      </c>
    </row>
    <row r="31979" spans="1:1">
      <c r="A31979" s="2" t="s">
        <v>33710</v>
      </c>
    </row>
    <row r="31980" spans="1:1">
      <c r="A31980" s="1" t="s">
        <v>33711</v>
      </c>
    </row>
    <row r="31981" spans="1:1">
      <c r="A31981" s="1" t="s">
        <v>33712</v>
      </c>
    </row>
    <row r="31982" spans="1:1">
      <c r="A31982" s="1" t="s">
        <v>33713</v>
      </c>
    </row>
    <row r="31983" spans="1:1">
      <c r="A31983" s="1" t="s">
        <v>33714</v>
      </c>
    </row>
    <row r="31984" spans="1:1">
      <c r="A31984" s="1" t="s">
        <v>33715</v>
      </c>
    </row>
    <row r="31985" spans="1:1">
      <c r="A31985" s="1" t="s">
        <v>33716</v>
      </c>
    </row>
    <row r="31986" spans="1:1">
      <c r="A31986" s="2" t="s">
        <v>33717</v>
      </c>
    </row>
    <row r="31987" spans="1:1">
      <c r="A31987" s="1" t="s">
        <v>33718</v>
      </c>
    </row>
    <row r="31988" spans="1:1">
      <c r="A31988" s="1" t="s">
        <v>33719</v>
      </c>
    </row>
    <row r="31989" spans="1:1">
      <c r="A31989" s="2" t="s">
        <v>33720</v>
      </c>
    </row>
    <row r="31990" spans="1:1">
      <c r="A31990" s="2" t="s">
        <v>33721</v>
      </c>
    </row>
    <row r="31991" spans="1:1">
      <c r="A31991" s="2" t="s">
        <v>33722</v>
      </c>
    </row>
    <row r="31992" spans="1:1">
      <c r="A31992" s="1" t="s">
        <v>2770</v>
      </c>
    </row>
    <row r="31993" spans="1:1">
      <c r="A31993" s="1" t="s">
        <v>33723</v>
      </c>
    </row>
    <row r="31994" spans="1:1">
      <c r="A31994" s="1" t="s">
        <v>33724</v>
      </c>
    </row>
    <row r="31995" spans="1:1">
      <c r="A31995" s="1" t="s">
        <v>33725</v>
      </c>
    </row>
    <row r="31996" spans="1:1">
      <c r="A31996" s="1" t="s">
        <v>33726</v>
      </c>
    </row>
    <row r="31997" spans="1:1">
      <c r="A31997" s="1" t="s">
        <v>33727</v>
      </c>
    </row>
    <row r="31998" spans="1:1">
      <c r="A31998" s="1" t="s">
        <v>33728</v>
      </c>
    </row>
    <row r="31999" spans="1:1">
      <c r="A31999" s="2" t="s">
        <v>33729</v>
      </c>
    </row>
    <row r="32000" spans="1:1">
      <c r="A32000" s="1" t="s">
        <v>33730</v>
      </c>
    </row>
    <row r="32001" spans="1:1">
      <c r="A32001" s="1" t="s">
        <v>33731</v>
      </c>
    </row>
    <row r="32002" spans="1:1">
      <c r="A32002" s="2" t="s">
        <v>33732</v>
      </c>
    </row>
    <row r="32003" spans="1:1">
      <c r="A32003" s="1" t="s">
        <v>33733</v>
      </c>
    </row>
    <row r="32004" spans="1:1">
      <c r="A32004" s="2" t="s">
        <v>33734</v>
      </c>
    </row>
    <row r="32005" spans="1:1">
      <c r="A32005" s="2" t="s">
        <v>33735</v>
      </c>
    </row>
    <row r="32006" spans="1:1">
      <c r="A32006" s="2" t="s">
        <v>33736</v>
      </c>
    </row>
    <row r="32007" spans="1:1">
      <c r="A32007" s="2" t="s">
        <v>5351</v>
      </c>
    </row>
    <row r="32008" spans="1:1">
      <c r="A32008" s="2" t="s">
        <v>33737</v>
      </c>
    </row>
    <row r="32009" spans="1:1">
      <c r="A32009" s="1" t="s">
        <v>33738</v>
      </c>
    </row>
    <row r="32010" spans="1:1">
      <c r="A32010" s="1" t="s">
        <v>33739</v>
      </c>
    </row>
    <row r="32011" spans="1:1">
      <c r="A32011" s="2" t="s">
        <v>33740</v>
      </c>
    </row>
    <row r="32012" spans="1:1">
      <c r="A32012" s="1" t="s">
        <v>33741</v>
      </c>
    </row>
    <row r="32013" spans="1:1">
      <c r="A32013" s="1" t="s">
        <v>33742</v>
      </c>
    </row>
    <row r="32014" spans="1:1">
      <c r="A32014" s="1" t="s">
        <v>33743</v>
      </c>
    </row>
    <row r="32015" spans="1:1">
      <c r="A32015" s="1" t="s">
        <v>33744</v>
      </c>
    </row>
    <row r="32016" spans="1:1">
      <c r="A32016" s="1" t="s">
        <v>33745</v>
      </c>
    </row>
    <row r="32017" spans="1:1">
      <c r="A32017" s="1" t="s">
        <v>33746</v>
      </c>
    </row>
    <row r="32018" spans="1:1">
      <c r="A32018" s="1" t="s">
        <v>33747</v>
      </c>
    </row>
    <row r="32019" spans="1:1">
      <c r="A32019" s="1" t="s">
        <v>2586</v>
      </c>
    </row>
    <row r="32020" spans="1:1">
      <c r="A32020" s="1" t="s">
        <v>33748</v>
      </c>
    </row>
    <row r="32021" spans="1:1">
      <c r="A32021" s="1" t="s">
        <v>33749</v>
      </c>
    </row>
    <row r="32022" spans="1:1">
      <c r="A32022" s="1" t="s">
        <v>33750</v>
      </c>
    </row>
    <row r="32023" spans="1:1">
      <c r="A32023" s="1" t="s">
        <v>33751</v>
      </c>
    </row>
    <row r="32024" spans="1:1">
      <c r="A32024" s="1" t="s">
        <v>33752</v>
      </c>
    </row>
    <row r="32025" spans="1:1">
      <c r="A32025" s="1" t="s">
        <v>33753</v>
      </c>
    </row>
    <row r="32026" spans="1:1">
      <c r="A32026" s="1" t="s">
        <v>33754</v>
      </c>
    </row>
    <row r="32027" spans="1:1">
      <c r="A32027" s="1" t="s">
        <v>33755</v>
      </c>
    </row>
    <row r="32028" spans="1:1">
      <c r="A32028" s="1" t="s">
        <v>33756</v>
      </c>
    </row>
    <row r="32029" spans="1:1">
      <c r="A32029" s="1" t="s">
        <v>33757</v>
      </c>
    </row>
    <row r="32030" spans="1:1">
      <c r="A32030" s="1" t="s">
        <v>33758</v>
      </c>
    </row>
    <row r="32031" spans="1:1">
      <c r="A32031" s="1" t="s">
        <v>33759</v>
      </c>
    </row>
    <row r="32032" spans="1:1">
      <c r="A32032" s="1" t="s">
        <v>33760</v>
      </c>
    </row>
    <row r="32033" spans="1:1">
      <c r="A32033" s="1" t="s">
        <v>33761</v>
      </c>
    </row>
    <row r="32034" spans="1:1">
      <c r="A32034" s="1" t="s">
        <v>33762</v>
      </c>
    </row>
    <row r="32035" spans="1:1">
      <c r="A32035" s="17" t="s">
        <v>33763</v>
      </c>
    </row>
    <row r="32036" spans="1:1">
      <c r="A32036" s="1" t="s">
        <v>3488</v>
      </c>
    </row>
    <row r="32037" spans="1:1">
      <c r="A32037" s="2" t="s">
        <v>33764</v>
      </c>
    </row>
    <row r="32038" spans="1:1">
      <c r="A32038" s="1" t="s">
        <v>33765</v>
      </c>
    </row>
    <row r="32039" spans="1:1">
      <c r="A32039" s="1" t="s">
        <v>1296</v>
      </c>
    </row>
    <row r="32040" spans="1:1">
      <c r="A32040" s="1" t="s">
        <v>33766</v>
      </c>
    </row>
    <row r="32041" spans="1:1">
      <c r="A32041" s="1" t="s">
        <v>33767</v>
      </c>
    </row>
    <row r="32042" spans="1:1">
      <c r="A32042" s="1" t="s">
        <v>33768</v>
      </c>
    </row>
    <row r="32043" spans="1:1">
      <c r="A32043" s="1" t="s">
        <v>33769</v>
      </c>
    </row>
    <row r="32044" spans="1:1">
      <c r="A32044" s="1" t="s">
        <v>33770</v>
      </c>
    </row>
    <row r="32045" spans="1:1">
      <c r="A32045" s="1" t="s">
        <v>33771</v>
      </c>
    </row>
    <row r="32046" spans="1:1">
      <c r="A32046" s="2" t="s">
        <v>33772</v>
      </c>
    </row>
    <row r="32047" spans="1:1">
      <c r="A32047" s="1" t="s">
        <v>33773</v>
      </c>
    </row>
    <row r="32048" spans="1:1">
      <c r="A32048" s="1" t="s">
        <v>305</v>
      </c>
    </row>
    <row r="32049" spans="1:1">
      <c r="A32049" s="2" t="s">
        <v>33774</v>
      </c>
    </row>
    <row r="32050" spans="1:1">
      <c r="A32050" s="2" t="s">
        <v>33775</v>
      </c>
    </row>
    <row r="32051" spans="1:1">
      <c r="A32051" s="1" t="s">
        <v>1288</v>
      </c>
    </row>
    <row r="32052" spans="1:1">
      <c r="A32052" s="1" t="s">
        <v>33776</v>
      </c>
    </row>
    <row r="32053" spans="1:1">
      <c r="A32053" s="1" t="s">
        <v>33777</v>
      </c>
    </row>
    <row r="32054" spans="1:1">
      <c r="A32054" s="1" t="s">
        <v>33778</v>
      </c>
    </row>
    <row r="32055" spans="1:1">
      <c r="A32055" s="1" t="s">
        <v>33779</v>
      </c>
    </row>
    <row r="32056" spans="1:1">
      <c r="A32056" s="2" t="s">
        <v>33780</v>
      </c>
    </row>
    <row r="32057" spans="1:1">
      <c r="A32057" s="1" t="s">
        <v>33781</v>
      </c>
    </row>
    <row r="32058" spans="1:1">
      <c r="A32058" s="1" t="s">
        <v>33782</v>
      </c>
    </row>
    <row r="32059" spans="1:1">
      <c r="A32059" s="2" t="s">
        <v>33783</v>
      </c>
    </row>
    <row r="32060" spans="1:1">
      <c r="A32060" s="2" t="s">
        <v>33784</v>
      </c>
    </row>
    <row r="32061" spans="1:1">
      <c r="A32061" s="1" t="s">
        <v>33785</v>
      </c>
    </row>
    <row r="32062" spans="1:1">
      <c r="A32062" s="56" t="s">
        <v>5065</v>
      </c>
    </row>
    <row r="32063" spans="1:1">
      <c r="A32063" s="30" t="s">
        <v>33786</v>
      </c>
    </row>
    <row r="32064" spans="1:1">
      <c r="A32064" s="1" t="s">
        <v>33787</v>
      </c>
    </row>
    <row r="32065" spans="1:1">
      <c r="A32065" s="1" t="s">
        <v>377</v>
      </c>
    </row>
    <row r="32066" spans="1:1">
      <c r="A32066" s="1" t="s">
        <v>33788</v>
      </c>
    </row>
    <row r="32067" spans="1:1">
      <c r="A32067" s="2" t="s">
        <v>33789</v>
      </c>
    </row>
    <row r="32068" spans="1:1">
      <c r="A32068" s="1" t="s">
        <v>33790</v>
      </c>
    </row>
    <row r="32069" spans="1:1">
      <c r="A32069" s="1" t="s">
        <v>33791</v>
      </c>
    </row>
    <row r="32070" spans="1:1">
      <c r="A32070" s="1" t="s">
        <v>33792</v>
      </c>
    </row>
    <row r="32071" spans="1:1">
      <c r="A32071" s="1" t="s">
        <v>2819</v>
      </c>
    </row>
    <row r="32072" spans="1:1">
      <c r="A32072" s="1" t="s">
        <v>33793</v>
      </c>
    </row>
    <row r="32073" spans="1:1">
      <c r="A32073" s="2" t="s">
        <v>33794</v>
      </c>
    </row>
    <row r="32074" spans="1:1">
      <c r="A32074" s="1" t="s">
        <v>33795</v>
      </c>
    </row>
    <row r="32075" spans="1:1">
      <c r="A32075" s="1" t="s">
        <v>33796</v>
      </c>
    </row>
    <row r="32076" spans="1:1">
      <c r="A32076" s="2" t="s">
        <v>33797</v>
      </c>
    </row>
    <row r="32077" spans="1:1">
      <c r="A32077" s="1" t="s">
        <v>33798</v>
      </c>
    </row>
    <row r="32078" spans="1:1">
      <c r="A32078" s="1" t="s">
        <v>33799</v>
      </c>
    </row>
    <row r="32079" spans="1:1">
      <c r="A32079" s="1" t="s">
        <v>5066</v>
      </c>
    </row>
    <row r="32080" spans="1:1">
      <c r="A32080" s="1" t="s">
        <v>33800</v>
      </c>
    </row>
    <row r="32081" spans="1:1">
      <c r="A32081" s="1" t="s">
        <v>33801</v>
      </c>
    </row>
    <row r="32082" spans="1:1">
      <c r="A32082" s="1" t="s">
        <v>33802</v>
      </c>
    </row>
    <row r="32083" spans="1:1">
      <c r="A32083" s="1" t="s">
        <v>1324</v>
      </c>
    </row>
    <row r="32084" spans="1:1">
      <c r="A32084" s="1" t="s">
        <v>33803</v>
      </c>
    </row>
    <row r="32085" spans="1:1">
      <c r="A32085" s="1" t="s">
        <v>33804</v>
      </c>
    </row>
    <row r="32086" spans="1:1">
      <c r="A32086" s="2" t="s">
        <v>33805</v>
      </c>
    </row>
    <row r="32087" spans="1:1">
      <c r="A32087" s="1" t="s">
        <v>33806</v>
      </c>
    </row>
    <row r="32088" spans="1:1">
      <c r="A32088" s="1" t="s">
        <v>33807</v>
      </c>
    </row>
    <row r="32089" spans="1:1">
      <c r="A32089" s="1" t="s">
        <v>33808</v>
      </c>
    </row>
    <row r="32090" spans="1:1">
      <c r="A32090" s="1" t="s">
        <v>33809</v>
      </c>
    </row>
    <row r="32091" spans="1:1">
      <c r="A32091" s="1" t="s">
        <v>33810</v>
      </c>
    </row>
    <row r="32092" spans="1:1">
      <c r="A32092" s="1" t="s">
        <v>33811</v>
      </c>
    </row>
    <row r="32093" spans="1:1">
      <c r="A32093" s="1" t="s">
        <v>33812</v>
      </c>
    </row>
    <row r="32094" spans="1:1">
      <c r="A32094" s="1" t="s">
        <v>33813</v>
      </c>
    </row>
    <row r="32095" spans="1:1">
      <c r="A32095" s="1" t="s">
        <v>33814</v>
      </c>
    </row>
    <row r="32096" spans="1:1">
      <c r="A32096" s="1" t="s">
        <v>33815</v>
      </c>
    </row>
    <row r="32097" spans="1:1">
      <c r="A32097" s="1" t="s">
        <v>33816</v>
      </c>
    </row>
    <row r="32098" spans="1:1">
      <c r="A32098" s="1" t="s">
        <v>33817</v>
      </c>
    </row>
    <row r="32099" spans="1:1">
      <c r="A32099" s="1" t="s">
        <v>33818</v>
      </c>
    </row>
    <row r="32100" spans="1:1">
      <c r="A32100" s="1" t="s">
        <v>4329</v>
      </c>
    </row>
    <row r="32101" spans="1:1">
      <c r="A32101" s="1" t="s">
        <v>33819</v>
      </c>
    </row>
    <row r="32102" spans="1:1">
      <c r="A32102" s="1" t="s">
        <v>33820</v>
      </c>
    </row>
    <row r="32103" spans="1:1">
      <c r="A32103" s="1" t="s">
        <v>33821</v>
      </c>
    </row>
    <row r="32104" spans="1:1">
      <c r="A32104" s="2" t="s">
        <v>33822</v>
      </c>
    </row>
    <row r="32105" spans="1:1">
      <c r="A32105" s="1" t="s">
        <v>33823</v>
      </c>
    </row>
    <row r="32106" spans="1:1">
      <c r="A32106" s="1" t="s">
        <v>33824</v>
      </c>
    </row>
    <row r="32107" spans="1:1">
      <c r="A32107" s="1" t="s">
        <v>33825</v>
      </c>
    </row>
    <row r="32108" spans="1:1">
      <c r="A32108" s="1" t="s">
        <v>33826</v>
      </c>
    </row>
    <row r="32109" spans="1:1">
      <c r="A32109" s="1" t="s">
        <v>33827</v>
      </c>
    </row>
    <row r="32110" spans="1:1">
      <c r="A32110" s="2" t="s">
        <v>33828</v>
      </c>
    </row>
    <row r="32111" spans="1:1">
      <c r="A32111" s="1" t="s">
        <v>33829</v>
      </c>
    </row>
    <row r="32112" spans="1:1">
      <c r="A32112" s="1" t="s">
        <v>33830</v>
      </c>
    </row>
    <row r="32113" spans="1:1">
      <c r="A32113" s="1" t="s">
        <v>33831</v>
      </c>
    </row>
    <row r="32114" spans="1:1">
      <c r="A32114" s="1" t="s">
        <v>33832</v>
      </c>
    </row>
    <row r="32115" spans="1:1">
      <c r="A32115" s="2" t="s">
        <v>33833</v>
      </c>
    </row>
    <row r="32116" spans="1:1">
      <c r="A32116" s="1" t="s">
        <v>3359</v>
      </c>
    </row>
    <row r="32117" spans="1:1">
      <c r="A32117" s="47" t="s">
        <v>33834</v>
      </c>
    </row>
    <row r="32118" spans="1:1">
      <c r="A32118" s="2" t="s">
        <v>33835</v>
      </c>
    </row>
    <row r="32119" spans="1:1">
      <c r="A32119" s="1" t="s">
        <v>33836</v>
      </c>
    </row>
    <row r="32120" spans="1:1">
      <c r="A32120" s="1" t="s">
        <v>33837</v>
      </c>
    </row>
    <row r="32121" spans="1:1">
      <c r="A32121" s="2" t="s">
        <v>33838</v>
      </c>
    </row>
    <row r="32122" spans="1:1">
      <c r="A32122" s="2" t="s">
        <v>33839</v>
      </c>
    </row>
    <row r="32123" spans="1:1">
      <c r="A32123" s="1" t="s">
        <v>33840</v>
      </c>
    </row>
    <row r="32124" spans="1:1">
      <c r="A32124" s="1" t="s">
        <v>33841</v>
      </c>
    </row>
    <row r="32125" spans="1:1">
      <c r="A32125" s="1" t="s">
        <v>33842</v>
      </c>
    </row>
    <row r="32126" spans="1:1">
      <c r="A32126" s="2" t="s">
        <v>33843</v>
      </c>
    </row>
    <row r="32127" spans="1:1">
      <c r="A32127" s="1" t="s">
        <v>33844</v>
      </c>
    </row>
    <row r="32128" spans="1:1">
      <c r="A32128" s="47" t="s">
        <v>33845</v>
      </c>
    </row>
    <row r="32129" spans="1:1">
      <c r="A32129" s="1" t="s">
        <v>33846</v>
      </c>
    </row>
    <row r="32130" spans="1:1">
      <c r="A32130" s="1" t="s">
        <v>33847</v>
      </c>
    </row>
    <row r="32131" spans="1:1">
      <c r="A32131" s="1" t="s">
        <v>33848</v>
      </c>
    </row>
    <row r="32132" spans="1:1">
      <c r="A32132" s="1" t="s">
        <v>33849</v>
      </c>
    </row>
    <row r="32133" spans="1:1">
      <c r="A32133" s="1" t="s">
        <v>33850</v>
      </c>
    </row>
    <row r="32134" spans="1:1">
      <c r="A32134" s="2" t="s">
        <v>33851</v>
      </c>
    </row>
    <row r="32135" spans="1:1">
      <c r="A32135" s="1" t="s">
        <v>33852</v>
      </c>
    </row>
    <row r="32136" spans="1:1">
      <c r="A32136" s="1" t="s">
        <v>2271</v>
      </c>
    </row>
    <row r="32137" spans="1:1">
      <c r="A32137" s="1" t="s">
        <v>1520</v>
      </c>
    </row>
    <row r="32138" spans="1:1">
      <c r="A32138" s="1" t="s">
        <v>2629</v>
      </c>
    </row>
    <row r="32139" spans="1:1">
      <c r="A32139" s="1" t="s">
        <v>33853</v>
      </c>
    </row>
    <row r="32140" spans="1:1">
      <c r="A32140" s="1" t="s">
        <v>33854</v>
      </c>
    </row>
    <row r="32141" spans="1:1">
      <c r="A32141" s="1" t="s">
        <v>33855</v>
      </c>
    </row>
    <row r="32142" spans="1:1">
      <c r="A32142" s="1" t="s">
        <v>33856</v>
      </c>
    </row>
    <row r="32143" spans="1:1">
      <c r="A32143" s="1" t="s">
        <v>33857</v>
      </c>
    </row>
    <row r="32144" spans="1:1">
      <c r="A32144" s="1" t="s">
        <v>5067</v>
      </c>
    </row>
    <row r="32145" spans="1:1">
      <c r="A32145" s="1" t="s">
        <v>33858</v>
      </c>
    </row>
    <row r="32146" spans="1:1">
      <c r="A32146" s="2" t="s">
        <v>33859</v>
      </c>
    </row>
    <row r="32147" spans="1:1">
      <c r="A32147" s="1" t="s">
        <v>33860</v>
      </c>
    </row>
    <row r="32148" spans="1:1">
      <c r="A32148" s="1" t="s">
        <v>33861</v>
      </c>
    </row>
    <row r="32149" spans="1:1">
      <c r="A32149" s="1" t="s">
        <v>33862</v>
      </c>
    </row>
    <row r="32150" spans="1:1">
      <c r="A32150" s="1" t="s">
        <v>33863</v>
      </c>
    </row>
    <row r="32151" spans="1:1">
      <c r="A32151" s="1" t="s">
        <v>33864</v>
      </c>
    </row>
    <row r="32152" spans="1:1">
      <c r="A32152" s="1" t="s">
        <v>33865</v>
      </c>
    </row>
    <row r="32153" spans="1:1">
      <c r="A32153" s="1" t="s">
        <v>33866</v>
      </c>
    </row>
    <row r="32154" spans="1:1">
      <c r="A32154" s="1" t="s">
        <v>563</v>
      </c>
    </row>
    <row r="32155" spans="1:1">
      <c r="A32155" s="1" t="s">
        <v>684</v>
      </c>
    </row>
    <row r="32156" spans="1:1">
      <c r="A32156" s="1" t="s">
        <v>33867</v>
      </c>
    </row>
    <row r="32157" spans="1:1">
      <c r="A32157" s="1" t="s">
        <v>33868</v>
      </c>
    </row>
    <row r="32158" spans="1:1">
      <c r="A32158" s="1" t="s">
        <v>33869</v>
      </c>
    </row>
    <row r="32159" spans="1:1">
      <c r="A32159" s="24" t="s">
        <v>33870</v>
      </c>
    </row>
    <row r="32160" spans="1:1">
      <c r="A32160" s="1" t="s">
        <v>33871</v>
      </c>
    </row>
    <row r="32161" spans="1:1">
      <c r="A32161" s="1" t="s">
        <v>33872</v>
      </c>
    </row>
    <row r="32162" spans="1:1">
      <c r="A32162" s="1" t="s">
        <v>33873</v>
      </c>
    </row>
    <row r="32163" spans="1:1">
      <c r="A32163" s="1" t="s">
        <v>33874</v>
      </c>
    </row>
    <row r="32164" spans="1:1">
      <c r="A32164" s="1" t="s">
        <v>33875</v>
      </c>
    </row>
    <row r="32165" spans="1:1">
      <c r="A32165" s="1" t="s">
        <v>33876</v>
      </c>
    </row>
    <row r="32166" spans="1:1">
      <c r="A32166" s="2" t="s">
        <v>33877</v>
      </c>
    </row>
    <row r="32167" spans="1:1">
      <c r="A32167" s="1" t="s">
        <v>33878</v>
      </c>
    </row>
    <row r="32168" spans="1:1">
      <c r="A32168" s="2" t="s">
        <v>33879</v>
      </c>
    </row>
    <row r="32169" spans="1:1">
      <c r="A32169" s="1" t="s">
        <v>33880</v>
      </c>
    </row>
    <row r="32170" spans="1:1">
      <c r="A32170" s="1" t="s">
        <v>33881</v>
      </c>
    </row>
    <row r="32171" spans="1:1">
      <c r="A32171" s="1" t="s">
        <v>33882</v>
      </c>
    </row>
    <row r="32172" spans="1:1">
      <c r="A32172" s="1" t="s">
        <v>1013</v>
      </c>
    </row>
    <row r="32173" spans="1:1">
      <c r="A32173" s="1" t="s">
        <v>33883</v>
      </c>
    </row>
    <row r="32174" spans="1:1">
      <c r="A32174" s="1" t="s">
        <v>33884</v>
      </c>
    </row>
    <row r="32175" spans="1:1">
      <c r="A32175" s="1" t="s">
        <v>33885</v>
      </c>
    </row>
    <row r="32176" spans="1:1">
      <c r="A32176" s="1" t="s">
        <v>33886</v>
      </c>
    </row>
    <row r="32177" spans="1:1">
      <c r="A32177" s="1" t="s">
        <v>33887</v>
      </c>
    </row>
    <row r="32178" spans="1:1">
      <c r="A32178" s="1" t="s">
        <v>33888</v>
      </c>
    </row>
    <row r="32179" spans="1:1">
      <c r="A32179" s="1" t="s">
        <v>33889</v>
      </c>
    </row>
    <row r="32180" spans="1:1">
      <c r="A32180" s="2" t="s">
        <v>33890</v>
      </c>
    </row>
    <row r="32181" spans="1:1">
      <c r="A32181" s="1" t="s">
        <v>33891</v>
      </c>
    </row>
    <row r="32182" spans="1:1">
      <c r="A32182" s="1" t="s">
        <v>33892</v>
      </c>
    </row>
    <row r="32183" spans="1:1">
      <c r="A32183" s="1" t="s">
        <v>33893</v>
      </c>
    </row>
    <row r="32184" spans="1:1">
      <c r="A32184" s="1" t="s">
        <v>33894</v>
      </c>
    </row>
    <row r="32185" spans="1:1">
      <c r="A32185" s="1" t="s">
        <v>33895</v>
      </c>
    </row>
    <row r="32186" spans="1:1">
      <c r="A32186" s="1" t="s">
        <v>33896</v>
      </c>
    </row>
    <row r="32187" spans="1:1">
      <c r="A32187" s="1" t="s">
        <v>33897</v>
      </c>
    </row>
    <row r="32188" spans="1:1">
      <c r="A32188" s="2" t="s">
        <v>33898</v>
      </c>
    </row>
    <row r="32189" spans="1:1">
      <c r="A32189" s="29" t="s">
        <v>33899</v>
      </c>
    </row>
    <row r="32190" spans="1:1">
      <c r="A32190" s="1" t="s">
        <v>33900</v>
      </c>
    </row>
    <row r="32191" spans="1:1">
      <c r="A32191" s="1" t="s">
        <v>33901</v>
      </c>
    </row>
    <row r="32192" spans="1:1">
      <c r="A32192" s="1" t="s">
        <v>33902</v>
      </c>
    </row>
    <row r="32193" spans="1:1">
      <c r="A32193" s="1" t="s">
        <v>33903</v>
      </c>
    </row>
    <row r="32194" spans="1:1">
      <c r="A32194" s="47" t="s">
        <v>33904</v>
      </c>
    </row>
    <row r="32195" spans="1:1">
      <c r="A32195" s="1" t="s">
        <v>33905</v>
      </c>
    </row>
    <row r="32196" spans="1:1">
      <c r="A32196" s="1" t="s">
        <v>33906</v>
      </c>
    </row>
    <row r="32197" spans="1:1">
      <c r="A32197" s="1" t="s">
        <v>3847</v>
      </c>
    </row>
    <row r="32198" spans="1:1">
      <c r="A32198" s="1" t="s">
        <v>33907</v>
      </c>
    </row>
    <row r="32199" spans="1:1">
      <c r="A32199" s="47" t="s">
        <v>33908</v>
      </c>
    </row>
    <row r="32200" spans="1:1">
      <c r="A32200" s="1" t="s">
        <v>33909</v>
      </c>
    </row>
    <row r="32201" spans="1:1">
      <c r="A32201" s="1" t="s">
        <v>33910</v>
      </c>
    </row>
    <row r="32202" spans="1:1">
      <c r="A32202" s="28" t="s">
        <v>33911</v>
      </c>
    </row>
    <row r="32203" spans="1:1">
      <c r="A32203" s="1" t="s">
        <v>1696</v>
      </c>
    </row>
    <row r="32204" spans="1:1">
      <c r="A32204" s="1" t="s">
        <v>33912</v>
      </c>
    </row>
    <row r="32205" spans="1:1">
      <c r="A32205" s="2" t="s">
        <v>33913</v>
      </c>
    </row>
    <row r="32206" spans="1:1">
      <c r="A32206" s="1" t="s">
        <v>33914</v>
      </c>
    </row>
    <row r="32207" spans="1:1">
      <c r="A32207" s="1" t="s">
        <v>33915</v>
      </c>
    </row>
    <row r="32208" spans="1:1">
      <c r="A32208" s="1" t="s">
        <v>33916</v>
      </c>
    </row>
    <row r="32209" spans="1:1">
      <c r="A32209" s="1" t="s">
        <v>33917</v>
      </c>
    </row>
    <row r="32210" spans="1:1">
      <c r="A32210" s="1" t="s">
        <v>33918</v>
      </c>
    </row>
    <row r="32211" spans="1:1">
      <c r="A32211" s="1" t="s">
        <v>33919</v>
      </c>
    </row>
    <row r="32212" spans="1:1">
      <c r="A32212" s="1" t="s">
        <v>2490</v>
      </c>
    </row>
    <row r="32213" spans="1:1">
      <c r="A32213" s="1" t="s">
        <v>1471</v>
      </c>
    </row>
    <row r="32214" spans="1:1">
      <c r="A32214" s="1" t="s">
        <v>33920</v>
      </c>
    </row>
    <row r="32215" spans="1:1">
      <c r="A32215" s="1" t="s">
        <v>33921</v>
      </c>
    </row>
    <row r="32216" spans="1:1">
      <c r="A32216" s="1" t="s">
        <v>33922</v>
      </c>
    </row>
    <row r="32217" spans="1:1">
      <c r="A32217" s="2" t="s">
        <v>33923</v>
      </c>
    </row>
    <row r="32218" spans="1:1">
      <c r="A32218" s="1" t="s">
        <v>33924</v>
      </c>
    </row>
    <row r="32219" spans="1:1">
      <c r="A32219" s="1" t="s">
        <v>33925</v>
      </c>
    </row>
    <row r="32220" spans="1:1">
      <c r="A32220" s="1" t="s">
        <v>33926</v>
      </c>
    </row>
    <row r="32221" spans="1:1">
      <c r="A32221" s="1" t="s">
        <v>33927</v>
      </c>
    </row>
    <row r="32222" spans="1:1">
      <c r="A32222" s="1" t="s">
        <v>33928</v>
      </c>
    </row>
    <row r="32223" spans="1:1">
      <c r="A32223" s="1" t="s">
        <v>33929</v>
      </c>
    </row>
    <row r="32224" spans="1:1">
      <c r="A32224" s="1" t="s">
        <v>33930</v>
      </c>
    </row>
    <row r="32225" spans="1:1">
      <c r="A32225" s="2" t="s">
        <v>33931</v>
      </c>
    </row>
    <row r="32226" spans="1:1">
      <c r="A32226" s="1" t="s">
        <v>33932</v>
      </c>
    </row>
    <row r="32227" spans="1:1">
      <c r="A32227" s="1" t="s">
        <v>33933</v>
      </c>
    </row>
    <row r="32228" spans="1:1">
      <c r="A32228" s="1" t="s">
        <v>33934</v>
      </c>
    </row>
    <row r="32229" spans="1:1">
      <c r="A32229" s="1" t="s">
        <v>33935</v>
      </c>
    </row>
    <row r="32230" spans="1:1">
      <c r="A32230" s="1" t="s">
        <v>33936</v>
      </c>
    </row>
    <row r="32231" spans="1:1">
      <c r="A32231" s="2" t="s">
        <v>33937</v>
      </c>
    </row>
    <row r="32232" spans="1:1">
      <c r="A32232" s="1" t="s">
        <v>33938</v>
      </c>
    </row>
    <row r="32233" spans="1:1">
      <c r="A32233" s="1" t="s">
        <v>33939</v>
      </c>
    </row>
    <row r="32234" spans="1:1">
      <c r="A32234" s="1" t="s">
        <v>33940</v>
      </c>
    </row>
    <row r="32235" spans="1:1">
      <c r="A32235" s="1" t="s">
        <v>33941</v>
      </c>
    </row>
    <row r="32236" spans="1:1">
      <c r="A32236" s="2" t="s">
        <v>33942</v>
      </c>
    </row>
    <row r="32237" spans="1:1">
      <c r="A32237" s="2" t="s">
        <v>33943</v>
      </c>
    </row>
    <row r="32238" spans="1:1">
      <c r="A32238" s="1" t="s">
        <v>33944</v>
      </c>
    </row>
    <row r="32239" spans="1:1">
      <c r="A32239" s="1" t="s">
        <v>33945</v>
      </c>
    </row>
    <row r="32240" spans="1:1">
      <c r="A32240" s="1" t="s">
        <v>33946</v>
      </c>
    </row>
    <row r="32241" spans="1:1">
      <c r="A32241" s="1" t="s">
        <v>33947</v>
      </c>
    </row>
    <row r="32242" spans="1:1">
      <c r="A32242" s="1" t="s">
        <v>33948</v>
      </c>
    </row>
    <row r="32243" spans="1:1">
      <c r="A32243" s="1" t="s">
        <v>33949</v>
      </c>
    </row>
    <row r="32244" spans="1:1">
      <c r="A32244" s="1" t="s">
        <v>33950</v>
      </c>
    </row>
    <row r="32245" spans="1:1">
      <c r="A32245" s="1" t="s">
        <v>33951</v>
      </c>
    </row>
    <row r="32246" spans="1:1">
      <c r="A32246" s="1" t="s">
        <v>33952</v>
      </c>
    </row>
    <row r="32247" spans="1:1">
      <c r="A32247" s="1" t="s">
        <v>33953</v>
      </c>
    </row>
    <row r="32248" spans="1:1">
      <c r="A32248" s="1" t="s">
        <v>1570</v>
      </c>
    </row>
    <row r="32249" spans="1:1">
      <c r="A32249" s="1" t="s">
        <v>33954</v>
      </c>
    </row>
    <row r="32250" spans="1:1">
      <c r="A32250" s="1" t="s">
        <v>997</v>
      </c>
    </row>
    <row r="32251" spans="1:1">
      <c r="A32251" s="2" t="s">
        <v>33955</v>
      </c>
    </row>
    <row r="32252" spans="1:1">
      <c r="A32252" s="1" t="s">
        <v>33956</v>
      </c>
    </row>
    <row r="32253" spans="1:1">
      <c r="A32253" s="1" t="s">
        <v>33957</v>
      </c>
    </row>
    <row r="32254" spans="1:1">
      <c r="A32254" s="2" t="s">
        <v>33958</v>
      </c>
    </row>
    <row r="32255" spans="1:1">
      <c r="A32255" s="1" t="s">
        <v>33959</v>
      </c>
    </row>
    <row r="32256" spans="1:1">
      <c r="A32256" s="1" t="s">
        <v>33960</v>
      </c>
    </row>
    <row r="32257" spans="1:1">
      <c r="A32257" s="2" t="s">
        <v>33961</v>
      </c>
    </row>
    <row r="32258" spans="1:1">
      <c r="A32258" s="1" t="s">
        <v>33962</v>
      </c>
    </row>
    <row r="32259" spans="1:1">
      <c r="A32259" s="1" t="s">
        <v>33963</v>
      </c>
    </row>
    <row r="32260" spans="1:1">
      <c r="A32260" s="1" t="s">
        <v>33964</v>
      </c>
    </row>
    <row r="32261" spans="1:1">
      <c r="A32261" s="47" t="s">
        <v>33965</v>
      </c>
    </row>
    <row r="32262" spans="1:1">
      <c r="A32262" s="1" t="s">
        <v>33966</v>
      </c>
    </row>
    <row r="32263" spans="1:1">
      <c r="A32263" s="1" t="s">
        <v>33967</v>
      </c>
    </row>
    <row r="32264" spans="1:1">
      <c r="A32264" s="1" t="s">
        <v>33968</v>
      </c>
    </row>
    <row r="32265" spans="1:1">
      <c r="A32265" s="2" t="s">
        <v>33969</v>
      </c>
    </row>
    <row r="32266" spans="1:1">
      <c r="A32266" s="1" t="s">
        <v>1109</v>
      </c>
    </row>
    <row r="32267" spans="1:1">
      <c r="A32267" s="1" t="s">
        <v>33970</v>
      </c>
    </row>
    <row r="32268" spans="1:1">
      <c r="A32268" s="1" t="s">
        <v>1470</v>
      </c>
    </row>
    <row r="32269" spans="1:1">
      <c r="A32269" s="1" t="s">
        <v>33971</v>
      </c>
    </row>
    <row r="32270" spans="1:1">
      <c r="A32270" s="1" t="s">
        <v>33972</v>
      </c>
    </row>
    <row r="32271" spans="1:1">
      <c r="A32271" s="2" t="s">
        <v>33973</v>
      </c>
    </row>
    <row r="32272" spans="1:1">
      <c r="A32272" s="1" t="s">
        <v>33974</v>
      </c>
    </row>
    <row r="32273" spans="1:1">
      <c r="A32273" s="1" t="s">
        <v>33975</v>
      </c>
    </row>
    <row r="32274" spans="1:1">
      <c r="A32274" s="25" t="s">
        <v>33976</v>
      </c>
    </row>
    <row r="32275" spans="1:1">
      <c r="A32275" s="2" t="s">
        <v>33977</v>
      </c>
    </row>
    <row r="32276" spans="1:1">
      <c r="A32276" s="1" t="s">
        <v>33978</v>
      </c>
    </row>
    <row r="32277" spans="1:1">
      <c r="A32277" s="1" t="s">
        <v>33979</v>
      </c>
    </row>
    <row r="32278" spans="1:1">
      <c r="A32278" s="1" t="s">
        <v>33980</v>
      </c>
    </row>
    <row r="32279" spans="1:1">
      <c r="A32279" s="1" t="s">
        <v>33981</v>
      </c>
    </row>
    <row r="32280" spans="1:1">
      <c r="A32280" s="2" t="s">
        <v>33982</v>
      </c>
    </row>
    <row r="32281" spans="1:1">
      <c r="A32281" s="1" t="s">
        <v>33983</v>
      </c>
    </row>
    <row r="32282" spans="1:1">
      <c r="A32282" s="1" t="s">
        <v>33984</v>
      </c>
    </row>
    <row r="32283" spans="1:1">
      <c r="A32283" s="1" t="s">
        <v>33985</v>
      </c>
    </row>
    <row r="32284" spans="1:1">
      <c r="A32284" s="2" t="s">
        <v>33986</v>
      </c>
    </row>
    <row r="32285" spans="1:1">
      <c r="A32285" s="1" t="s">
        <v>33987</v>
      </c>
    </row>
    <row r="32286" spans="1:1">
      <c r="A32286" s="1" t="s">
        <v>33988</v>
      </c>
    </row>
    <row r="32287" spans="1:1">
      <c r="A32287" s="1" t="s">
        <v>33989</v>
      </c>
    </row>
    <row r="32288" spans="1:1">
      <c r="A32288" s="1" t="s">
        <v>33990</v>
      </c>
    </row>
    <row r="32289" spans="1:1">
      <c r="A32289" s="1" t="s">
        <v>33991</v>
      </c>
    </row>
    <row r="32290" spans="1:1">
      <c r="A32290" s="1" t="s">
        <v>33992</v>
      </c>
    </row>
    <row r="32291" spans="1:1">
      <c r="A32291" s="47" t="s">
        <v>33993</v>
      </c>
    </row>
    <row r="32292" spans="1:1">
      <c r="A32292" s="1" t="s">
        <v>33994</v>
      </c>
    </row>
    <row r="32293" spans="1:1">
      <c r="A32293" s="1" t="s">
        <v>33995</v>
      </c>
    </row>
    <row r="32294" spans="1:1">
      <c r="A32294" s="1" t="s">
        <v>33996</v>
      </c>
    </row>
    <row r="32295" spans="1:1">
      <c r="A32295" s="1" t="s">
        <v>33997</v>
      </c>
    </row>
    <row r="32296" spans="1:1">
      <c r="A32296" s="1" t="s">
        <v>2411</v>
      </c>
    </row>
    <row r="32297" spans="1:1">
      <c r="A32297" s="1" t="s">
        <v>33998</v>
      </c>
    </row>
    <row r="32298" spans="1:1">
      <c r="A32298" s="2" t="s">
        <v>33999</v>
      </c>
    </row>
    <row r="32299" spans="1:1">
      <c r="A32299" s="1" t="s">
        <v>34000</v>
      </c>
    </row>
    <row r="32300" spans="1:1">
      <c r="A32300" s="1" t="s">
        <v>34001</v>
      </c>
    </row>
    <row r="32301" spans="1:1">
      <c r="A32301" s="2" t="s">
        <v>34002</v>
      </c>
    </row>
    <row r="32302" spans="1:1">
      <c r="A32302" s="1" t="s">
        <v>34003</v>
      </c>
    </row>
    <row r="32303" spans="1:1">
      <c r="A32303" s="1" t="s">
        <v>34004</v>
      </c>
    </row>
    <row r="32304" spans="1:1">
      <c r="A32304" s="1" t="s">
        <v>34005</v>
      </c>
    </row>
    <row r="32305" spans="1:1">
      <c r="A32305" s="1" t="s">
        <v>34006</v>
      </c>
    </row>
    <row r="32306" spans="1:1">
      <c r="A32306" s="1" t="s">
        <v>34007</v>
      </c>
    </row>
    <row r="32307" spans="1:1">
      <c r="A32307" s="2" t="s">
        <v>34008</v>
      </c>
    </row>
    <row r="32308" spans="1:1">
      <c r="A32308" s="1" t="s">
        <v>34009</v>
      </c>
    </row>
    <row r="32309" spans="1:1">
      <c r="A32309" s="1" t="s">
        <v>34010</v>
      </c>
    </row>
    <row r="32310" spans="1:1">
      <c r="A32310" s="1" t="s">
        <v>34011</v>
      </c>
    </row>
    <row r="32311" spans="1:1">
      <c r="A32311" s="1" t="s">
        <v>34012</v>
      </c>
    </row>
    <row r="32312" spans="1:1">
      <c r="A32312" s="2" t="s">
        <v>34013</v>
      </c>
    </row>
    <row r="32313" spans="1:1">
      <c r="A32313" s="1" t="s">
        <v>34014</v>
      </c>
    </row>
    <row r="32314" spans="1:1">
      <c r="A32314" s="1" t="s">
        <v>34015</v>
      </c>
    </row>
    <row r="32315" spans="1:1">
      <c r="A32315" s="1" t="s">
        <v>34016</v>
      </c>
    </row>
    <row r="32316" spans="1:1">
      <c r="A32316" s="1" t="s">
        <v>34017</v>
      </c>
    </row>
    <row r="32317" spans="1:1">
      <c r="A32317" s="1" t="s">
        <v>34018</v>
      </c>
    </row>
    <row r="32318" spans="1:1">
      <c r="A32318" s="55" t="s">
        <v>34019</v>
      </c>
    </row>
    <row r="32319" spans="1:1">
      <c r="A32319" s="1" t="s">
        <v>34020</v>
      </c>
    </row>
    <row r="32320" spans="1:1">
      <c r="A32320" s="1" t="s">
        <v>34021</v>
      </c>
    </row>
    <row r="32321" spans="1:1">
      <c r="A32321" s="1" t="s">
        <v>34022</v>
      </c>
    </row>
    <row r="32322" spans="1:1">
      <c r="A32322" s="1" t="s">
        <v>34023</v>
      </c>
    </row>
    <row r="32323" spans="1:1">
      <c r="A32323" s="1" t="s">
        <v>34024</v>
      </c>
    </row>
    <row r="32324" spans="1:1">
      <c r="A32324" s="1" t="s">
        <v>34025</v>
      </c>
    </row>
    <row r="32325" spans="1:1">
      <c r="A32325" s="1" t="s">
        <v>34026</v>
      </c>
    </row>
    <row r="32326" spans="1:1">
      <c r="A32326" s="1" t="s">
        <v>34027</v>
      </c>
    </row>
    <row r="32327" spans="1:1">
      <c r="A32327" s="2" t="s">
        <v>34028</v>
      </c>
    </row>
    <row r="32328" spans="1:1">
      <c r="A32328" s="1" t="s">
        <v>34029</v>
      </c>
    </row>
    <row r="32329" spans="1:1">
      <c r="A32329" s="2" t="s">
        <v>34030</v>
      </c>
    </row>
    <row r="32330" spans="1:1">
      <c r="A32330" s="1" t="s">
        <v>34031</v>
      </c>
    </row>
    <row r="32331" spans="1:1">
      <c r="A32331" s="1" t="s">
        <v>34032</v>
      </c>
    </row>
    <row r="32332" spans="1:1">
      <c r="A32332" s="1" t="s">
        <v>34033</v>
      </c>
    </row>
    <row r="32333" spans="1:1">
      <c r="A32333" s="1" t="s">
        <v>34034</v>
      </c>
    </row>
    <row r="32334" spans="1:1">
      <c r="A32334" s="1" t="s">
        <v>34035</v>
      </c>
    </row>
    <row r="32335" spans="1:1">
      <c r="A32335" s="1" t="s">
        <v>34036</v>
      </c>
    </row>
    <row r="32336" spans="1:1">
      <c r="A32336" s="1" t="s">
        <v>34037</v>
      </c>
    </row>
    <row r="32337" spans="1:1">
      <c r="A32337" s="1" t="s">
        <v>34038</v>
      </c>
    </row>
    <row r="32338" spans="1:1">
      <c r="A32338" s="1" t="s">
        <v>34039</v>
      </c>
    </row>
    <row r="32339" spans="1:1">
      <c r="A32339" s="1" t="s">
        <v>34040</v>
      </c>
    </row>
    <row r="32340" spans="1:1">
      <c r="A32340" s="1" t="s">
        <v>34041</v>
      </c>
    </row>
    <row r="32341" spans="1:1">
      <c r="A32341" s="1" t="s">
        <v>34042</v>
      </c>
    </row>
    <row r="32342" spans="1:1">
      <c r="A32342" s="1" t="s">
        <v>34043</v>
      </c>
    </row>
    <row r="32343" spans="1:1">
      <c r="A32343" s="1" t="s">
        <v>34044</v>
      </c>
    </row>
    <row r="32344" spans="1:1">
      <c r="A32344" s="1" t="s">
        <v>34045</v>
      </c>
    </row>
    <row r="32345" spans="1:1">
      <c r="A32345" s="1" t="s">
        <v>34046</v>
      </c>
    </row>
    <row r="32346" spans="1:1">
      <c r="A32346" s="1" t="s">
        <v>34047</v>
      </c>
    </row>
    <row r="32347" spans="1:1">
      <c r="A32347" s="1" t="s">
        <v>34048</v>
      </c>
    </row>
    <row r="32348" spans="1:1">
      <c r="A32348" s="2" t="s">
        <v>34049</v>
      </c>
    </row>
    <row r="32349" spans="1:1">
      <c r="A32349" s="2" t="s">
        <v>34050</v>
      </c>
    </row>
    <row r="32350" spans="1:1">
      <c r="A32350" s="1" t="s">
        <v>34051</v>
      </c>
    </row>
    <row r="32351" spans="1:1">
      <c r="A32351" s="1" t="s">
        <v>34052</v>
      </c>
    </row>
    <row r="32352" spans="1:1">
      <c r="A32352" s="2" t="s">
        <v>34053</v>
      </c>
    </row>
    <row r="32353" spans="1:1">
      <c r="A32353" s="1" t="s">
        <v>34054</v>
      </c>
    </row>
    <row r="32354" spans="1:1">
      <c r="A32354" s="2" t="s">
        <v>34055</v>
      </c>
    </row>
    <row r="32355" spans="1:1">
      <c r="A32355" s="1" t="s">
        <v>34056</v>
      </c>
    </row>
    <row r="32356" spans="1:1">
      <c r="A32356" s="1" t="s">
        <v>34057</v>
      </c>
    </row>
    <row r="32357" spans="1:1">
      <c r="A32357" s="1" t="s">
        <v>34058</v>
      </c>
    </row>
    <row r="32358" spans="1:1">
      <c r="A32358" s="2" t="s">
        <v>34059</v>
      </c>
    </row>
    <row r="32359" spans="1:1">
      <c r="A32359" s="1" t="s">
        <v>34060</v>
      </c>
    </row>
    <row r="32360" spans="1:1">
      <c r="A32360" s="1" t="s">
        <v>2381</v>
      </c>
    </row>
    <row r="32361" spans="1:1">
      <c r="A32361" s="1" t="s">
        <v>34061</v>
      </c>
    </row>
    <row r="32362" spans="1:1">
      <c r="A32362" s="1" t="s">
        <v>2998</v>
      </c>
    </row>
    <row r="32363" spans="1:1">
      <c r="A32363" s="48" t="s">
        <v>3041</v>
      </c>
    </row>
    <row r="32364" spans="1:1">
      <c r="A32364" s="1" t="s">
        <v>34062</v>
      </c>
    </row>
    <row r="32365" spans="1:1">
      <c r="A32365" s="1" t="s">
        <v>34063</v>
      </c>
    </row>
    <row r="32366" spans="1:1">
      <c r="A32366" s="1" t="s">
        <v>34064</v>
      </c>
    </row>
    <row r="32367" spans="1:1">
      <c r="A32367" s="1" t="s">
        <v>34065</v>
      </c>
    </row>
    <row r="32368" spans="1:1">
      <c r="A32368" s="1" t="s">
        <v>34066</v>
      </c>
    </row>
    <row r="32369" spans="1:1">
      <c r="A32369" s="1" t="s">
        <v>34067</v>
      </c>
    </row>
    <row r="32370" spans="1:1">
      <c r="A32370" s="1" t="s">
        <v>34068</v>
      </c>
    </row>
    <row r="32371" spans="1:1">
      <c r="A32371" s="2" t="s">
        <v>34069</v>
      </c>
    </row>
    <row r="32372" spans="1:1">
      <c r="A32372" s="1" t="s">
        <v>34070</v>
      </c>
    </row>
    <row r="32373" spans="1:1">
      <c r="A32373" s="1" t="s">
        <v>34071</v>
      </c>
    </row>
    <row r="32374" spans="1:1">
      <c r="A32374" s="2" t="s">
        <v>34072</v>
      </c>
    </row>
    <row r="32375" spans="1:1">
      <c r="A32375" s="1" t="s">
        <v>34073</v>
      </c>
    </row>
    <row r="32376" spans="1:1">
      <c r="A32376" s="26" t="s">
        <v>5327</v>
      </c>
    </row>
    <row r="32377" spans="1:1">
      <c r="A32377" s="1" t="s">
        <v>34074</v>
      </c>
    </row>
    <row r="32378" spans="1:1">
      <c r="A32378" s="1" t="s">
        <v>34075</v>
      </c>
    </row>
    <row r="32379" spans="1:1">
      <c r="A32379" s="1" t="s">
        <v>34076</v>
      </c>
    </row>
    <row r="32380" spans="1:1">
      <c r="A32380" s="56" t="s">
        <v>5069</v>
      </c>
    </row>
    <row r="32381" spans="1:1">
      <c r="A32381" s="1" t="s">
        <v>34077</v>
      </c>
    </row>
    <row r="32382" spans="1:1">
      <c r="A32382" s="1" t="s">
        <v>34078</v>
      </c>
    </row>
    <row r="32383" spans="1:1">
      <c r="A32383" s="1" t="s">
        <v>306</v>
      </c>
    </row>
    <row r="32384" spans="1:1">
      <c r="A32384" s="1" t="s">
        <v>34079</v>
      </c>
    </row>
    <row r="32385" spans="1:1">
      <c r="A32385" s="1" t="s">
        <v>34080</v>
      </c>
    </row>
    <row r="32386" spans="1:1">
      <c r="A32386" s="1" t="s">
        <v>34081</v>
      </c>
    </row>
    <row r="32387" spans="1:1">
      <c r="A32387" s="1" t="s">
        <v>34082</v>
      </c>
    </row>
    <row r="32388" spans="1:1">
      <c r="A32388" s="1" t="s">
        <v>34083</v>
      </c>
    </row>
    <row r="32389" spans="1:1">
      <c r="A32389" s="1" t="s">
        <v>34084</v>
      </c>
    </row>
    <row r="32390" spans="1:1">
      <c r="A32390" s="2" t="s">
        <v>34085</v>
      </c>
    </row>
    <row r="32391" spans="1:1">
      <c r="A32391" s="1" t="s">
        <v>34086</v>
      </c>
    </row>
    <row r="32392" spans="1:1">
      <c r="A32392" s="47" t="s">
        <v>34087</v>
      </c>
    </row>
    <row r="32393" spans="1:1">
      <c r="A32393" s="2" t="s">
        <v>34088</v>
      </c>
    </row>
    <row r="32394" spans="1:1">
      <c r="A32394" s="47" t="s">
        <v>34089</v>
      </c>
    </row>
    <row r="32395" spans="1:1">
      <c r="A32395" s="29" t="s">
        <v>34090</v>
      </c>
    </row>
    <row r="32396" spans="1:1">
      <c r="A32396" s="1" t="s">
        <v>34091</v>
      </c>
    </row>
    <row r="32397" spans="1:1">
      <c r="A32397" s="1" t="s">
        <v>34092</v>
      </c>
    </row>
    <row r="32398" spans="1:1">
      <c r="A32398" s="1" t="s">
        <v>34093</v>
      </c>
    </row>
    <row r="32399" spans="1:1">
      <c r="A32399" s="1" t="s">
        <v>34094</v>
      </c>
    </row>
    <row r="32400" spans="1:1">
      <c r="A32400" s="1" t="s">
        <v>34095</v>
      </c>
    </row>
    <row r="32401" spans="1:1">
      <c r="A32401" s="2" t="s">
        <v>34096</v>
      </c>
    </row>
    <row r="32402" spans="1:1">
      <c r="A32402" s="1" t="s">
        <v>34097</v>
      </c>
    </row>
    <row r="32403" spans="1:1">
      <c r="A32403" s="2" t="s">
        <v>34098</v>
      </c>
    </row>
    <row r="32404" spans="1:1">
      <c r="A32404" s="1" t="s">
        <v>34099</v>
      </c>
    </row>
    <row r="32405" spans="1:1">
      <c r="A32405" s="1" t="s">
        <v>34100</v>
      </c>
    </row>
    <row r="32406" spans="1:1">
      <c r="A32406" s="2" t="s">
        <v>34101</v>
      </c>
    </row>
    <row r="32407" spans="1:1">
      <c r="A32407" s="1" t="s">
        <v>34102</v>
      </c>
    </row>
    <row r="32408" spans="1:1">
      <c r="A32408" s="2" t="s">
        <v>34103</v>
      </c>
    </row>
    <row r="32409" spans="1:1">
      <c r="A32409" s="1" t="s">
        <v>34104</v>
      </c>
    </row>
    <row r="32410" spans="1:1">
      <c r="A32410" s="1" t="s">
        <v>34105</v>
      </c>
    </row>
    <row r="32411" spans="1:1">
      <c r="A32411" s="1" t="s">
        <v>34106</v>
      </c>
    </row>
    <row r="32412" spans="1:1">
      <c r="A32412" s="2" t="s">
        <v>34107</v>
      </c>
    </row>
    <row r="32413" spans="1:1">
      <c r="A32413" s="1" t="s">
        <v>34108</v>
      </c>
    </row>
    <row r="32414" spans="1:1">
      <c r="A32414" s="1" t="s">
        <v>34109</v>
      </c>
    </row>
    <row r="32415" spans="1:1">
      <c r="A32415" s="1" t="s">
        <v>34110</v>
      </c>
    </row>
    <row r="32416" spans="1:1">
      <c r="A32416" s="1" t="s">
        <v>34111</v>
      </c>
    </row>
    <row r="32417" spans="1:1">
      <c r="A32417" s="1" t="s">
        <v>34112</v>
      </c>
    </row>
    <row r="32418" spans="1:1">
      <c r="A32418" s="1" t="s">
        <v>34113</v>
      </c>
    </row>
    <row r="32419" spans="1:1">
      <c r="A32419" s="1" t="s">
        <v>34114</v>
      </c>
    </row>
    <row r="32420" spans="1:1">
      <c r="A32420" s="1" t="s">
        <v>34115</v>
      </c>
    </row>
    <row r="32421" spans="1:1">
      <c r="A32421" s="1" t="s">
        <v>34116</v>
      </c>
    </row>
    <row r="32422" spans="1:1">
      <c r="A32422" s="47" t="s">
        <v>3789</v>
      </c>
    </row>
    <row r="32423" spans="1:1">
      <c r="A32423" s="1" t="s">
        <v>34117</v>
      </c>
    </row>
    <row r="32424" spans="1:1">
      <c r="A32424" s="1" t="s">
        <v>34118</v>
      </c>
    </row>
    <row r="32425" spans="1:1">
      <c r="A32425" s="1" t="s">
        <v>1331</v>
      </c>
    </row>
    <row r="32426" spans="1:1">
      <c r="A32426" s="1" t="s">
        <v>34119</v>
      </c>
    </row>
    <row r="32427" spans="1:1">
      <c r="A32427" s="1" t="s">
        <v>34120</v>
      </c>
    </row>
    <row r="32428" spans="1:1">
      <c r="A32428" s="2" t="s">
        <v>34121</v>
      </c>
    </row>
    <row r="32429" spans="1:1">
      <c r="A32429" s="1" t="s">
        <v>34122</v>
      </c>
    </row>
    <row r="32430" spans="1:1">
      <c r="A32430" s="1" t="s">
        <v>34123</v>
      </c>
    </row>
    <row r="32431" spans="1:1">
      <c r="A32431" s="1" t="s">
        <v>34124</v>
      </c>
    </row>
    <row r="32432" spans="1:1">
      <c r="A32432" s="1" t="s">
        <v>34125</v>
      </c>
    </row>
    <row r="32433" spans="1:1">
      <c r="A32433" s="2" t="s">
        <v>34126</v>
      </c>
    </row>
    <row r="32434" spans="1:1">
      <c r="A32434" s="1" t="s">
        <v>34127</v>
      </c>
    </row>
    <row r="32435" spans="1:1">
      <c r="A32435" s="1" t="s">
        <v>34128</v>
      </c>
    </row>
    <row r="32436" spans="1:1">
      <c r="A32436" s="1" t="s">
        <v>34129</v>
      </c>
    </row>
    <row r="32437" spans="1:1">
      <c r="A32437" s="1" t="s">
        <v>34130</v>
      </c>
    </row>
    <row r="32438" spans="1:1">
      <c r="A32438" s="1" t="s">
        <v>34131</v>
      </c>
    </row>
    <row r="32439" spans="1:1">
      <c r="A32439" s="1" t="s">
        <v>34132</v>
      </c>
    </row>
    <row r="32440" spans="1:1">
      <c r="A32440" s="1" t="s">
        <v>34133</v>
      </c>
    </row>
    <row r="32441" spans="1:1">
      <c r="A32441" s="1" t="s">
        <v>34134</v>
      </c>
    </row>
    <row r="32442" spans="1:1">
      <c r="A32442" s="1" t="s">
        <v>34135</v>
      </c>
    </row>
    <row r="32443" spans="1:1">
      <c r="A32443" s="1" t="s">
        <v>34136</v>
      </c>
    </row>
    <row r="32444" spans="1:1">
      <c r="A32444" s="1" t="s">
        <v>34137</v>
      </c>
    </row>
    <row r="32445" spans="1:1">
      <c r="A32445" s="1" t="s">
        <v>34138</v>
      </c>
    </row>
    <row r="32446" spans="1:1">
      <c r="A32446" s="1" t="s">
        <v>34139</v>
      </c>
    </row>
    <row r="32447" spans="1:1">
      <c r="A32447" s="1" t="s">
        <v>34140</v>
      </c>
    </row>
    <row r="32448" spans="1:1">
      <c r="A32448" s="2" t="s">
        <v>34141</v>
      </c>
    </row>
    <row r="32449" spans="1:1">
      <c r="A32449" s="2" t="s">
        <v>34142</v>
      </c>
    </row>
    <row r="32450" spans="1:1">
      <c r="A32450" s="1" t="s">
        <v>455</v>
      </c>
    </row>
    <row r="32451" spans="1:1">
      <c r="A32451" s="1" t="s">
        <v>34143</v>
      </c>
    </row>
    <row r="32452" spans="1:1">
      <c r="A32452" s="1" t="s">
        <v>34144</v>
      </c>
    </row>
    <row r="32453" spans="1:1">
      <c r="A32453" s="2" t="s">
        <v>34145</v>
      </c>
    </row>
    <row r="32454" spans="1:1">
      <c r="A32454" s="1" t="s">
        <v>34146</v>
      </c>
    </row>
    <row r="32455" spans="1:1">
      <c r="A32455" s="1" t="s">
        <v>34147</v>
      </c>
    </row>
    <row r="32456" spans="1:1">
      <c r="A32456" s="1" t="s">
        <v>34148</v>
      </c>
    </row>
    <row r="32457" spans="1:1">
      <c r="A32457" s="1" t="s">
        <v>34149</v>
      </c>
    </row>
    <row r="32458" spans="1:1">
      <c r="A32458" s="1" t="s">
        <v>34150</v>
      </c>
    </row>
    <row r="32459" spans="1:1">
      <c r="A32459" s="1" t="s">
        <v>34151</v>
      </c>
    </row>
    <row r="32460" spans="1:1">
      <c r="A32460" s="1" t="s">
        <v>34152</v>
      </c>
    </row>
    <row r="32461" spans="1:1">
      <c r="A32461" s="1" t="s">
        <v>34153</v>
      </c>
    </row>
    <row r="32462" spans="1:1">
      <c r="A32462" s="1" t="s">
        <v>34154</v>
      </c>
    </row>
    <row r="32463" spans="1:1">
      <c r="A32463" s="1" t="s">
        <v>34155</v>
      </c>
    </row>
    <row r="32464" spans="1:1">
      <c r="A32464" s="1" t="s">
        <v>34156</v>
      </c>
    </row>
    <row r="32465" spans="1:1">
      <c r="A32465" s="1" t="s">
        <v>34157</v>
      </c>
    </row>
    <row r="32466" spans="1:1">
      <c r="A32466" s="1" t="s">
        <v>34158</v>
      </c>
    </row>
    <row r="32467" spans="1:1">
      <c r="A32467" s="1" t="s">
        <v>2420</v>
      </c>
    </row>
    <row r="32468" spans="1:1">
      <c r="A32468" s="1" t="s">
        <v>34159</v>
      </c>
    </row>
    <row r="32469" spans="1:1">
      <c r="A32469" s="1" t="s">
        <v>34160</v>
      </c>
    </row>
    <row r="32470" spans="1:1">
      <c r="A32470" s="1" t="s">
        <v>34161</v>
      </c>
    </row>
    <row r="32471" spans="1:1">
      <c r="A32471" s="1" t="s">
        <v>34162</v>
      </c>
    </row>
    <row r="32472" spans="1:1">
      <c r="A32472" s="1" t="s">
        <v>34163</v>
      </c>
    </row>
    <row r="32473" spans="1:1">
      <c r="A32473" s="1" t="s">
        <v>34164</v>
      </c>
    </row>
    <row r="32474" spans="1:1">
      <c r="A32474" s="2" t="s">
        <v>34165</v>
      </c>
    </row>
    <row r="32475" spans="1:1">
      <c r="A32475" s="1" t="s">
        <v>34166</v>
      </c>
    </row>
    <row r="32476" spans="1:1">
      <c r="A32476" s="1" t="s">
        <v>34167</v>
      </c>
    </row>
    <row r="32477" spans="1:1">
      <c r="A32477" s="2" t="s">
        <v>34168</v>
      </c>
    </row>
    <row r="32478" spans="1:1">
      <c r="A32478" s="2" t="s">
        <v>34169</v>
      </c>
    </row>
    <row r="32479" spans="1:1">
      <c r="A32479" s="1" t="s">
        <v>34170</v>
      </c>
    </row>
    <row r="32480" spans="1:1">
      <c r="A32480" s="1" t="s">
        <v>34171</v>
      </c>
    </row>
    <row r="32481" spans="1:1">
      <c r="A32481" s="1" t="s">
        <v>34172</v>
      </c>
    </row>
    <row r="32482" spans="1:1">
      <c r="A32482" s="1" t="s">
        <v>34173</v>
      </c>
    </row>
    <row r="32483" spans="1:1">
      <c r="A32483" s="1" t="s">
        <v>34174</v>
      </c>
    </row>
    <row r="32484" spans="1:1">
      <c r="A32484" s="1" t="s">
        <v>34175</v>
      </c>
    </row>
    <row r="32485" spans="1:1">
      <c r="A32485" s="1" t="s">
        <v>34176</v>
      </c>
    </row>
    <row r="32486" spans="1:1">
      <c r="A32486" s="17" t="s">
        <v>1674</v>
      </c>
    </row>
    <row r="32487" spans="1:1">
      <c r="A32487" s="1" t="s">
        <v>458</v>
      </c>
    </row>
    <row r="32488" spans="1:1">
      <c r="A32488" s="1" t="s">
        <v>34177</v>
      </c>
    </row>
    <row r="32489" spans="1:1">
      <c r="A32489" s="1" t="s">
        <v>34178</v>
      </c>
    </row>
    <row r="32490" spans="1:1">
      <c r="A32490" s="1" t="s">
        <v>34179</v>
      </c>
    </row>
    <row r="32491" spans="1:1">
      <c r="A32491" s="1" t="s">
        <v>34180</v>
      </c>
    </row>
    <row r="32492" spans="1:1">
      <c r="A32492" s="1" t="s">
        <v>34181</v>
      </c>
    </row>
    <row r="32493" spans="1:1">
      <c r="A32493" s="1" t="s">
        <v>34182</v>
      </c>
    </row>
    <row r="32494" spans="1:1">
      <c r="A32494" s="1" t="s">
        <v>34183</v>
      </c>
    </row>
    <row r="32495" spans="1:1">
      <c r="A32495" s="1" t="s">
        <v>34184</v>
      </c>
    </row>
    <row r="32496" spans="1:1">
      <c r="A32496" s="1" t="s">
        <v>34185</v>
      </c>
    </row>
    <row r="32497" spans="1:1">
      <c r="A32497" s="1" t="s">
        <v>34186</v>
      </c>
    </row>
    <row r="32498" spans="1:1">
      <c r="A32498" s="1" t="s">
        <v>34187</v>
      </c>
    </row>
    <row r="32499" spans="1:1">
      <c r="A32499" s="1" t="s">
        <v>34188</v>
      </c>
    </row>
    <row r="32500" spans="1:1">
      <c r="A32500" s="1" t="s">
        <v>34189</v>
      </c>
    </row>
    <row r="32501" spans="1:1">
      <c r="A32501" s="1" t="s">
        <v>34190</v>
      </c>
    </row>
    <row r="32502" spans="1:1">
      <c r="A32502" s="1" t="s">
        <v>34191</v>
      </c>
    </row>
    <row r="32503" spans="1:1">
      <c r="A32503" s="1" t="s">
        <v>34192</v>
      </c>
    </row>
    <row r="32504" spans="1:1">
      <c r="A32504" s="1" t="s">
        <v>34193</v>
      </c>
    </row>
    <row r="32505" spans="1:1">
      <c r="A32505" s="1" t="s">
        <v>34194</v>
      </c>
    </row>
    <row r="32506" spans="1:1">
      <c r="A32506" s="1" t="s">
        <v>34195</v>
      </c>
    </row>
    <row r="32507" spans="1:1">
      <c r="A32507" s="2" t="s">
        <v>34196</v>
      </c>
    </row>
    <row r="32508" spans="1:1">
      <c r="A32508" s="1" t="s">
        <v>34197</v>
      </c>
    </row>
    <row r="32509" spans="1:1">
      <c r="A32509" s="1" t="s">
        <v>34198</v>
      </c>
    </row>
    <row r="32510" spans="1:1">
      <c r="A32510" s="2" t="s">
        <v>34199</v>
      </c>
    </row>
    <row r="32511" spans="1:1">
      <c r="A32511" s="1" t="s">
        <v>34200</v>
      </c>
    </row>
    <row r="32512" spans="1:1">
      <c r="A32512" s="50" t="s">
        <v>5070</v>
      </c>
    </row>
    <row r="32513" spans="1:1">
      <c r="A32513" s="1" t="s">
        <v>34201</v>
      </c>
    </row>
    <row r="32514" spans="1:1">
      <c r="A32514" s="1" t="s">
        <v>34202</v>
      </c>
    </row>
    <row r="32515" spans="1:1">
      <c r="A32515" s="1" t="s">
        <v>34203</v>
      </c>
    </row>
    <row r="32516" spans="1:1">
      <c r="A32516" s="1" t="s">
        <v>34204</v>
      </c>
    </row>
    <row r="32517" spans="1:1">
      <c r="A32517" s="1" t="s">
        <v>34205</v>
      </c>
    </row>
    <row r="32518" spans="1:1">
      <c r="A32518" s="1" t="s">
        <v>34206</v>
      </c>
    </row>
    <row r="32519" spans="1:1">
      <c r="A32519" s="25" t="s">
        <v>34207</v>
      </c>
    </row>
    <row r="32520" spans="1:1">
      <c r="A32520" s="2" t="s">
        <v>34208</v>
      </c>
    </row>
    <row r="32521" spans="1:1">
      <c r="A32521" s="1" t="s">
        <v>34209</v>
      </c>
    </row>
    <row r="32522" spans="1:1">
      <c r="A32522" s="1" t="s">
        <v>34210</v>
      </c>
    </row>
    <row r="32523" spans="1:1">
      <c r="A32523" s="1" t="s">
        <v>34211</v>
      </c>
    </row>
    <row r="32524" spans="1:1">
      <c r="A32524" s="1" t="s">
        <v>34212</v>
      </c>
    </row>
    <row r="32525" spans="1:1">
      <c r="A32525" s="26" t="s">
        <v>34213</v>
      </c>
    </row>
    <row r="32526" spans="1:1">
      <c r="A32526" s="1" t="s">
        <v>34214</v>
      </c>
    </row>
    <row r="32527" spans="1:1">
      <c r="A32527" s="1" t="s">
        <v>34215</v>
      </c>
    </row>
    <row r="32528" spans="1:1">
      <c r="A32528" s="1" t="s">
        <v>34216</v>
      </c>
    </row>
    <row r="32529" spans="1:1">
      <c r="A32529" s="1" t="s">
        <v>34217</v>
      </c>
    </row>
    <row r="32530" spans="1:1">
      <c r="A32530" s="1" t="s">
        <v>5071</v>
      </c>
    </row>
    <row r="32531" spans="1:1">
      <c r="A32531" s="2" t="s">
        <v>34218</v>
      </c>
    </row>
    <row r="32532" spans="1:1">
      <c r="A32532" s="1" t="s">
        <v>34219</v>
      </c>
    </row>
    <row r="32533" spans="1:1">
      <c r="A32533" s="1" t="s">
        <v>34220</v>
      </c>
    </row>
    <row r="32534" spans="1:1">
      <c r="A32534" s="1" t="s">
        <v>34221</v>
      </c>
    </row>
    <row r="32535" spans="1:1">
      <c r="A32535" s="1" t="s">
        <v>463</v>
      </c>
    </row>
    <row r="32536" spans="1:1">
      <c r="A32536" s="1" t="s">
        <v>34222</v>
      </c>
    </row>
    <row r="32537" spans="1:1">
      <c r="A32537" s="2" t="s">
        <v>34223</v>
      </c>
    </row>
    <row r="32538" spans="1:1">
      <c r="A32538" s="1" t="s">
        <v>34224</v>
      </c>
    </row>
    <row r="32539" spans="1:1">
      <c r="A32539" s="1" t="s">
        <v>34225</v>
      </c>
    </row>
    <row r="32540" spans="1:1">
      <c r="A32540" s="24" t="s">
        <v>34226</v>
      </c>
    </row>
    <row r="32541" spans="1:1">
      <c r="A32541" s="1" t="s">
        <v>34227</v>
      </c>
    </row>
    <row r="32542" spans="1:1">
      <c r="A32542" s="1" t="s">
        <v>34228</v>
      </c>
    </row>
    <row r="32543" spans="1:1">
      <c r="A32543" s="2" t="s">
        <v>34229</v>
      </c>
    </row>
    <row r="32544" spans="1:1">
      <c r="A32544" s="1" t="s">
        <v>34230</v>
      </c>
    </row>
    <row r="32545" spans="1:1">
      <c r="A32545" s="24" t="s">
        <v>34231</v>
      </c>
    </row>
    <row r="32546" spans="1:1">
      <c r="A32546" s="1" t="s">
        <v>1297</v>
      </c>
    </row>
    <row r="32547" spans="1:1">
      <c r="A32547" s="1" t="s">
        <v>34232</v>
      </c>
    </row>
    <row r="32548" spans="1:1">
      <c r="A32548" s="2" t="s">
        <v>34233</v>
      </c>
    </row>
    <row r="32549" spans="1:1">
      <c r="A32549" s="47" t="s">
        <v>34234</v>
      </c>
    </row>
    <row r="32550" spans="1:1">
      <c r="A32550" s="1" t="s">
        <v>34235</v>
      </c>
    </row>
    <row r="32551" spans="1:1">
      <c r="A32551" s="1" t="s">
        <v>34236</v>
      </c>
    </row>
    <row r="32552" spans="1:1">
      <c r="A32552" s="1" t="s">
        <v>34237</v>
      </c>
    </row>
    <row r="32553" spans="1:1">
      <c r="A32553" s="1" t="s">
        <v>34238</v>
      </c>
    </row>
    <row r="32554" spans="1:1">
      <c r="A32554" s="1" t="s">
        <v>34239</v>
      </c>
    </row>
    <row r="32555" spans="1:1">
      <c r="A32555" s="55" t="s">
        <v>34240</v>
      </c>
    </row>
    <row r="32556" spans="1:1">
      <c r="A32556" s="1" t="s">
        <v>34241</v>
      </c>
    </row>
    <row r="32557" spans="1:1">
      <c r="A32557" s="1" t="s">
        <v>34242</v>
      </c>
    </row>
    <row r="32558" spans="1:1">
      <c r="A32558" s="1" t="s">
        <v>34243</v>
      </c>
    </row>
    <row r="32559" spans="1:1">
      <c r="A32559" s="47" t="s">
        <v>34244</v>
      </c>
    </row>
    <row r="32560" spans="1:1">
      <c r="A32560" s="2" t="s">
        <v>5072</v>
      </c>
    </row>
    <row r="32561" spans="1:1">
      <c r="A32561" s="1" t="s">
        <v>34245</v>
      </c>
    </row>
    <row r="32562" spans="1:1">
      <c r="A32562" s="1" t="s">
        <v>34246</v>
      </c>
    </row>
    <row r="32563" spans="1:1">
      <c r="A32563" s="2" t="s">
        <v>34247</v>
      </c>
    </row>
    <row r="32564" spans="1:1">
      <c r="A32564" s="47" t="s">
        <v>34248</v>
      </c>
    </row>
    <row r="32565" spans="1:1">
      <c r="A32565" s="1" t="s">
        <v>34249</v>
      </c>
    </row>
    <row r="32566" spans="1:1">
      <c r="A32566" s="1" t="s">
        <v>34250</v>
      </c>
    </row>
    <row r="32567" spans="1:1">
      <c r="A32567" s="1" t="s">
        <v>34251</v>
      </c>
    </row>
    <row r="32568" spans="1:1">
      <c r="A32568" s="1" t="s">
        <v>34252</v>
      </c>
    </row>
    <row r="32569" spans="1:1">
      <c r="A32569" s="1" t="s">
        <v>34253</v>
      </c>
    </row>
    <row r="32570" spans="1:1">
      <c r="A32570" s="1" t="s">
        <v>34254</v>
      </c>
    </row>
    <row r="32571" spans="1:1">
      <c r="A32571" s="1" t="s">
        <v>34255</v>
      </c>
    </row>
    <row r="32572" spans="1:1">
      <c r="A32572" s="1" t="s">
        <v>34256</v>
      </c>
    </row>
    <row r="32573" spans="1:1">
      <c r="A32573" s="1" t="s">
        <v>34257</v>
      </c>
    </row>
    <row r="32574" spans="1:1">
      <c r="A32574" s="2" t="s">
        <v>34258</v>
      </c>
    </row>
    <row r="32575" spans="1:1">
      <c r="A32575" s="1" t="s">
        <v>34259</v>
      </c>
    </row>
    <row r="32576" spans="1:1">
      <c r="A32576" s="1" t="s">
        <v>781</v>
      </c>
    </row>
    <row r="32577" spans="1:1">
      <c r="A32577" s="1" t="s">
        <v>34260</v>
      </c>
    </row>
    <row r="32578" spans="1:1">
      <c r="A32578" s="1" t="s">
        <v>34261</v>
      </c>
    </row>
    <row r="32579" spans="1:1">
      <c r="A32579" s="55" t="s">
        <v>34262</v>
      </c>
    </row>
    <row r="32580" spans="1:1">
      <c r="A32580" s="2" t="s">
        <v>34263</v>
      </c>
    </row>
    <row r="32581" spans="1:1">
      <c r="A32581" s="2" t="s">
        <v>34264</v>
      </c>
    </row>
    <row r="32582" spans="1:1">
      <c r="A32582" s="1" t="s">
        <v>34265</v>
      </c>
    </row>
    <row r="32583" spans="1:1">
      <c r="A32583" s="1" t="s">
        <v>34266</v>
      </c>
    </row>
    <row r="32584" spans="1:1">
      <c r="A32584" s="1" t="s">
        <v>1831</v>
      </c>
    </row>
    <row r="32585" spans="1:1">
      <c r="A32585" s="1" t="s">
        <v>34267</v>
      </c>
    </row>
    <row r="32586" spans="1:1">
      <c r="A32586" s="49" t="s">
        <v>34268</v>
      </c>
    </row>
    <row r="32587" spans="1:1">
      <c r="A32587" s="1" t="s">
        <v>34269</v>
      </c>
    </row>
    <row r="32588" spans="1:1">
      <c r="A32588" s="1" t="s">
        <v>34270</v>
      </c>
    </row>
    <row r="32589" spans="1:1">
      <c r="A32589" s="1" t="s">
        <v>34271</v>
      </c>
    </row>
    <row r="32590" spans="1:1">
      <c r="A32590" s="1" t="s">
        <v>34272</v>
      </c>
    </row>
    <row r="32591" spans="1:1">
      <c r="A32591" s="1" t="s">
        <v>34273</v>
      </c>
    </row>
    <row r="32592" spans="1:1">
      <c r="A32592" s="2" t="s">
        <v>34274</v>
      </c>
    </row>
    <row r="32593" spans="1:1">
      <c r="A32593" s="1" t="s">
        <v>34275</v>
      </c>
    </row>
    <row r="32594" spans="1:1">
      <c r="A32594" s="1" t="s">
        <v>34276</v>
      </c>
    </row>
    <row r="32595" spans="1:1">
      <c r="A32595" s="1" t="s">
        <v>34277</v>
      </c>
    </row>
    <row r="32596" spans="1:1">
      <c r="A32596" s="1" t="s">
        <v>34278</v>
      </c>
    </row>
    <row r="32597" spans="1:1">
      <c r="A32597" s="1" t="s">
        <v>34279</v>
      </c>
    </row>
    <row r="32598" spans="1:1">
      <c r="A32598" s="1" t="s">
        <v>34280</v>
      </c>
    </row>
    <row r="32599" spans="1:1">
      <c r="A32599" s="1" t="s">
        <v>2119</v>
      </c>
    </row>
    <row r="32600" spans="1:1">
      <c r="A32600" s="55" t="s">
        <v>2200</v>
      </c>
    </row>
    <row r="32601" spans="1:1">
      <c r="A32601" s="1" t="s">
        <v>34281</v>
      </c>
    </row>
    <row r="32602" spans="1:1">
      <c r="A32602" s="1" t="s">
        <v>34282</v>
      </c>
    </row>
    <row r="32603" spans="1:1">
      <c r="A32603" s="2" t="s">
        <v>34283</v>
      </c>
    </row>
    <row r="32604" spans="1:1">
      <c r="A32604" s="1" t="s">
        <v>34284</v>
      </c>
    </row>
    <row r="32605" spans="1:1">
      <c r="A32605" s="1" t="s">
        <v>34285</v>
      </c>
    </row>
    <row r="32606" spans="1:1">
      <c r="A32606" s="1" t="s">
        <v>34286</v>
      </c>
    </row>
    <row r="32607" spans="1:1">
      <c r="A32607" s="1" t="s">
        <v>34287</v>
      </c>
    </row>
    <row r="32608" spans="1:1">
      <c r="A32608" s="1" t="s">
        <v>34288</v>
      </c>
    </row>
    <row r="32609" spans="1:1">
      <c r="A32609" s="1" t="s">
        <v>34289</v>
      </c>
    </row>
    <row r="32610" spans="1:1">
      <c r="A32610" s="1" t="s">
        <v>34290</v>
      </c>
    </row>
    <row r="32611" spans="1:1">
      <c r="A32611" s="28" t="s">
        <v>34291</v>
      </c>
    </row>
    <row r="32612" spans="1:1">
      <c r="A32612" s="1" t="s">
        <v>34292</v>
      </c>
    </row>
    <row r="32613" spans="1:1">
      <c r="A32613" s="25" t="s">
        <v>34293</v>
      </c>
    </row>
    <row r="32614" spans="1:1">
      <c r="A32614" s="2" t="s">
        <v>34294</v>
      </c>
    </row>
    <row r="32615" spans="1:1">
      <c r="A32615" s="1" t="s">
        <v>34295</v>
      </c>
    </row>
    <row r="32616" spans="1:1">
      <c r="A32616" s="1" t="s">
        <v>34296</v>
      </c>
    </row>
    <row r="32617" spans="1:1">
      <c r="A32617" s="1" t="s">
        <v>34297</v>
      </c>
    </row>
    <row r="32618" spans="1:1">
      <c r="A32618" s="1" t="s">
        <v>34298</v>
      </c>
    </row>
    <row r="32619" spans="1:1">
      <c r="A32619" s="1" t="s">
        <v>34299</v>
      </c>
    </row>
    <row r="32620" spans="1:1">
      <c r="A32620" s="1" t="s">
        <v>34300</v>
      </c>
    </row>
    <row r="32621" spans="1:1">
      <c r="A32621" s="1" t="s">
        <v>34301</v>
      </c>
    </row>
    <row r="32622" spans="1:1">
      <c r="A32622" s="56" t="s">
        <v>3780</v>
      </c>
    </row>
    <row r="32623" spans="1:1">
      <c r="A32623" s="47" t="s">
        <v>34302</v>
      </c>
    </row>
    <row r="32624" spans="1:1">
      <c r="A32624" s="1" t="s">
        <v>34303</v>
      </c>
    </row>
    <row r="32625" spans="1:1">
      <c r="A32625" s="1" t="s">
        <v>34304</v>
      </c>
    </row>
    <row r="32626" spans="1:1">
      <c r="A32626" s="1" t="s">
        <v>34305</v>
      </c>
    </row>
    <row r="32627" spans="1:1">
      <c r="A32627" s="1" t="s">
        <v>34306</v>
      </c>
    </row>
    <row r="32628" spans="1:1">
      <c r="A32628" s="1" t="s">
        <v>34307</v>
      </c>
    </row>
    <row r="32629" spans="1:1">
      <c r="A32629" s="1" t="s">
        <v>34308</v>
      </c>
    </row>
    <row r="32630" spans="1:1">
      <c r="A32630" s="47" t="s">
        <v>34309</v>
      </c>
    </row>
    <row r="32631" spans="1:1">
      <c r="A32631" s="1" t="s">
        <v>34310</v>
      </c>
    </row>
    <row r="32632" spans="1:1">
      <c r="A32632" s="2" t="s">
        <v>34311</v>
      </c>
    </row>
    <row r="32633" spans="1:1">
      <c r="A32633" s="1" t="s">
        <v>34312</v>
      </c>
    </row>
    <row r="32634" spans="1:1">
      <c r="A32634" s="1" t="s">
        <v>34313</v>
      </c>
    </row>
    <row r="32635" spans="1:1">
      <c r="A32635" s="2" t="s">
        <v>34314</v>
      </c>
    </row>
    <row r="32636" spans="1:1">
      <c r="A32636" s="1" t="s">
        <v>34315</v>
      </c>
    </row>
    <row r="32637" spans="1:1">
      <c r="A32637" s="1" t="s">
        <v>34316</v>
      </c>
    </row>
    <row r="32638" spans="1:1">
      <c r="A32638" s="1" t="s">
        <v>3255</v>
      </c>
    </row>
    <row r="32639" spans="1:1">
      <c r="A32639" s="1" t="s">
        <v>34317</v>
      </c>
    </row>
    <row r="32640" spans="1:1">
      <c r="A32640" s="1" t="s">
        <v>2424</v>
      </c>
    </row>
    <row r="32641" spans="1:1">
      <c r="A32641" s="2" t="s">
        <v>34318</v>
      </c>
    </row>
    <row r="32642" spans="1:1">
      <c r="A32642" s="1" t="s">
        <v>34319</v>
      </c>
    </row>
    <row r="32643" spans="1:1">
      <c r="A32643" s="1" t="s">
        <v>34320</v>
      </c>
    </row>
    <row r="32644" spans="1:1">
      <c r="A32644" s="1" t="s">
        <v>4410</v>
      </c>
    </row>
    <row r="32645" spans="1:1">
      <c r="A32645" s="1" t="s">
        <v>34321</v>
      </c>
    </row>
    <row r="32646" spans="1:1">
      <c r="A32646" s="1" t="s">
        <v>34322</v>
      </c>
    </row>
    <row r="32647" spans="1:1">
      <c r="A32647" s="1" t="s">
        <v>34323</v>
      </c>
    </row>
    <row r="32648" spans="1:1">
      <c r="A32648" s="24" t="s">
        <v>34324</v>
      </c>
    </row>
    <row r="32649" spans="1:1">
      <c r="A32649" s="1" t="s">
        <v>34325</v>
      </c>
    </row>
    <row r="32650" spans="1:1">
      <c r="A32650" s="1" t="s">
        <v>34326</v>
      </c>
    </row>
    <row r="32651" spans="1:1">
      <c r="A32651" s="2" t="s">
        <v>34327</v>
      </c>
    </row>
    <row r="32652" spans="1:1">
      <c r="A32652" s="47" t="s">
        <v>34328</v>
      </c>
    </row>
    <row r="32653" spans="1:1">
      <c r="A32653" s="1" t="s">
        <v>34329</v>
      </c>
    </row>
    <row r="32654" spans="1:1">
      <c r="A32654" s="1" t="s">
        <v>34330</v>
      </c>
    </row>
    <row r="32655" spans="1:1">
      <c r="A32655" s="1" t="s">
        <v>34331</v>
      </c>
    </row>
    <row r="32656" spans="1:1">
      <c r="A32656" s="1" t="s">
        <v>34332</v>
      </c>
    </row>
    <row r="32657" spans="1:1">
      <c r="A32657" s="1" t="s">
        <v>34333</v>
      </c>
    </row>
    <row r="32658" spans="1:1">
      <c r="A32658" s="1" t="s">
        <v>34334</v>
      </c>
    </row>
    <row r="32659" spans="1:1">
      <c r="A32659" s="1" t="s">
        <v>34335</v>
      </c>
    </row>
    <row r="32660" spans="1:1">
      <c r="A32660" s="1" t="s">
        <v>34336</v>
      </c>
    </row>
    <row r="32661" spans="1:1">
      <c r="A32661" s="1" t="s">
        <v>34337</v>
      </c>
    </row>
    <row r="32662" spans="1:1">
      <c r="A32662" s="2" t="s">
        <v>34338</v>
      </c>
    </row>
    <row r="32663" spans="1:1">
      <c r="A32663" s="1" t="s">
        <v>34339</v>
      </c>
    </row>
    <row r="32664" spans="1:1">
      <c r="A32664" s="1" t="s">
        <v>34340</v>
      </c>
    </row>
    <row r="32665" spans="1:1">
      <c r="A32665" s="1" t="s">
        <v>34341</v>
      </c>
    </row>
    <row r="32666" spans="1:1">
      <c r="A32666" s="2" t="s">
        <v>34342</v>
      </c>
    </row>
    <row r="32667" spans="1:1">
      <c r="A32667" s="1" t="s">
        <v>34343</v>
      </c>
    </row>
    <row r="32668" spans="1:1">
      <c r="A32668" s="1" t="s">
        <v>34344</v>
      </c>
    </row>
    <row r="32669" spans="1:1">
      <c r="A32669" s="1" t="s">
        <v>34345</v>
      </c>
    </row>
    <row r="32670" spans="1:1">
      <c r="A32670" s="25" t="s">
        <v>34346</v>
      </c>
    </row>
    <row r="32671" spans="1:1">
      <c r="A32671" s="1" t="s">
        <v>34347</v>
      </c>
    </row>
    <row r="32672" spans="1:1">
      <c r="A32672" s="1" t="s">
        <v>34348</v>
      </c>
    </row>
    <row r="32673" spans="1:1">
      <c r="A32673" s="2" t="s">
        <v>34349</v>
      </c>
    </row>
    <row r="32674" spans="1:1">
      <c r="A32674" s="48" t="s">
        <v>34350</v>
      </c>
    </row>
    <row r="32675" spans="1:1">
      <c r="A32675" s="1" t="s">
        <v>34351</v>
      </c>
    </row>
    <row r="32676" spans="1:1">
      <c r="A32676" s="1" t="s">
        <v>34352</v>
      </c>
    </row>
    <row r="32677" spans="1:1">
      <c r="A32677" s="2" t="s">
        <v>34353</v>
      </c>
    </row>
    <row r="32678" spans="1:1">
      <c r="A32678" s="1" t="s">
        <v>34354</v>
      </c>
    </row>
    <row r="32679" spans="1:1">
      <c r="A32679" s="1" t="s">
        <v>34355</v>
      </c>
    </row>
    <row r="32680" spans="1:1">
      <c r="A32680" s="1" t="s">
        <v>34356</v>
      </c>
    </row>
    <row r="32681" spans="1:1">
      <c r="A32681" s="1" t="s">
        <v>34357</v>
      </c>
    </row>
    <row r="32682" spans="1:1">
      <c r="A32682" s="1" t="s">
        <v>34358</v>
      </c>
    </row>
    <row r="32683" spans="1:1">
      <c r="A32683" s="1" t="s">
        <v>34359</v>
      </c>
    </row>
    <row r="32684" spans="1:1">
      <c r="A32684" s="2" t="s">
        <v>34360</v>
      </c>
    </row>
    <row r="32685" spans="1:1">
      <c r="A32685" s="1" t="s">
        <v>34361</v>
      </c>
    </row>
    <row r="32686" spans="1:1">
      <c r="A32686" s="55" t="s">
        <v>34362</v>
      </c>
    </row>
    <row r="32687" spans="1:1">
      <c r="A32687" s="2" t="s">
        <v>34363</v>
      </c>
    </row>
    <row r="32688" spans="1:1">
      <c r="A32688" s="1" t="s">
        <v>34364</v>
      </c>
    </row>
    <row r="32689" spans="1:1">
      <c r="A32689" s="1" t="s">
        <v>34365</v>
      </c>
    </row>
    <row r="32690" spans="1:1">
      <c r="A32690" s="1" t="s">
        <v>34366</v>
      </c>
    </row>
    <row r="32691" spans="1:1">
      <c r="A32691" s="1" t="s">
        <v>1680</v>
      </c>
    </row>
    <row r="32692" spans="1:1">
      <c r="A32692" s="1" t="s">
        <v>34367</v>
      </c>
    </row>
    <row r="32693" spans="1:1">
      <c r="A32693" s="1" t="s">
        <v>34368</v>
      </c>
    </row>
    <row r="32694" spans="1:1">
      <c r="A32694" s="2" t="s">
        <v>34369</v>
      </c>
    </row>
    <row r="32695" spans="1:1">
      <c r="A32695" s="47" t="s">
        <v>34370</v>
      </c>
    </row>
    <row r="32696" spans="1:1">
      <c r="A32696" s="1" t="s">
        <v>34371</v>
      </c>
    </row>
    <row r="32697" spans="1:1">
      <c r="A32697" s="1" t="s">
        <v>34372</v>
      </c>
    </row>
    <row r="32698" spans="1:1">
      <c r="A32698" s="1" t="s">
        <v>34373</v>
      </c>
    </row>
    <row r="32699" spans="1:1">
      <c r="A32699" s="1" t="s">
        <v>34374</v>
      </c>
    </row>
    <row r="32700" spans="1:1">
      <c r="A32700" s="1" t="s">
        <v>34375</v>
      </c>
    </row>
    <row r="32701" spans="1:1">
      <c r="A32701" s="1" t="s">
        <v>34376</v>
      </c>
    </row>
    <row r="32702" spans="1:1">
      <c r="A32702" s="1" t="s">
        <v>34377</v>
      </c>
    </row>
    <row r="32703" spans="1:1">
      <c r="A32703" s="1" t="s">
        <v>34378</v>
      </c>
    </row>
    <row r="32704" spans="1:1">
      <c r="A32704" s="1" t="s">
        <v>34379</v>
      </c>
    </row>
    <row r="32705" spans="1:1">
      <c r="A32705" s="1" t="s">
        <v>34380</v>
      </c>
    </row>
    <row r="32706" spans="1:1">
      <c r="A32706" s="1" t="s">
        <v>34381</v>
      </c>
    </row>
    <row r="32707" spans="1:1">
      <c r="A32707" s="1" t="s">
        <v>34382</v>
      </c>
    </row>
    <row r="32708" spans="1:1">
      <c r="A32708" s="1" t="s">
        <v>34383</v>
      </c>
    </row>
    <row r="32709" spans="1:1">
      <c r="A32709" s="1" t="s">
        <v>34384</v>
      </c>
    </row>
    <row r="32710" spans="1:1">
      <c r="A32710" s="1" t="s">
        <v>34385</v>
      </c>
    </row>
    <row r="32711" spans="1:1">
      <c r="A32711" s="1" t="s">
        <v>34386</v>
      </c>
    </row>
    <row r="32712" spans="1:1">
      <c r="A32712" s="25" t="s">
        <v>34387</v>
      </c>
    </row>
    <row r="32713" spans="1:1">
      <c r="A32713" s="1" t="s">
        <v>34388</v>
      </c>
    </row>
    <row r="32714" spans="1:1">
      <c r="A32714" s="1" t="s">
        <v>34389</v>
      </c>
    </row>
    <row r="32715" spans="1:1">
      <c r="A32715" s="1" t="s">
        <v>34390</v>
      </c>
    </row>
    <row r="32716" spans="1:1">
      <c r="A32716" s="1" t="s">
        <v>34391</v>
      </c>
    </row>
    <row r="32717" spans="1:1">
      <c r="A32717" s="1" t="s">
        <v>34392</v>
      </c>
    </row>
    <row r="32718" spans="1:1">
      <c r="A32718" s="1" t="s">
        <v>34393</v>
      </c>
    </row>
    <row r="32719" spans="1:1">
      <c r="A32719" s="1" t="s">
        <v>2513</v>
      </c>
    </row>
    <row r="32720" spans="1:1">
      <c r="A32720" s="1" t="s">
        <v>34394</v>
      </c>
    </row>
    <row r="32721" spans="1:1">
      <c r="A32721" s="1" t="s">
        <v>34395</v>
      </c>
    </row>
    <row r="32722" spans="1:1">
      <c r="A32722" s="1" t="s">
        <v>34396</v>
      </c>
    </row>
    <row r="32723" spans="1:1">
      <c r="A32723" s="1" t="s">
        <v>34397</v>
      </c>
    </row>
    <row r="32724" spans="1:1">
      <c r="A32724" s="2" t="s">
        <v>34398</v>
      </c>
    </row>
    <row r="32725" spans="1:1">
      <c r="A32725" s="1" t="s">
        <v>34399</v>
      </c>
    </row>
    <row r="32726" spans="1:1">
      <c r="A32726" s="1" t="s">
        <v>34400</v>
      </c>
    </row>
    <row r="32727" spans="1:1">
      <c r="A32727" s="1" t="s">
        <v>34401</v>
      </c>
    </row>
    <row r="32728" spans="1:1">
      <c r="A32728" s="1" t="s">
        <v>34402</v>
      </c>
    </row>
    <row r="32729" spans="1:1">
      <c r="A32729" s="2" t="s">
        <v>34403</v>
      </c>
    </row>
    <row r="32730" spans="1:1">
      <c r="A32730" s="47" t="s">
        <v>34404</v>
      </c>
    </row>
    <row r="32731" spans="1:1">
      <c r="A32731" s="1" t="s">
        <v>34405</v>
      </c>
    </row>
    <row r="32732" spans="1:1">
      <c r="A32732" s="2" t="s">
        <v>34406</v>
      </c>
    </row>
    <row r="32733" spans="1:1">
      <c r="A32733" s="1" t="s">
        <v>34407</v>
      </c>
    </row>
    <row r="32734" spans="1:1">
      <c r="A32734" s="1" t="s">
        <v>34408</v>
      </c>
    </row>
    <row r="32735" spans="1:1">
      <c r="A32735" s="1" t="s">
        <v>34409</v>
      </c>
    </row>
    <row r="32736" spans="1:1">
      <c r="A32736" s="2" t="s">
        <v>2472</v>
      </c>
    </row>
    <row r="32737" spans="1:1">
      <c r="A32737" s="1" t="s">
        <v>34410</v>
      </c>
    </row>
    <row r="32738" spans="1:1">
      <c r="A32738" s="1" t="s">
        <v>34411</v>
      </c>
    </row>
    <row r="32739" spans="1:1">
      <c r="A32739" s="1" t="s">
        <v>34412</v>
      </c>
    </row>
    <row r="32740" spans="1:1">
      <c r="A32740" s="1" t="s">
        <v>34413</v>
      </c>
    </row>
    <row r="32741" spans="1:1">
      <c r="A32741" s="1" t="s">
        <v>34414</v>
      </c>
    </row>
    <row r="32742" spans="1:1">
      <c r="A32742" s="1" t="s">
        <v>34415</v>
      </c>
    </row>
    <row r="32743" spans="1:1">
      <c r="A32743" s="47" t="s">
        <v>34416</v>
      </c>
    </row>
    <row r="32744" spans="1:1">
      <c r="A32744" s="1" t="s">
        <v>34417</v>
      </c>
    </row>
    <row r="32745" spans="1:1">
      <c r="A32745" s="2" t="s">
        <v>34418</v>
      </c>
    </row>
    <row r="32746" spans="1:1">
      <c r="A32746" s="1" t="s">
        <v>34419</v>
      </c>
    </row>
    <row r="32747" spans="1:1">
      <c r="A32747" s="47" t="s">
        <v>34420</v>
      </c>
    </row>
    <row r="32748" spans="1:1">
      <c r="A32748" s="1" t="s">
        <v>34421</v>
      </c>
    </row>
    <row r="32749" spans="1:1">
      <c r="A32749" s="1" t="s">
        <v>34422</v>
      </c>
    </row>
    <row r="32750" spans="1:1">
      <c r="A32750" s="1" t="s">
        <v>34423</v>
      </c>
    </row>
    <row r="32751" spans="1:1">
      <c r="A32751" s="1" t="s">
        <v>34424</v>
      </c>
    </row>
    <row r="32752" spans="1:1">
      <c r="A32752" s="1" t="s">
        <v>34425</v>
      </c>
    </row>
    <row r="32753" spans="1:1">
      <c r="A32753" s="2" t="s">
        <v>34426</v>
      </c>
    </row>
    <row r="32754" spans="1:1">
      <c r="A32754" s="2" t="s">
        <v>132</v>
      </c>
    </row>
    <row r="32755" spans="1:1">
      <c r="A32755" s="1" t="s">
        <v>608</v>
      </c>
    </row>
    <row r="32756" spans="1:1">
      <c r="A32756" s="2" t="s">
        <v>34427</v>
      </c>
    </row>
    <row r="32757" spans="1:1">
      <c r="A32757" s="2" t="s">
        <v>34428</v>
      </c>
    </row>
    <row r="32758" spans="1:1">
      <c r="A32758" s="1" t="s">
        <v>450</v>
      </c>
    </row>
    <row r="32759" spans="1:1">
      <c r="A32759" s="1" t="s">
        <v>2480</v>
      </c>
    </row>
    <row r="32760" spans="1:1">
      <c r="A32760" s="1" t="s">
        <v>34429</v>
      </c>
    </row>
    <row r="32761" spans="1:1">
      <c r="A32761" s="1" t="s">
        <v>34430</v>
      </c>
    </row>
    <row r="32762" spans="1:1">
      <c r="A32762" s="1" t="s">
        <v>34431</v>
      </c>
    </row>
    <row r="32763" spans="1:1">
      <c r="A32763" s="1" t="s">
        <v>34432</v>
      </c>
    </row>
    <row r="32764" spans="1:1">
      <c r="A32764" s="2" t="s">
        <v>34433</v>
      </c>
    </row>
    <row r="32765" spans="1:1">
      <c r="A32765" s="2" t="s">
        <v>34434</v>
      </c>
    </row>
    <row r="32766" spans="1:1">
      <c r="A32766" s="2" t="s">
        <v>34435</v>
      </c>
    </row>
    <row r="32767" spans="1:1">
      <c r="A32767" s="2" t="s">
        <v>34436</v>
      </c>
    </row>
    <row r="32768" spans="1:1">
      <c r="A32768" s="17" t="s">
        <v>34437</v>
      </c>
    </row>
    <row r="32769" spans="1:1">
      <c r="A32769" s="1" t="s">
        <v>34438</v>
      </c>
    </row>
    <row r="32770" spans="1:1">
      <c r="A32770" s="1" t="s">
        <v>34439</v>
      </c>
    </row>
    <row r="32771" spans="1:1">
      <c r="A32771" s="1" t="s">
        <v>34440</v>
      </c>
    </row>
    <row r="32772" spans="1:1">
      <c r="A32772" s="1" t="s">
        <v>34441</v>
      </c>
    </row>
    <row r="32773" spans="1:1">
      <c r="A32773" s="1" t="s">
        <v>34442</v>
      </c>
    </row>
    <row r="32774" spans="1:1">
      <c r="A32774" s="2" t="s">
        <v>34443</v>
      </c>
    </row>
    <row r="32775" spans="1:1">
      <c r="A32775" s="1" t="s">
        <v>34444</v>
      </c>
    </row>
    <row r="32776" spans="1:1">
      <c r="A32776" s="1" t="s">
        <v>34445</v>
      </c>
    </row>
    <row r="32777" spans="1:1">
      <c r="A32777" s="1" t="s">
        <v>34446</v>
      </c>
    </row>
    <row r="32778" spans="1:1">
      <c r="A32778" s="1" t="s">
        <v>2084</v>
      </c>
    </row>
    <row r="32779" spans="1:1">
      <c r="A32779" s="1" t="s">
        <v>34447</v>
      </c>
    </row>
    <row r="32780" spans="1:1">
      <c r="A32780" s="2" t="s">
        <v>34448</v>
      </c>
    </row>
    <row r="32781" spans="1:1">
      <c r="A32781" s="1" t="s">
        <v>34449</v>
      </c>
    </row>
    <row r="32782" spans="1:1">
      <c r="A32782" s="1" t="s">
        <v>34450</v>
      </c>
    </row>
    <row r="32783" spans="1:1">
      <c r="A32783" s="1" t="s">
        <v>34451</v>
      </c>
    </row>
    <row r="32784" spans="1:1">
      <c r="A32784" s="1" t="s">
        <v>34452</v>
      </c>
    </row>
    <row r="32785" spans="1:1">
      <c r="A32785" s="1" t="s">
        <v>34453</v>
      </c>
    </row>
    <row r="32786" spans="1:1">
      <c r="A32786" s="1" t="s">
        <v>34454</v>
      </c>
    </row>
    <row r="32787" spans="1:1">
      <c r="A32787" s="1" t="s">
        <v>34455</v>
      </c>
    </row>
    <row r="32788" spans="1:1">
      <c r="A32788" s="1" t="s">
        <v>34456</v>
      </c>
    </row>
    <row r="32789" spans="1:1">
      <c r="A32789" s="1" t="s">
        <v>34457</v>
      </c>
    </row>
    <row r="32790" spans="1:1">
      <c r="A32790" s="1" t="s">
        <v>34458</v>
      </c>
    </row>
    <row r="32791" spans="1:1">
      <c r="A32791" s="1" t="s">
        <v>367</v>
      </c>
    </row>
    <row r="32792" spans="1:1">
      <c r="A32792" s="2" t="s">
        <v>34459</v>
      </c>
    </row>
    <row r="32793" spans="1:1">
      <c r="A32793" s="1" t="s">
        <v>34460</v>
      </c>
    </row>
    <row r="32794" spans="1:1">
      <c r="A32794" s="1" t="s">
        <v>34461</v>
      </c>
    </row>
    <row r="32795" spans="1:1">
      <c r="A32795" s="1" t="s">
        <v>34462</v>
      </c>
    </row>
    <row r="32796" spans="1:1">
      <c r="A32796" s="1" t="s">
        <v>34463</v>
      </c>
    </row>
    <row r="32797" spans="1:1">
      <c r="A32797" s="1" t="s">
        <v>34464</v>
      </c>
    </row>
    <row r="32798" spans="1:1">
      <c r="A32798" s="1" t="s">
        <v>34465</v>
      </c>
    </row>
    <row r="32799" spans="1:1">
      <c r="A32799" s="25" t="s">
        <v>34466</v>
      </c>
    </row>
    <row r="32800" spans="1:1">
      <c r="A32800" s="1" t="s">
        <v>34467</v>
      </c>
    </row>
    <row r="32801" spans="1:1">
      <c r="A32801" s="1" t="s">
        <v>34468</v>
      </c>
    </row>
    <row r="32802" spans="1:1">
      <c r="A32802" s="2" t="s">
        <v>34469</v>
      </c>
    </row>
    <row r="32803" spans="1:1">
      <c r="A32803" s="2" t="s">
        <v>34470</v>
      </c>
    </row>
    <row r="32804" spans="1:1">
      <c r="A32804" s="1" t="s">
        <v>34471</v>
      </c>
    </row>
    <row r="32805" spans="1:1">
      <c r="A32805" s="2" t="s">
        <v>1163</v>
      </c>
    </row>
    <row r="32806" spans="1:1">
      <c r="A32806" s="2" t="s">
        <v>34472</v>
      </c>
    </row>
    <row r="32807" spans="1:1">
      <c r="A32807" s="1" t="s">
        <v>34473</v>
      </c>
    </row>
    <row r="32808" spans="1:1">
      <c r="A32808" s="1" t="s">
        <v>34474</v>
      </c>
    </row>
    <row r="32809" spans="1:1">
      <c r="A32809" s="1" t="s">
        <v>34475</v>
      </c>
    </row>
    <row r="32810" spans="1:1">
      <c r="A32810" s="1" t="s">
        <v>34476</v>
      </c>
    </row>
    <row r="32811" spans="1:1">
      <c r="A32811" s="2" t="s">
        <v>34477</v>
      </c>
    </row>
    <row r="32812" spans="1:1">
      <c r="A32812" s="1" t="s">
        <v>34478</v>
      </c>
    </row>
    <row r="32813" spans="1:1">
      <c r="A32813" s="1" t="s">
        <v>34479</v>
      </c>
    </row>
    <row r="32814" spans="1:1">
      <c r="A32814" s="2" t="s">
        <v>34480</v>
      </c>
    </row>
    <row r="32815" spans="1:1">
      <c r="A32815" s="1" t="s">
        <v>34481</v>
      </c>
    </row>
    <row r="32816" spans="1:1">
      <c r="A32816" s="1" t="s">
        <v>34482</v>
      </c>
    </row>
    <row r="32817" spans="1:1">
      <c r="A32817" s="1" t="s">
        <v>34483</v>
      </c>
    </row>
    <row r="32818" spans="1:1">
      <c r="A32818" s="1" t="s">
        <v>34484</v>
      </c>
    </row>
    <row r="32819" spans="1:1">
      <c r="A32819" s="1" t="s">
        <v>34485</v>
      </c>
    </row>
    <row r="32820" spans="1:1">
      <c r="A32820" s="2" t="s">
        <v>34486</v>
      </c>
    </row>
    <row r="32821" spans="1:1">
      <c r="A32821" s="47" t="s">
        <v>34487</v>
      </c>
    </row>
    <row r="32822" spans="1:1">
      <c r="A32822" s="2" t="s">
        <v>34488</v>
      </c>
    </row>
    <row r="32823" spans="1:1">
      <c r="A32823" s="2" t="s">
        <v>34489</v>
      </c>
    </row>
    <row r="32824" spans="1:1">
      <c r="A32824" s="1" t="s">
        <v>34490</v>
      </c>
    </row>
    <row r="32825" spans="1:1">
      <c r="A32825" s="1" t="s">
        <v>957</v>
      </c>
    </row>
    <row r="32826" spans="1:1">
      <c r="A32826" s="1" t="s">
        <v>34491</v>
      </c>
    </row>
    <row r="32827" spans="1:1">
      <c r="A32827" s="1" t="s">
        <v>34492</v>
      </c>
    </row>
    <row r="32828" spans="1:1">
      <c r="A32828" s="47" t="s">
        <v>34493</v>
      </c>
    </row>
    <row r="32829" spans="1:1">
      <c r="A32829" s="1" t="s">
        <v>34494</v>
      </c>
    </row>
    <row r="32830" spans="1:1">
      <c r="A32830" s="1" t="s">
        <v>34495</v>
      </c>
    </row>
    <row r="32831" spans="1:1">
      <c r="A32831" s="1" t="s">
        <v>34496</v>
      </c>
    </row>
    <row r="32832" spans="1:1">
      <c r="A32832" s="1" t="s">
        <v>34497</v>
      </c>
    </row>
    <row r="32833" spans="1:1">
      <c r="A32833" s="1" t="s">
        <v>34498</v>
      </c>
    </row>
    <row r="32834" spans="1:1">
      <c r="A32834" s="55" t="s">
        <v>1606</v>
      </c>
    </row>
    <row r="32835" spans="1:1">
      <c r="A32835" s="1" t="s">
        <v>34499</v>
      </c>
    </row>
    <row r="32836" spans="1:1">
      <c r="A32836" s="2" t="s">
        <v>34500</v>
      </c>
    </row>
    <row r="32837" spans="1:1">
      <c r="A32837" s="1" t="s">
        <v>34501</v>
      </c>
    </row>
    <row r="32838" spans="1:1">
      <c r="A32838" s="1" t="s">
        <v>34502</v>
      </c>
    </row>
    <row r="32839" spans="1:1">
      <c r="A32839" s="1" t="s">
        <v>34503</v>
      </c>
    </row>
    <row r="32840" spans="1:1">
      <c r="A32840" s="1" t="s">
        <v>34504</v>
      </c>
    </row>
    <row r="32841" spans="1:1">
      <c r="A32841" s="1" t="s">
        <v>34505</v>
      </c>
    </row>
    <row r="32842" spans="1:1">
      <c r="A32842" s="1" t="s">
        <v>34506</v>
      </c>
    </row>
    <row r="32843" spans="1:1">
      <c r="A32843" s="1" t="s">
        <v>34507</v>
      </c>
    </row>
    <row r="32844" spans="1:1">
      <c r="A32844" s="1" t="s">
        <v>34508</v>
      </c>
    </row>
    <row r="32845" spans="1:1">
      <c r="A32845" s="1" t="s">
        <v>34509</v>
      </c>
    </row>
    <row r="32846" spans="1:1">
      <c r="A32846" s="1" t="s">
        <v>34510</v>
      </c>
    </row>
    <row r="32847" spans="1:1">
      <c r="A32847" s="1" t="s">
        <v>34511</v>
      </c>
    </row>
    <row r="32848" spans="1:1">
      <c r="A32848" s="1" t="s">
        <v>34512</v>
      </c>
    </row>
    <row r="32849" spans="1:1">
      <c r="A32849" s="1" t="s">
        <v>34513</v>
      </c>
    </row>
    <row r="32850" spans="1:1">
      <c r="A32850" s="1" t="s">
        <v>34514</v>
      </c>
    </row>
    <row r="32851" spans="1:1">
      <c r="A32851" s="1" t="s">
        <v>34515</v>
      </c>
    </row>
    <row r="32852" spans="1:1">
      <c r="A32852" s="1" t="s">
        <v>34516</v>
      </c>
    </row>
    <row r="32853" spans="1:1">
      <c r="A32853" s="1" t="s">
        <v>34517</v>
      </c>
    </row>
    <row r="32854" spans="1:1">
      <c r="A32854" s="1" t="s">
        <v>34518</v>
      </c>
    </row>
    <row r="32855" spans="1:1">
      <c r="A32855" s="1" t="s">
        <v>34519</v>
      </c>
    </row>
    <row r="32856" spans="1:1">
      <c r="A32856" s="1" t="s">
        <v>34520</v>
      </c>
    </row>
    <row r="32857" spans="1:1">
      <c r="A32857" s="1" t="s">
        <v>34521</v>
      </c>
    </row>
    <row r="32858" spans="1:1">
      <c r="A32858" s="1" t="s">
        <v>34522</v>
      </c>
    </row>
    <row r="32859" spans="1:1">
      <c r="A32859" s="1" t="s">
        <v>34523</v>
      </c>
    </row>
    <row r="32860" spans="1:1">
      <c r="A32860" s="1" t="s">
        <v>34524</v>
      </c>
    </row>
    <row r="32861" spans="1:1">
      <c r="A32861" s="1" t="s">
        <v>34525</v>
      </c>
    </row>
    <row r="32862" spans="1:1">
      <c r="A32862" s="1" t="s">
        <v>34526</v>
      </c>
    </row>
    <row r="32863" spans="1:1">
      <c r="A32863" s="1" t="s">
        <v>3613</v>
      </c>
    </row>
    <row r="32864" spans="1:1">
      <c r="A32864" s="2" t="s">
        <v>34527</v>
      </c>
    </row>
    <row r="32865" spans="1:1">
      <c r="A32865" s="1" t="s">
        <v>34528</v>
      </c>
    </row>
    <row r="32866" spans="1:1">
      <c r="A32866" s="2" t="s">
        <v>34529</v>
      </c>
    </row>
    <row r="32867" spans="1:1">
      <c r="A32867" s="1" t="s">
        <v>34530</v>
      </c>
    </row>
    <row r="32868" spans="1:1">
      <c r="A32868" s="1" t="s">
        <v>34531</v>
      </c>
    </row>
    <row r="32869" spans="1:1">
      <c r="A32869" s="1" t="s">
        <v>34532</v>
      </c>
    </row>
    <row r="32870" spans="1:1">
      <c r="A32870" s="1" t="s">
        <v>34533</v>
      </c>
    </row>
    <row r="32871" spans="1:1">
      <c r="A32871" s="1" t="s">
        <v>34534</v>
      </c>
    </row>
    <row r="32872" spans="1:1">
      <c r="A32872" s="47" t="s">
        <v>34535</v>
      </c>
    </row>
    <row r="32873" spans="1:1">
      <c r="A32873" s="1" t="s">
        <v>34536</v>
      </c>
    </row>
    <row r="32874" spans="1:1">
      <c r="A32874" s="2" t="s">
        <v>34537</v>
      </c>
    </row>
    <row r="32875" spans="1:1">
      <c r="A32875" s="1" t="s">
        <v>34538</v>
      </c>
    </row>
    <row r="32876" spans="1:1">
      <c r="A32876" s="1" t="s">
        <v>34539</v>
      </c>
    </row>
    <row r="32877" spans="1:1">
      <c r="A32877" s="1" t="s">
        <v>34540</v>
      </c>
    </row>
    <row r="32878" spans="1:1">
      <c r="A32878" s="1" t="s">
        <v>34541</v>
      </c>
    </row>
    <row r="32879" spans="1:1">
      <c r="A32879" s="2" t="s">
        <v>34542</v>
      </c>
    </row>
    <row r="32880" spans="1:1">
      <c r="A32880" s="1" t="s">
        <v>34543</v>
      </c>
    </row>
    <row r="32881" spans="1:1">
      <c r="A32881" s="1" t="s">
        <v>34544</v>
      </c>
    </row>
    <row r="32882" spans="1:1">
      <c r="A32882" s="1" t="s">
        <v>34545</v>
      </c>
    </row>
    <row r="32883" spans="1:1">
      <c r="A32883" s="1" t="s">
        <v>34546</v>
      </c>
    </row>
    <row r="32884" spans="1:1">
      <c r="A32884" s="1" t="s">
        <v>34547</v>
      </c>
    </row>
    <row r="32885" spans="1:1">
      <c r="A32885" s="1" t="s">
        <v>34548</v>
      </c>
    </row>
    <row r="32886" spans="1:1">
      <c r="A32886" s="1" t="s">
        <v>34549</v>
      </c>
    </row>
    <row r="32887" spans="1:1">
      <c r="A32887" s="1" t="s">
        <v>34550</v>
      </c>
    </row>
    <row r="32888" spans="1:1">
      <c r="A32888" s="1" t="s">
        <v>34551</v>
      </c>
    </row>
    <row r="32889" spans="1:1">
      <c r="A32889" s="1" t="s">
        <v>34552</v>
      </c>
    </row>
    <row r="32890" spans="1:1">
      <c r="A32890" s="1" t="s">
        <v>34553</v>
      </c>
    </row>
    <row r="32891" spans="1:1">
      <c r="A32891" s="1" t="s">
        <v>34554</v>
      </c>
    </row>
    <row r="32892" spans="1:1">
      <c r="A32892" s="1" t="s">
        <v>34555</v>
      </c>
    </row>
    <row r="32893" spans="1:1">
      <c r="A32893" s="1" t="s">
        <v>34556</v>
      </c>
    </row>
    <row r="32894" spans="1:1">
      <c r="A32894" s="1" t="s">
        <v>34557</v>
      </c>
    </row>
    <row r="32895" spans="1:1">
      <c r="A32895" s="1" t="s">
        <v>34558</v>
      </c>
    </row>
    <row r="32896" spans="1:1">
      <c r="A32896" s="1" t="s">
        <v>34559</v>
      </c>
    </row>
    <row r="32897" spans="1:1">
      <c r="A32897" s="1" t="s">
        <v>34560</v>
      </c>
    </row>
    <row r="32898" spans="1:1">
      <c r="A32898" s="1" t="s">
        <v>34561</v>
      </c>
    </row>
    <row r="32899" spans="1:1">
      <c r="A32899" s="1" t="s">
        <v>2410</v>
      </c>
    </row>
    <row r="32900" spans="1:1">
      <c r="A32900" s="2" t="s">
        <v>34562</v>
      </c>
    </row>
    <row r="32901" spans="1:1">
      <c r="A32901" s="1" t="s">
        <v>34563</v>
      </c>
    </row>
    <row r="32902" spans="1:1">
      <c r="A32902" s="1" t="s">
        <v>34564</v>
      </c>
    </row>
    <row r="32903" spans="1:1">
      <c r="A32903" s="1" t="s">
        <v>34565</v>
      </c>
    </row>
    <row r="32904" spans="1:1">
      <c r="A32904" s="2" t="s">
        <v>34566</v>
      </c>
    </row>
    <row r="32905" spans="1:1">
      <c r="A32905" s="1" t="s">
        <v>34567</v>
      </c>
    </row>
    <row r="32906" spans="1:1">
      <c r="A32906" s="2" t="s">
        <v>34568</v>
      </c>
    </row>
    <row r="32907" spans="1:1">
      <c r="A32907" s="1" t="s">
        <v>34569</v>
      </c>
    </row>
    <row r="32908" spans="1:1">
      <c r="A32908" s="1" t="s">
        <v>34570</v>
      </c>
    </row>
    <row r="32909" spans="1:1">
      <c r="A32909" s="1" t="s">
        <v>34571</v>
      </c>
    </row>
    <row r="32910" spans="1:1">
      <c r="A32910" s="1" t="s">
        <v>34572</v>
      </c>
    </row>
    <row r="32911" spans="1:1">
      <c r="A32911" s="1" t="s">
        <v>34573</v>
      </c>
    </row>
    <row r="32912" spans="1:1">
      <c r="A32912" s="1" t="s">
        <v>34574</v>
      </c>
    </row>
    <row r="32913" spans="1:1">
      <c r="A32913" s="1" t="s">
        <v>34575</v>
      </c>
    </row>
    <row r="32914" spans="1:1">
      <c r="A32914" s="1" t="s">
        <v>34576</v>
      </c>
    </row>
    <row r="32915" spans="1:1">
      <c r="A32915" s="1" t="s">
        <v>34577</v>
      </c>
    </row>
    <row r="32916" spans="1:1">
      <c r="A32916" s="1" t="s">
        <v>34578</v>
      </c>
    </row>
    <row r="32917" spans="1:1">
      <c r="A32917" s="47" t="s">
        <v>34579</v>
      </c>
    </row>
    <row r="32918" spans="1:1">
      <c r="A32918" s="1" t="s">
        <v>34580</v>
      </c>
    </row>
    <row r="32919" spans="1:1">
      <c r="A32919" s="1" t="s">
        <v>34581</v>
      </c>
    </row>
    <row r="32920" spans="1:1">
      <c r="A32920" s="1" t="s">
        <v>34582</v>
      </c>
    </row>
    <row r="32921" spans="1:1">
      <c r="A32921" s="1" t="s">
        <v>34583</v>
      </c>
    </row>
    <row r="32922" spans="1:1">
      <c r="A32922" s="1" t="s">
        <v>34584</v>
      </c>
    </row>
    <row r="32923" spans="1:1">
      <c r="A32923" s="1" t="s">
        <v>34585</v>
      </c>
    </row>
    <row r="32924" spans="1:1">
      <c r="A32924" s="2" t="s">
        <v>34586</v>
      </c>
    </row>
    <row r="32925" spans="1:1">
      <c r="A32925" s="1" t="s">
        <v>34587</v>
      </c>
    </row>
    <row r="32926" spans="1:1">
      <c r="A32926" s="1" t="s">
        <v>34588</v>
      </c>
    </row>
    <row r="32927" spans="1:1">
      <c r="A32927" s="1" t="s">
        <v>34589</v>
      </c>
    </row>
    <row r="32928" spans="1:1">
      <c r="A32928" s="1" t="s">
        <v>34590</v>
      </c>
    </row>
    <row r="32929" spans="1:1">
      <c r="A32929" s="1" t="s">
        <v>34591</v>
      </c>
    </row>
    <row r="32930" spans="1:1">
      <c r="A32930" s="1" t="s">
        <v>34592</v>
      </c>
    </row>
    <row r="32931" spans="1:1">
      <c r="A32931" s="1" t="s">
        <v>34593</v>
      </c>
    </row>
    <row r="32932" spans="1:1">
      <c r="A32932" s="1" t="s">
        <v>34594</v>
      </c>
    </row>
    <row r="32933" spans="1:1">
      <c r="A32933" s="1" t="s">
        <v>34595</v>
      </c>
    </row>
    <row r="32934" spans="1:1">
      <c r="A32934" s="1" t="s">
        <v>34596</v>
      </c>
    </row>
    <row r="32935" spans="1:1">
      <c r="A32935" s="1" t="s">
        <v>34597</v>
      </c>
    </row>
    <row r="32936" spans="1:1">
      <c r="A32936" s="1" t="s">
        <v>34598</v>
      </c>
    </row>
    <row r="32937" spans="1:1">
      <c r="A32937" s="1" t="s">
        <v>34599</v>
      </c>
    </row>
    <row r="32938" spans="1:1">
      <c r="A32938" s="1" t="s">
        <v>34600</v>
      </c>
    </row>
    <row r="32939" spans="1:1">
      <c r="A32939" s="2" t="s">
        <v>34601</v>
      </c>
    </row>
    <row r="32940" spans="1:1">
      <c r="A32940" s="2" t="s">
        <v>34602</v>
      </c>
    </row>
    <row r="32941" spans="1:1">
      <c r="A32941" s="1" t="s">
        <v>34603</v>
      </c>
    </row>
    <row r="32942" spans="1:1">
      <c r="A32942" s="1" t="s">
        <v>34604</v>
      </c>
    </row>
    <row r="32943" spans="1:1">
      <c r="A32943" s="2" t="s">
        <v>34605</v>
      </c>
    </row>
    <row r="32944" spans="1:1">
      <c r="A32944" s="1" t="s">
        <v>34606</v>
      </c>
    </row>
    <row r="32945" spans="1:1">
      <c r="A32945" s="2" t="s">
        <v>34607</v>
      </c>
    </row>
    <row r="32946" spans="1:1">
      <c r="A32946" s="1" t="s">
        <v>34608</v>
      </c>
    </row>
    <row r="32947" spans="1:1">
      <c r="A32947" s="1" t="s">
        <v>34609</v>
      </c>
    </row>
    <row r="32948" spans="1:1">
      <c r="A32948" s="1" t="s">
        <v>34610</v>
      </c>
    </row>
    <row r="32949" spans="1:1">
      <c r="A32949" s="1" t="s">
        <v>34611</v>
      </c>
    </row>
    <row r="32950" spans="1:1">
      <c r="A32950" s="50" t="s">
        <v>5073</v>
      </c>
    </row>
    <row r="32951" spans="1:1">
      <c r="A32951" s="1" t="s">
        <v>34612</v>
      </c>
    </row>
    <row r="32952" spans="1:1">
      <c r="A32952" s="1" t="s">
        <v>34613</v>
      </c>
    </row>
    <row r="32953" spans="1:1">
      <c r="A32953" s="1" t="s">
        <v>34614</v>
      </c>
    </row>
    <row r="32954" spans="1:1">
      <c r="A32954" s="1" t="s">
        <v>34615</v>
      </c>
    </row>
    <row r="32955" spans="1:1">
      <c r="A32955" s="1" t="s">
        <v>34616</v>
      </c>
    </row>
    <row r="32956" spans="1:1">
      <c r="A32956" s="2" t="s">
        <v>34617</v>
      </c>
    </row>
    <row r="32957" spans="1:1">
      <c r="A32957" s="2" t="s">
        <v>34618</v>
      </c>
    </row>
    <row r="32958" spans="1:1">
      <c r="A32958" s="1" t="s">
        <v>34619</v>
      </c>
    </row>
    <row r="32959" spans="1:1">
      <c r="A32959" s="1" t="s">
        <v>34620</v>
      </c>
    </row>
    <row r="32960" spans="1:1">
      <c r="A32960" s="1" t="s">
        <v>34621</v>
      </c>
    </row>
    <row r="32961" spans="1:1">
      <c r="A32961" s="1" t="s">
        <v>34622</v>
      </c>
    </row>
    <row r="32962" spans="1:1">
      <c r="A32962" s="1" t="s">
        <v>34623</v>
      </c>
    </row>
    <row r="32963" spans="1:1">
      <c r="A32963" s="1" t="s">
        <v>34624</v>
      </c>
    </row>
    <row r="32964" spans="1:1">
      <c r="A32964" s="1" t="s">
        <v>34625</v>
      </c>
    </row>
    <row r="32965" spans="1:1">
      <c r="A32965" s="1" t="s">
        <v>34626</v>
      </c>
    </row>
    <row r="32966" spans="1:1">
      <c r="A32966" s="2" t="s">
        <v>34627</v>
      </c>
    </row>
    <row r="32967" spans="1:1">
      <c r="A32967" s="2" t="s">
        <v>34628</v>
      </c>
    </row>
    <row r="32968" spans="1:1">
      <c r="A32968" s="1" t="s">
        <v>34629</v>
      </c>
    </row>
    <row r="32969" spans="1:1">
      <c r="A32969" s="1" t="s">
        <v>34630</v>
      </c>
    </row>
    <row r="32970" spans="1:1">
      <c r="A32970" s="1" t="s">
        <v>34631</v>
      </c>
    </row>
    <row r="32971" spans="1:1">
      <c r="A32971" s="1" t="s">
        <v>34632</v>
      </c>
    </row>
    <row r="32972" spans="1:1">
      <c r="A32972" s="2" t="s">
        <v>34633</v>
      </c>
    </row>
    <row r="32973" spans="1:1">
      <c r="A32973" s="1" t="s">
        <v>34634</v>
      </c>
    </row>
    <row r="32974" spans="1:1">
      <c r="A32974" s="1" t="s">
        <v>3372</v>
      </c>
    </row>
    <row r="32975" spans="1:1">
      <c r="A32975" s="1" t="s">
        <v>34635</v>
      </c>
    </row>
    <row r="32976" spans="1:1">
      <c r="A32976" s="1" t="s">
        <v>34636</v>
      </c>
    </row>
    <row r="32977" spans="1:1">
      <c r="A32977" s="1" t="s">
        <v>34637</v>
      </c>
    </row>
    <row r="32978" spans="1:1">
      <c r="A32978" s="1" t="s">
        <v>34638</v>
      </c>
    </row>
    <row r="32979" spans="1:1">
      <c r="A32979" s="1" t="s">
        <v>34639</v>
      </c>
    </row>
    <row r="32980" spans="1:1">
      <c r="A32980" s="1" t="s">
        <v>34640</v>
      </c>
    </row>
    <row r="32981" spans="1:1">
      <c r="A32981" s="1" t="s">
        <v>34641</v>
      </c>
    </row>
    <row r="32982" spans="1:1">
      <c r="A32982" s="1" t="s">
        <v>34642</v>
      </c>
    </row>
    <row r="32983" spans="1:1">
      <c r="A32983" s="1" t="s">
        <v>34643</v>
      </c>
    </row>
    <row r="32984" spans="1:1">
      <c r="A32984" s="1" t="s">
        <v>34644</v>
      </c>
    </row>
    <row r="32985" spans="1:1">
      <c r="A32985" s="1" t="s">
        <v>34645</v>
      </c>
    </row>
    <row r="32986" spans="1:1">
      <c r="A32986" s="1" t="s">
        <v>34646</v>
      </c>
    </row>
    <row r="32987" spans="1:1">
      <c r="A32987" s="1" t="s">
        <v>34647</v>
      </c>
    </row>
    <row r="32988" spans="1:1">
      <c r="A32988" s="1" t="s">
        <v>34648</v>
      </c>
    </row>
    <row r="32989" spans="1:1">
      <c r="A32989" s="2" t="s">
        <v>34649</v>
      </c>
    </row>
    <row r="32990" spans="1:1">
      <c r="A32990" s="1" t="s">
        <v>34650</v>
      </c>
    </row>
    <row r="32991" spans="1:1">
      <c r="A32991" s="1" t="s">
        <v>34651</v>
      </c>
    </row>
    <row r="32992" spans="1:1">
      <c r="A32992" s="1" t="s">
        <v>34652</v>
      </c>
    </row>
    <row r="32993" spans="1:1">
      <c r="A32993" s="1" t="s">
        <v>34653</v>
      </c>
    </row>
    <row r="32994" spans="1:1">
      <c r="A32994" s="1" t="s">
        <v>34654</v>
      </c>
    </row>
    <row r="32995" spans="1:1">
      <c r="A32995" s="2" t="s">
        <v>34655</v>
      </c>
    </row>
    <row r="32996" spans="1:1">
      <c r="A32996" s="1" t="s">
        <v>34656</v>
      </c>
    </row>
    <row r="32997" spans="1:1">
      <c r="A32997" s="1" t="s">
        <v>34657</v>
      </c>
    </row>
    <row r="32998" spans="1:1">
      <c r="A32998" s="2" t="s">
        <v>34658</v>
      </c>
    </row>
    <row r="32999" spans="1:1">
      <c r="A32999" s="2" t="s">
        <v>1214</v>
      </c>
    </row>
    <row r="33000" spans="1:1">
      <c r="A33000" s="2" t="s">
        <v>34659</v>
      </c>
    </row>
    <row r="33001" spans="1:1">
      <c r="A33001" s="1" t="s">
        <v>34660</v>
      </c>
    </row>
    <row r="33002" spans="1:1">
      <c r="A33002" s="2" t="s">
        <v>34661</v>
      </c>
    </row>
    <row r="33003" spans="1:1">
      <c r="A33003" s="1" t="s">
        <v>34662</v>
      </c>
    </row>
    <row r="33004" spans="1:1">
      <c r="A33004" s="1" t="s">
        <v>34663</v>
      </c>
    </row>
    <row r="33005" spans="1:1">
      <c r="A33005" s="2" t="s">
        <v>34664</v>
      </c>
    </row>
    <row r="33006" spans="1:1">
      <c r="A33006" s="1" t="s">
        <v>34665</v>
      </c>
    </row>
    <row r="33007" spans="1:1">
      <c r="A33007" s="1" t="s">
        <v>34666</v>
      </c>
    </row>
    <row r="33008" spans="1:1">
      <c r="A33008" s="1" t="s">
        <v>2013</v>
      </c>
    </row>
    <row r="33009" spans="1:1">
      <c r="A33009" s="2" t="s">
        <v>34667</v>
      </c>
    </row>
    <row r="33010" spans="1:1">
      <c r="A33010" s="1" t="s">
        <v>34668</v>
      </c>
    </row>
    <row r="33011" spans="1:1">
      <c r="A33011" s="1" t="s">
        <v>34669</v>
      </c>
    </row>
    <row r="33012" spans="1:1">
      <c r="A33012" s="1" t="s">
        <v>34670</v>
      </c>
    </row>
    <row r="33013" spans="1:1">
      <c r="A33013" s="1" t="s">
        <v>34671</v>
      </c>
    </row>
    <row r="33014" spans="1:1">
      <c r="A33014" s="1" t="s">
        <v>34672</v>
      </c>
    </row>
    <row r="33015" spans="1:1">
      <c r="A33015" s="1" t="s">
        <v>34673</v>
      </c>
    </row>
    <row r="33016" spans="1:1">
      <c r="A33016" s="1" t="s">
        <v>34674</v>
      </c>
    </row>
    <row r="33017" spans="1:1">
      <c r="A33017" s="1" t="s">
        <v>34675</v>
      </c>
    </row>
    <row r="33018" spans="1:1">
      <c r="A33018" s="1" t="s">
        <v>360</v>
      </c>
    </row>
    <row r="33019" spans="1:1">
      <c r="A33019" s="1" t="s">
        <v>34676</v>
      </c>
    </row>
    <row r="33020" spans="1:1">
      <c r="A33020" s="1" t="s">
        <v>34677</v>
      </c>
    </row>
    <row r="33021" spans="1:1">
      <c r="A33021" s="1" t="s">
        <v>34678</v>
      </c>
    </row>
    <row r="33022" spans="1:1">
      <c r="A33022" s="1" t="s">
        <v>34679</v>
      </c>
    </row>
    <row r="33023" spans="1:1">
      <c r="A33023" s="2" t="s">
        <v>34680</v>
      </c>
    </row>
    <row r="33024" spans="1:1">
      <c r="A33024" s="1" t="s">
        <v>34681</v>
      </c>
    </row>
    <row r="33025" spans="1:1">
      <c r="A33025" s="2" t="s">
        <v>2440</v>
      </c>
    </row>
    <row r="33026" spans="1:1">
      <c r="A33026" s="1" t="s">
        <v>3358</v>
      </c>
    </row>
    <row r="33027" spans="1:1">
      <c r="A33027" s="1" t="s">
        <v>34682</v>
      </c>
    </row>
    <row r="33028" spans="1:1">
      <c r="A33028" s="1" t="s">
        <v>34683</v>
      </c>
    </row>
    <row r="33029" spans="1:1">
      <c r="A33029" s="1" t="s">
        <v>34684</v>
      </c>
    </row>
    <row r="33030" spans="1:1">
      <c r="A33030" s="1" t="s">
        <v>34685</v>
      </c>
    </row>
    <row r="33031" spans="1:1">
      <c r="A33031" s="1" t="s">
        <v>34686</v>
      </c>
    </row>
    <row r="33032" spans="1:1">
      <c r="A33032" s="1" t="s">
        <v>34687</v>
      </c>
    </row>
    <row r="33033" spans="1:1">
      <c r="A33033" s="2" t="s">
        <v>34688</v>
      </c>
    </row>
    <row r="33034" spans="1:1">
      <c r="A33034" s="1" t="s">
        <v>34689</v>
      </c>
    </row>
    <row r="33035" spans="1:1">
      <c r="A33035" s="1" t="s">
        <v>34690</v>
      </c>
    </row>
    <row r="33036" spans="1:1">
      <c r="A33036" s="1" t="s">
        <v>34691</v>
      </c>
    </row>
    <row r="33037" spans="1:1">
      <c r="A33037" s="1" t="s">
        <v>34692</v>
      </c>
    </row>
    <row r="33038" spans="1:1">
      <c r="A33038" s="24" t="s">
        <v>5444</v>
      </c>
    </row>
    <row r="33039" spans="1:1">
      <c r="A33039" s="1" t="s">
        <v>34693</v>
      </c>
    </row>
    <row r="33040" spans="1:1">
      <c r="A33040" s="1" t="s">
        <v>34694</v>
      </c>
    </row>
    <row r="33041" spans="1:1">
      <c r="A33041" s="1" t="s">
        <v>34695</v>
      </c>
    </row>
    <row r="33042" spans="1:1">
      <c r="A33042" s="2" t="s">
        <v>34696</v>
      </c>
    </row>
    <row r="33043" spans="1:1">
      <c r="A33043" s="1" t="s">
        <v>34697</v>
      </c>
    </row>
    <row r="33044" spans="1:1">
      <c r="A33044" s="1" t="s">
        <v>34698</v>
      </c>
    </row>
    <row r="33045" spans="1:1">
      <c r="A33045" s="1" t="s">
        <v>34699</v>
      </c>
    </row>
    <row r="33046" spans="1:1">
      <c r="A33046" s="1" t="s">
        <v>34700</v>
      </c>
    </row>
    <row r="33047" spans="1:1">
      <c r="A33047" s="2" t="s">
        <v>34701</v>
      </c>
    </row>
    <row r="33048" spans="1:1">
      <c r="A33048" s="49" t="s">
        <v>34702</v>
      </c>
    </row>
    <row r="33049" spans="1:1">
      <c r="A33049" s="1" t="s">
        <v>34703</v>
      </c>
    </row>
    <row r="33050" spans="1:1">
      <c r="A33050" s="1" t="s">
        <v>1144</v>
      </c>
    </row>
    <row r="33051" spans="1:1">
      <c r="A33051" s="2" t="s">
        <v>34704</v>
      </c>
    </row>
    <row r="33052" spans="1:1">
      <c r="A33052" s="26" t="s">
        <v>34705</v>
      </c>
    </row>
    <row r="33053" spans="1:1">
      <c r="A33053" s="50" t="s">
        <v>384</v>
      </c>
    </row>
    <row r="33054" spans="1:1">
      <c r="A33054" s="1" t="s">
        <v>34706</v>
      </c>
    </row>
    <row r="33055" spans="1:1">
      <c r="A33055" s="1" t="s">
        <v>34707</v>
      </c>
    </row>
    <row r="33056" spans="1:1">
      <c r="A33056" s="1" t="s">
        <v>34708</v>
      </c>
    </row>
    <row r="33057" spans="1:1">
      <c r="A33057" s="1" t="s">
        <v>34709</v>
      </c>
    </row>
    <row r="33058" spans="1:1">
      <c r="A33058" s="1" t="s">
        <v>34710</v>
      </c>
    </row>
    <row r="33059" spans="1:1">
      <c r="A33059" s="2" t="s">
        <v>34711</v>
      </c>
    </row>
    <row r="33060" spans="1:1">
      <c r="A33060" s="1" t="s">
        <v>5074</v>
      </c>
    </row>
    <row r="33061" spans="1:1">
      <c r="A33061" s="1" t="s">
        <v>34712</v>
      </c>
    </row>
    <row r="33062" spans="1:1">
      <c r="A33062" s="1" t="s">
        <v>34713</v>
      </c>
    </row>
    <row r="33063" spans="1:1">
      <c r="A33063" s="1" t="s">
        <v>34714</v>
      </c>
    </row>
    <row r="33064" spans="1:1">
      <c r="A33064" s="1" t="s">
        <v>34715</v>
      </c>
    </row>
    <row r="33065" spans="1:1">
      <c r="A33065" s="1" t="s">
        <v>34716</v>
      </c>
    </row>
    <row r="33066" spans="1:1">
      <c r="A33066" s="1" t="s">
        <v>34717</v>
      </c>
    </row>
    <row r="33067" spans="1:1">
      <c r="A33067" s="1" t="s">
        <v>34718</v>
      </c>
    </row>
    <row r="33068" spans="1:1">
      <c r="A33068" s="1" t="s">
        <v>34719</v>
      </c>
    </row>
    <row r="33069" spans="1:1">
      <c r="A33069" s="1" t="s">
        <v>34720</v>
      </c>
    </row>
    <row r="33070" spans="1:1">
      <c r="A33070" s="1" t="s">
        <v>34721</v>
      </c>
    </row>
    <row r="33071" spans="1:1">
      <c r="A33071" s="1" t="s">
        <v>34722</v>
      </c>
    </row>
    <row r="33072" spans="1:1">
      <c r="A33072" s="2" t="s">
        <v>34723</v>
      </c>
    </row>
    <row r="33073" spans="1:1">
      <c r="A33073" s="1" t="s">
        <v>34724</v>
      </c>
    </row>
    <row r="33074" spans="1:1">
      <c r="A33074" s="2" t="s">
        <v>34725</v>
      </c>
    </row>
    <row r="33075" spans="1:1">
      <c r="A33075" s="1" t="s">
        <v>34726</v>
      </c>
    </row>
    <row r="33076" spans="1:1">
      <c r="A33076" s="1" t="s">
        <v>34727</v>
      </c>
    </row>
    <row r="33077" spans="1:1">
      <c r="A33077" s="2" t="s">
        <v>34728</v>
      </c>
    </row>
    <row r="33078" spans="1:1">
      <c r="A33078" s="1" t="s">
        <v>34729</v>
      </c>
    </row>
    <row r="33079" spans="1:1">
      <c r="A33079" s="1" t="s">
        <v>34730</v>
      </c>
    </row>
    <row r="33080" spans="1:1">
      <c r="A33080" s="1" t="s">
        <v>34731</v>
      </c>
    </row>
    <row r="33081" spans="1:1">
      <c r="A33081" s="1" t="s">
        <v>2282</v>
      </c>
    </row>
    <row r="33082" spans="1:1">
      <c r="A33082" s="1" t="s">
        <v>34732</v>
      </c>
    </row>
    <row r="33083" spans="1:1">
      <c r="A33083" s="1" t="s">
        <v>34733</v>
      </c>
    </row>
    <row r="33084" spans="1:1">
      <c r="A33084" s="1" t="s">
        <v>34734</v>
      </c>
    </row>
    <row r="33085" spans="1:1">
      <c r="A33085" s="1" t="s">
        <v>34735</v>
      </c>
    </row>
    <row r="33086" spans="1:1">
      <c r="A33086" s="1" t="s">
        <v>34736</v>
      </c>
    </row>
    <row r="33087" spans="1:1">
      <c r="A33087" s="1" t="s">
        <v>34737</v>
      </c>
    </row>
    <row r="33088" spans="1:1">
      <c r="A33088" s="1" t="s">
        <v>34738</v>
      </c>
    </row>
    <row r="33089" spans="1:1">
      <c r="A33089" s="1" t="s">
        <v>34739</v>
      </c>
    </row>
    <row r="33090" spans="1:1">
      <c r="A33090" s="1" t="s">
        <v>34740</v>
      </c>
    </row>
    <row r="33091" spans="1:1">
      <c r="A33091" s="1" t="s">
        <v>34741</v>
      </c>
    </row>
    <row r="33092" spans="1:1">
      <c r="A33092" s="1" t="s">
        <v>34742</v>
      </c>
    </row>
    <row r="33093" spans="1:1">
      <c r="A33093" s="1" t="s">
        <v>34743</v>
      </c>
    </row>
    <row r="33094" spans="1:1">
      <c r="A33094" s="1" t="s">
        <v>3986</v>
      </c>
    </row>
    <row r="33095" spans="1:1">
      <c r="A33095" s="1" t="s">
        <v>34744</v>
      </c>
    </row>
    <row r="33096" spans="1:1">
      <c r="A33096" s="1" t="s">
        <v>34745</v>
      </c>
    </row>
    <row r="33097" spans="1:1">
      <c r="A33097" s="1" t="s">
        <v>34746</v>
      </c>
    </row>
    <row r="33098" spans="1:1">
      <c r="A33098" s="1" t="s">
        <v>34747</v>
      </c>
    </row>
    <row r="33099" spans="1:1">
      <c r="A33099" s="1" t="s">
        <v>34748</v>
      </c>
    </row>
    <row r="33100" spans="1:1">
      <c r="A33100" s="1" t="s">
        <v>34749</v>
      </c>
    </row>
    <row r="33101" spans="1:1">
      <c r="A33101" s="1" t="s">
        <v>34750</v>
      </c>
    </row>
    <row r="33102" spans="1:1">
      <c r="A33102" s="1" t="s">
        <v>34751</v>
      </c>
    </row>
    <row r="33103" spans="1:1">
      <c r="A33103" s="1" t="s">
        <v>34752</v>
      </c>
    </row>
    <row r="33104" spans="1:1">
      <c r="A33104" s="1" t="s">
        <v>3428</v>
      </c>
    </row>
    <row r="33105" spans="1:1">
      <c r="A33105" s="1" t="s">
        <v>34753</v>
      </c>
    </row>
    <row r="33106" spans="1:1">
      <c r="A33106" s="1" t="s">
        <v>34754</v>
      </c>
    </row>
    <row r="33107" spans="1:1">
      <c r="A33107" s="1" t="s">
        <v>34755</v>
      </c>
    </row>
    <row r="33108" spans="1:1">
      <c r="A33108" s="1" t="s">
        <v>34756</v>
      </c>
    </row>
    <row r="33109" spans="1:1">
      <c r="A33109" s="1" t="s">
        <v>34757</v>
      </c>
    </row>
    <row r="33110" spans="1:1">
      <c r="A33110" s="1" t="s">
        <v>34758</v>
      </c>
    </row>
    <row r="33111" spans="1:1">
      <c r="A33111" s="1" t="s">
        <v>34759</v>
      </c>
    </row>
    <row r="33112" spans="1:1">
      <c r="A33112" s="47" t="s">
        <v>34760</v>
      </c>
    </row>
    <row r="33113" spans="1:1">
      <c r="A33113" s="1" t="s">
        <v>34761</v>
      </c>
    </row>
    <row r="33114" spans="1:1">
      <c r="A33114" s="1" t="s">
        <v>34762</v>
      </c>
    </row>
    <row r="33115" spans="1:1">
      <c r="A33115" s="1" t="s">
        <v>34763</v>
      </c>
    </row>
    <row r="33116" spans="1:1">
      <c r="A33116" s="2" t="s">
        <v>34764</v>
      </c>
    </row>
    <row r="33117" spans="1:1">
      <c r="A33117" s="1" t="s">
        <v>34765</v>
      </c>
    </row>
    <row r="33118" spans="1:1">
      <c r="A33118" s="1" t="s">
        <v>34766</v>
      </c>
    </row>
    <row r="33119" spans="1:1">
      <c r="A33119" s="17" t="s">
        <v>34767</v>
      </c>
    </row>
    <row r="33120" spans="1:1">
      <c r="A33120" s="1" t="s">
        <v>34768</v>
      </c>
    </row>
    <row r="33121" spans="1:1">
      <c r="A33121" s="1" t="s">
        <v>34769</v>
      </c>
    </row>
    <row r="33122" spans="1:1">
      <c r="A33122" s="2" t="s">
        <v>34770</v>
      </c>
    </row>
    <row r="33123" spans="1:1">
      <c r="A33123" s="1" t="s">
        <v>34771</v>
      </c>
    </row>
    <row r="33124" spans="1:1">
      <c r="A33124" s="2" t="s">
        <v>34772</v>
      </c>
    </row>
    <row r="33125" spans="1:1">
      <c r="A33125" s="1" t="s">
        <v>34773</v>
      </c>
    </row>
    <row r="33126" spans="1:1">
      <c r="A33126" s="1" t="s">
        <v>34774</v>
      </c>
    </row>
    <row r="33127" spans="1:1">
      <c r="A33127" s="1" t="s">
        <v>34775</v>
      </c>
    </row>
    <row r="33128" spans="1:1">
      <c r="A33128" s="1" t="s">
        <v>34776</v>
      </c>
    </row>
    <row r="33129" spans="1:1">
      <c r="A33129" s="1" t="s">
        <v>34777</v>
      </c>
    </row>
    <row r="33130" spans="1:1">
      <c r="A33130" s="1" t="s">
        <v>34778</v>
      </c>
    </row>
    <row r="33131" spans="1:1">
      <c r="A33131" s="1" t="s">
        <v>34779</v>
      </c>
    </row>
    <row r="33132" spans="1:1">
      <c r="A33132" s="1" t="s">
        <v>5471</v>
      </c>
    </row>
    <row r="33133" spans="1:1">
      <c r="A33133" s="25" t="s">
        <v>34780</v>
      </c>
    </row>
    <row r="33134" spans="1:1">
      <c r="A33134" s="1" t="s">
        <v>2743</v>
      </c>
    </row>
    <row r="33135" spans="1:1">
      <c r="A33135" s="25" t="s">
        <v>34781</v>
      </c>
    </row>
    <row r="33136" spans="1:1">
      <c r="A33136" s="1" t="s">
        <v>34782</v>
      </c>
    </row>
    <row r="33137" spans="1:1">
      <c r="A33137" s="47" t="s">
        <v>34783</v>
      </c>
    </row>
    <row r="33138" spans="1:1">
      <c r="A33138" s="2" t="s">
        <v>34784</v>
      </c>
    </row>
    <row r="33139" spans="1:1">
      <c r="A33139" s="1" t="s">
        <v>34785</v>
      </c>
    </row>
    <row r="33140" spans="1:1">
      <c r="A33140" s="49" t="s">
        <v>4445</v>
      </c>
    </row>
    <row r="33141" spans="1:1">
      <c r="A33141" s="2" t="s">
        <v>34786</v>
      </c>
    </row>
    <row r="33142" spans="1:1">
      <c r="A33142" s="2" t="s">
        <v>34787</v>
      </c>
    </row>
    <row r="33143" spans="1:1">
      <c r="A33143" s="1" t="s">
        <v>34788</v>
      </c>
    </row>
    <row r="33144" spans="1:1">
      <c r="A33144" s="1" t="s">
        <v>34789</v>
      </c>
    </row>
    <row r="33145" spans="1:1">
      <c r="A33145" s="1" t="s">
        <v>34790</v>
      </c>
    </row>
    <row r="33146" spans="1:1">
      <c r="A33146" s="2" t="s">
        <v>34791</v>
      </c>
    </row>
    <row r="33147" spans="1:1">
      <c r="A33147" s="2" t="s">
        <v>34792</v>
      </c>
    </row>
    <row r="33148" spans="1:1">
      <c r="A33148" s="1" t="s">
        <v>34793</v>
      </c>
    </row>
    <row r="33149" spans="1:1">
      <c r="A33149" s="1" t="s">
        <v>34794</v>
      </c>
    </row>
    <row r="33150" spans="1:1">
      <c r="A33150" s="1" t="s">
        <v>34795</v>
      </c>
    </row>
    <row r="33151" spans="1:1">
      <c r="A33151" s="1" t="s">
        <v>34796</v>
      </c>
    </row>
    <row r="33152" spans="1:1">
      <c r="A33152" s="2" t="s">
        <v>34797</v>
      </c>
    </row>
    <row r="33153" spans="1:1">
      <c r="A33153" s="2" t="s">
        <v>34798</v>
      </c>
    </row>
    <row r="33154" spans="1:1">
      <c r="A33154" s="1" t="s">
        <v>34799</v>
      </c>
    </row>
    <row r="33155" spans="1:1">
      <c r="A33155" s="1" t="s">
        <v>34800</v>
      </c>
    </row>
    <row r="33156" spans="1:1">
      <c r="A33156" s="1" t="s">
        <v>34801</v>
      </c>
    </row>
    <row r="33157" spans="1:1">
      <c r="A33157" s="1" t="s">
        <v>34802</v>
      </c>
    </row>
    <row r="33158" spans="1:1">
      <c r="A33158" s="1" t="s">
        <v>34803</v>
      </c>
    </row>
    <row r="33159" spans="1:1">
      <c r="A33159" s="1" t="s">
        <v>34804</v>
      </c>
    </row>
    <row r="33160" spans="1:1">
      <c r="A33160" s="47" t="s">
        <v>34805</v>
      </c>
    </row>
    <row r="33161" spans="1:1">
      <c r="A33161" s="1" t="s">
        <v>860</v>
      </c>
    </row>
    <row r="33162" spans="1:1">
      <c r="A33162" s="1" t="s">
        <v>34806</v>
      </c>
    </row>
    <row r="33163" spans="1:1">
      <c r="A33163" s="1" t="s">
        <v>34807</v>
      </c>
    </row>
    <row r="33164" spans="1:1">
      <c r="A33164" s="1" t="s">
        <v>34808</v>
      </c>
    </row>
    <row r="33165" spans="1:1">
      <c r="A33165" s="1" t="s">
        <v>34809</v>
      </c>
    </row>
    <row r="33166" spans="1:1">
      <c r="A33166" s="1" t="s">
        <v>34810</v>
      </c>
    </row>
    <row r="33167" spans="1:1">
      <c r="A33167" s="1" t="s">
        <v>34811</v>
      </c>
    </row>
    <row r="33168" spans="1:1">
      <c r="A33168" s="1" t="s">
        <v>34812</v>
      </c>
    </row>
    <row r="33169" spans="1:1">
      <c r="A33169" s="1" t="s">
        <v>34813</v>
      </c>
    </row>
    <row r="33170" spans="1:1">
      <c r="A33170" s="1" t="s">
        <v>34814</v>
      </c>
    </row>
    <row r="33171" spans="1:1">
      <c r="A33171" s="1" t="s">
        <v>34815</v>
      </c>
    </row>
    <row r="33172" spans="1:1">
      <c r="A33172" s="1" t="s">
        <v>34816</v>
      </c>
    </row>
    <row r="33173" spans="1:1">
      <c r="A33173" s="1" t="s">
        <v>34817</v>
      </c>
    </row>
    <row r="33174" spans="1:1">
      <c r="A33174" s="1" t="s">
        <v>1993</v>
      </c>
    </row>
    <row r="33175" spans="1:1">
      <c r="A33175" s="2" t="s">
        <v>34818</v>
      </c>
    </row>
    <row r="33176" spans="1:1">
      <c r="A33176" s="1" t="s">
        <v>34819</v>
      </c>
    </row>
    <row r="33177" spans="1:1">
      <c r="A33177" s="1" t="s">
        <v>34820</v>
      </c>
    </row>
    <row r="33178" spans="1:1">
      <c r="A33178" s="1" t="s">
        <v>4376</v>
      </c>
    </row>
    <row r="33179" spans="1:1">
      <c r="A33179" s="1" t="s">
        <v>513</v>
      </c>
    </row>
    <row r="33180" spans="1:1">
      <c r="A33180" s="1" t="s">
        <v>34821</v>
      </c>
    </row>
    <row r="33181" spans="1:1">
      <c r="A33181" s="1" t="s">
        <v>34822</v>
      </c>
    </row>
    <row r="33182" spans="1:1">
      <c r="A33182" s="2" t="s">
        <v>34823</v>
      </c>
    </row>
    <row r="33183" spans="1:1">
      <c r="A33183" s="2" t="s">
        <v>34824</v>
      </c>
    </row>
    <row r="33184" spans="1:1">
      <c r="A33184" s="1" t="s">
        <v>34825</v>
      </c>
    </row>
    <row r="33185" spans="1:1">
      <c r="A33185" s="2" t="s">
        <v>34826</v>
      </c>
    </row>
    <row r="33186" spans="1:1">
      <c r="A33186" s="1" t="s">
        <v>34827</v>
      </c>
    </row>
    <row r="33187" spans="1:1">
      <c r="A33187" s="2" t="s">
        <v>34828</v>
      </c>
    </row>
    <row r="33188" spans="1:1">
      <c r="A33188" s="2" t="s">
        <v>34829</v>
      </c>
    </row>
    <row r="33189" spans="1:1">
      <c r="A33189" s="1" t="s">
        <v>34830</v>
      </c>
    </row>
    <row r="33190" spans="1:1">
      <c r="A33190" s="2" t="s">
        <v>34831</v>
      </c>
    </row>
    <row r="33191" spans="1:1">
      <c r="A33191" s="1" t="s">
        <v>34832</v>
      </c>
    </row>
    <row r="33192" spans="1:1">
      <c r="A33192" s="1" t="s">
        <v>34833</v>
      </c>
    </row>
    <row r="33193" spans="1:1">
      <c r="A33193" s="1" t="s">
        <v>34834</v>
      </c>
    </row>
    <row r="33194" spans="1:1">
      <c r="A33194" s="1" t="s">
        <v>34835</v>
      </c>
    </row>
    <row r="33195" spans="1:1">
      <c r="A33195" s="1" t="s">
        <v>34836</v>
      </c>
    </row>
    <row r="33196" spans="1:1">
      <c r="A33196" s="2" t="s">
        <v>34837</v>
      </c>
    </row>
    <row r="33197" spans="1:1">
      <c r="A33197" s="1" t="s">
        <v>34838</v>
      </c>
    </row>
    <row r="33198" spans="1:1">
      <c r="A33198" s="2" t="s">
        <v>34839</v>
      </c>
    </row>
    <row r="33199" spans="1:1">
      <c r="A33199" s="2" t="s">
        <v>5076</v>
      </c>
    </row>
    <row r="33200" spans="1:1">
      <c r="A33200" s="1" t="s">
        <v>34840</v>
      </c>
    </row>
    <row r="33201" spans="1:1">
      <c r="A33201" s="2" t="s">
        <v>34841</v>
      </c>
    </row>
    <row r="33202" spans="1:1">
      <c r="A33202" s="1" t="s">
        <v>34842</v>
      </c>
    </row>
    <row r="33203" spans="1:1">
      <c r="A33203" s="1" t="s">
        <v>3828</v>
      </c>
    </row>
    <row r="33204" spans="1:1">
      <c r="A33204" s="2" t="s">
        <v>34843</v>
      </c>
    </row>
    <row r="33205" spans="1:1">
      <c r="A33205" s="57" t="s">
        <v>5077</v>
      </c>
    </row>
    <row r="33206" spans="1:1">
      <c r="A33206" s="2" t="s">
        <v>34844</v>
      </c>
    </row>
    <row r="33207" spans="1:1">
      <c r="A33207" s="47" t="s">
        <v>34845</v>
      </c>
    </row>
    <row r="33208" spans="1:1">
      <c r="A33208" s="1" t="s">
        <v>34846</v>
      </c>
    </row>
    <row r="33209" spans="1:1">
      <c r="A33209" s="1" t="s">
        <v>34847</v>
      </c>
    </row>
    <row r="33210" spans="1:1">
      <c r="A33210" s="1" t="s">
        <v>694</v>
      </c>
    </row>
    <row r="33211" spans="1:1">
      <c r="A33211" s="2" t="s">
        <v>803</v>
      </c>
    </row>
    <row r="33212" spans="1:1">
      <c r="A33212" s="1" t="s">
        <v>34848</v>
      </c>
    </row>
    <row r="33213" spans="1:1">
      <c r="A33213" s="24" t="s">
        <v>34849</v>
      </c>
    </row>
    <row r="33214" spans="1:1">
      <c r="A33214" s="1" t="s">
        <v>1870</v>
      </c>
    </row>
    <row r="33215" spans="1:1">
      <c r="A33215" s="2" t="s">
        <v>34850</v>
      </c>
    </row>
    <row r="33216" spans="1:1">
      <c r="A33216" s="1" t="s">
        <v>34851</v>
      </c>
    </row>
    <row r="33217" spans="1:1">
      <c r="A33217" s="1" t="s">
        <v>34852</v>
      </c>
    </row>
    <row r="33218" spans="1:1">
      <c r="A33218" s="1" t="s">
        <v>3106</v>
      </c>
    </row>
    <row r="33219" spans="1:1">
      <c r="A33219" s="2" t="s">
        <v>34853</v>
      </c>
    </row>
    <row r="33220" spans="1:1">
      <c r="A33220" s="1" t="s">
        <v>34854</v>
      </c>
    </row>
    <row r="33221" spans="1:1">
      <c r="A33221" s="1" t="s">
        <v>34855</v>
      </c>
    </row>
    <row r="33222" spans="1:1">
      <c r="A33222" s="1" t="s">
        <v>34856</v>
      </c>
    </row>
    <row r="33223" spans="1:1">
      <c r="A33223" s="1" t="s">
        <v>34857</v>
      </c>
    </row>
    <row r="33224" spans="1:1">
      <c r="A33224" s="2" t="s">
        <v>34858</v>
      </c>
    </row>
    <row r="33225" spans="1:1">
      <c r="A33225" s="2" t="s">
        <v>34859</v>
      </c>
    </row>
    <row r="33226" spans="1:1">
      <c r="A33226" s="1" t="s">
        <v>34860</v>
      </c>
    </row>
    <row r="33227" spans="1:1">
      <c r="A33227" s="2" t="s">
        <v>34861</v>
      </c>
    </row>
    <row r="33228" spans="1:1">
      <c r="A33228" s="1" t="s">
        <v>2793</v>
      </c>
    </row>
    <row r="33229" spans="1:1">
      <c r="A33229" s="1" t="s">
        <v>34862</v>
      </c>
    </row>
    <row r="33230" spans="1:1">
      <c r="A33230" s="1" t="s">
        <v>34863</v>
      </c>
    </row>
    <row r="33231" spans="1:1">
      <c r="A33231" s="1" t="s">
        <v>34864</v>
      </c>
    </row>
    <row r="33232" spans="1:1">
      <c r="A33232" s="57" t="s">
        <v>5078</v>
      </c>
    </row>
    <row r="33233" spans="1:1">
      <c r="A33233" s="1" t="s">
        <v>34865</v>
      </c>
    </row>
    <row r="33234" spans="1:1">
      <c r="A33234" s="1" t="s">
        <v>34866</v>
      </c>
    </row>
    <row r="33235" spans="1:1">
      <c r="A33235" s="1" t="s">
        <v>34867</v>
      </c>
    </row>
    <row r="33236" spans="1:1">
      <c r="A33236" s="1" t="s">
        <v>34868</v>
      </c>
    </row>
    <row r="33237" spans="1:1">
      <c r="A33237" s="1" t="s">
        <v>34869</v>
      </c>
    </row>
    <row r="33238" spans="1:1">
      <c r="A33238" s="1" t="s">
        <v>34870</v>
      </c>
    </row>
    <row r="33239" spans="1:1">
      <c r="A33239" s="1" t="s">
        <v>34871</v>
      </c>
    </row>
    <row r="33240" spans="1:1">
      <c r="A33240" s="1" t="s">
        <v>34872</v>
      </c>
    </row>
    <row r="33241" spans="1:1">
      <c r="A33241" s="1" t="s">
        <v>34873</v>
      </c>
    </row>
    <row r="33242" spans="1:1">
      <c r="A33242" s="1" t="s">
        <v>34874</v>
      </c>
    </row>
    <row r="33243" spans="1:1">
      <c r="A33243" s="2" t="s">
        <v>34875</v>
      </c>
    </row>
    <row r="33244" spans="1:1">
      <c r="A33244" s="2" t="s">
        <v>34876</v>
      </c>
    </row>
    <row r="33245" spans="1:1">
      <c r="A33245" s="1" t="s">
        <v>34877</v>
      </c>
    </row>
    <row r="33246" spans="1:1">
      <c r="A33246" s="1" t="s">
        <v>34878</v>
      </c>
    </row>
    <row r="33247" spans="1:1">
      <c r="A33247" s="1" t="s">
        <v>34879</v>
      </c>
    </row>
    <row r="33248" spans="1:1">
      <c r="A33248" s="1" t="s">
        <v>34880</v>
      </c>
    </row>
    <row r="33249" spans="1:1">
      <c r="A33249" s="1" t="s">
        <v>34881</v>
      </c>
    </row>
    <row r="33250" spans="1:1">
      <c r="A33250" s="1" t="s">
        <v>34882</v>
      </c>
    </row>
    <row r="33251" spans="1:1">
      <c r="A33251" s="1" t="s">
        <v>34883</v>
      </c>
    </row>
    <row r="33252" spans="1:1">
      <c r="A33252" s="1" t="s">
        <v>34884</v>
      </c>
    </row>
    <row r="33253" spans="1:1">
      <c r="A33253" s="1" t="s">
        <v>34885</v>
      </c>
    </row>
    <row r="33254" spans="1:1">
      <c r="A33254" s="1" t="s">
        <v>34886</v>
      </c>
    </row>
    <row r="33255" spans="1:1">
      <c r="A33255" s="1" t="s">
        <v>34887</v>
      </c>
    </row>
    <row r="33256" spans="1:1">
      <c r="A33256" s="2" t="s">
        <v>34888</v>
      </c>
    </row>
    <row r="33257" spans="1:1">
      <c r="A33257" s="1" t="s">
        <v>34889</v>
      </c>
    </row>
    <row r="33258" spans="1:1">
      <c r="A33258" s="2" t="s">
        <v>133</v>
      </c>
    </row>
    <row r="33259" spans="1:1">
      <c r="A33259" s="1" t="s">
        <v>34890</v>
      </c>
    </row>
    <row r="33260" spans="1:1">
      <c r="A33260" s="1" t="s">
        <v>34891</v>
      </c>
    </row>
    <row r="33261" spans="1:1">
      <c r="A33261" s="1" t="s">
        <v>34892</v>
      </c>
    </row>
    <row r="33262" spans="1:1">
      <c r="A33262" s="1" t="s">
        <v>34893</v>
      </c>
    </row>
    <row r="33263" spans="1:1">
      <c r="A33263" s="1" t="s">
        <v>4256</v>
      </c>
    </row>
    <row r="33264" spans="1:1">
      <c r="A33264" s="1" t="s">
        <v>34894</v>
      </c>
    </row>
    <row r="33265" spans="1:1">
      <c r="A33265" s="2" t="s">
        <v>34895</v>
      </c>
    </row>
    <row r="33266" spans="1:1">
      <c r="A33266" s="1" t="s">
        <v>34896</v>
      </c>
    </row>
    <row r="33267" spans="1:1">
      <c r="A33267" s="24" t="s">
        <v>34897</v>
      </c>
    </row>
    <row r="33268" spans="1:1">
      <c r="A33268" s="2" t="s">
        <v>34898</v>
      </c>
    </row>
    <row r="33269" spans="1:1">
      <c r="A33269" s="2" t="s">
        <v>34899</v>
      </c>
    </row>
    <row r="33270" spans="1:1">
      <c r="A33270" s="1" t="s">
        <v>34900</v>
      </c>
    </row>
    <row r="33271" spans="1:1">
      <c r="A33271" s="1" t="s">
        <v>34901</v>
      </c>
    </row>
    <row r="33272" spans="1:1">
      <c r="A33272" s="1" t="s">
        <v>34902</v>
      </c>
    </row>
    <row r="33273" spans="1:1">
      <c r="A33273" s="1" t="s">
        <v>34903</v>
      </c>
    </row>
    <row r="33274" spans="1:1">
      <c r="A33274" s="1" t="s">
        <v>34904</v>
      </c>
    </row>
    <row r="33275" spans="1:1">
      <c r="A33275" s="1" t="s">
        <v>2973</v>
      </c>
    </row>
    <row r="33276" spans="1:1">
      <c r="A33276" s="1" t="s">
        <v>34905</v>
      </c>
    </row>
    <row r="33277" spans="1:1">
      <c r="A33277" s="1" t="s">
        <v>34906</v>
      </c>
    </row>
    <row r="33278" spans="1:1">
      <c r="A33278" s="1" t="s">
        <v>34907</v>
      </c>
    </row>
    <row r="33279" spans="1:1">
      <c r="A33279" s="1" t="s">
        <v>34908</v>
      </c>
    </row>
    <row r="33280" spans="1:1">
      <c r="A33280" s="2" t="s">
        <v>34909</v>
      </c>
    </row>
    <row r="33281" spans="1:1">
      <c r="A33281" s="1" t="s">
        <v>34910</v>
      </c>
    </row>
    <row r="33282" spans="1:1">
      <c r="A33282" s="2" t="s">
        <v>34911</v>
      </c>
    </row>
    <row r="33283" spans="1:1">
      <c r="A33283" s="2" t="s">
        <v>34912</v>
      </c>
    </row>
    <row r="33284" spans="1:1">
      <c r="A33284" s="2" t="s">
        <v>34913</v>
      </c>
    </row>
    <row r="33285" spans="1:1">
      <c r="A33285" s="2" t="s">
        <v>34914</v>
      </c>
    </row>
    <row r="33286" spans="1:1">
      <c r="A33286" s="1" t="s">
        <v>1727</v>
      </c>
    </row>
    <row r="33287" spans="1:1">
      <c r="A33287" s="1" t="s">
        <v>34915</v>
      </c>
    </row>
    <row r="33288" spans="1:1">
      <c r="A33288" s="1" t="s">
        <v>34916</v>
      </c>
    </row>
    <row r="33289" spans="1:1">
      <c r="A33289" s="1" t="s">
        <v>34917</v>
      </c>
    </row>
    <row r="33290" spans="1:1">
      <c r="A33290" s="1" t="s">
        <v>34918</v>
      </c>
    </row>
    <row r="33291" spans="1:1">
      <c r="A33291" s="1" t="s">
        <v>34919</v>
      </c>
    </row>
    <row r="33292" spans="1:1">
      <c r="A33292" s="1" t="s">
        <v>34920</v>
      </c>
    </row>
    <row r="33293" spans="1:1">
      <c r="A33293" s="1" t="s">
        <v>34921</v>
      </c>
    </row>
    <row r="33294" spans="1:1">
      <c r="A33294" s="2" t="s">
        <v>34922</v>
      </c>
    </row>
    <row r="33295" spans="1:1">
      <c r="A33295" s="1" t="s">
        <v>34923</v>
      </c>
    </row>
    <row r="33296" spans="1:1">
      <c r="A33296" s="1" t="s">
        <v>34924</v>
      </c>
    </row>
    <row r="33297" spans="1:1">
      <c r="A33297" s="1" t="s">
        <v>34925</v>
      </c>
    </row>
    <row r="33298" spans="1:1">
      <c r="A33298" s="1" t="s">
        <v>34926</v>
      </c>
    </row>
    <row r="33299" spans="1:1">
      <c r="A33299" s="1" t="s">
        <v>34927</v>
      </c>
    </row>
    <row r="33300" spans="1:1">
      <c r="A33300" s="1" t="s">
        <v>34928</v>
      </c>
    </row>
    <row r="33301" spans="1:1">
      <c r="A33301" s="1" t="s">
        <v>34929</v>
      </c>
    </row>
    <row r="33302" spans="1:1">
      <c r="A33302" s="1" t="s">
        <v>34930</v>
      </c>
    </row>
    <row r="33303" spans="1:1">
      <c r="A33303" s="1" t="s">
        <v>34931</v>
      </c>
    </row>
    <row r="33304" spans="1:1">
      <c r="A33304" s="1" t="s">
        <v>34932</v>
      </c>
    </row>
    <row r="33305" spans="1:1">
      <c r="A33305" s="2" t="s">
        <v>34933</v>
      </c>
    </row>
    <row r="33306" spans="1:1">
      <c r="A33306" s="1" t="s">
        <v>34934</v>
      </c>
    </row>
    <row r="33307" spans="1:1">
      <c r="A33307" s="1" t="s">
        <v>34935</v>
      </c>
    </row>
    <row r="33308" spans="1:1">
      <c r="A33308" s="2" t="s">
        <v>34936</v>
      </c>
    </row>
    <row r="33309" spans="1:1">
      <c r="A33309" s="1" t="s">
        <v>34937</v>
      </c>
    </row>
    <row r="33310" spans="1:1">
      <c r="A33310" s="1" t="s">
        <v>34938</v>
      </c>
    </row>
    <row r="33311" spans="1:1">
      <c r="A33311" s="1" t="s">
        <v>34939</v>
      </c>
    </row>
    <row r="33312" spans="1:1">
      <c r="A33312" s="2" t="s">
        <v>34940</v>
      </c>
    </row>
    <row r="33313" spans="1:1">
      <c r="A33313" s="1" t="s">
        <v>34941</v>
      </c>
    </row>
    <row r="33314" spans="1:1">
      <c r="A33314" s="47" t="s">
        <v>34942</v>
      </c>
    </row>
    <row r="33315" spans="1:1">
      <c r="A33315" s="1" t="s">
        <v>34943</v>
      </c>
    </row>
    <row r="33316" spans="1:1">
      <c r="A33316" s="1" t="s">
        <v>34944</v>
      </c>
    </row>
    <row r="33317" spans="1:1">
      <c r="A33317" s="1" t="s">
        <v>34945</v>
      </c>
    </row>
    <row r="33318" spans="1:1">
      <c r="A33318" s="1" t="s">
        <v>34946</v>
      </c>
    </row>
    <row r="33319" spans="1:1">
      <c r="A33319" s="1" t="s">
        <v>34947</v>
      </c>
    </row>
    <row r="33320" spans="1:1">
      <c r="A33320" s="1" t="s">
        <v>34948</v>
      </c>
    </row>
    <row r="33321" spans="1:1">
      <c r="A33321" s="1" t="s">
        <v>34949</v>
      </c>
    </row>
    <row r="33322" spans="1:1">
      <c r="A33322" s="47" t="s">
        <v>34950</v>
      </c>
    </row>
    <row r="33323" spans="1:1">
      <c r="A33323" s="1" t="s">
        <v>34951</v>
      </c>
    </row>
    <row r="33324" spans="1:1">
      <c r="A33324" s="1" t="s">
        <v>34952</v>
      </c>
    </row>
    <row r="33325" spans="1:1">
      <c r="A33325" s="1" t="s">
        <v>34953</v>
      </c>
    </row>
    <row r="33326" spans="1:1">
      <c r="A33326" s="2" t="s">
        <v>34954</v>
      </c>
    </row>
    <row r="33327" spans="1:1">
      <c r="A33327" s="1" t="s">
        <v>34955</v>
      </c>
    </row>
    <row r="33328" spans="1:1">
      <c r="A33328" s="1" t="s">
        <v>34956</v>
      </c>
    </row>
    <row r="33329" spans="1:1">
      <c r="A33329" s="1" t="s">
        <v>34957</v>
      </c>
    </row>
    <row r="33330" spans="1:1">
      <c r="A33330" s="1" t="s">
        <v>34958</v>
      </c>
    </row>
    <row r="33331" spans="1:1">
      <c r="A33331" s="1" t="s">
        <v>34959</v>
      </c>
    </row>
    <row r="33332" spans="1:1">
      <c r="A33332" s="47" t="s">
        <v>34960</v>
      </c>
    </row>
    <row r="33333" spans="1:1">
      <c r="A33333" s="2" t="s">
        <v>34961</v>
      </c>
    </row>
    <row r="33334" spans="1:1">
      <c r="A33334" s="2" t="s">
        <v>307</v>
      </c>
    </row>
    <row r="33335" spans="1:1">
      <c r="A33335" s="1" t="s">
        <v>34962</v>
      </c>
    </row>
    <row r="33336" spans="1:1">
      <c r="A33336" s="2" t="s">
        <v>34963</v>
      </c>
    </row>
    <row r="33337" spans="1:1">
      <c r="A33337" s="1" t="s">
        <v>34964</v>
      </c>
    </row>
    <row r="33338" spans="1:1">
      <c r="A33338" s="2" t="s">
        <v>34965</v>
      </c>
    </row>
    <row r="33339" spans="1:1">
      <c r="A33339" s="1" t="s">
        <v>34966</v>
      </c>
    </row>
    <row r="33340" spans="1:1">
      <c r="A33340" s="1" t="s">
        <v>34967</v>
      </c>
    </row>
    <row r="33341" spans="1:1">
      <c r="A33341" s="1" t="s">
        <v>34968</v>
      </c>
    </row>
    <row r="33342" spans="1:1">
      <c r="A33342" s="1" t="s">
        <v>34969</v>
      </c>
    </row>
    <row r="33343" spans="1:1">
      <c r="A33343" s="1" t="s">
        <v>34970</v>
      </c>
    </row>
    <row r="33344" spans="1:1">
      <c r="A33344" s="1" t="s">
        <v>34971</v>
      </c>
    </row>
    <row r="33345" spans="1:1">
      <c r="A33345" s="1" t="s">
        <v>2409</v>
      </c>
    </row>
    <row r="33346" spans="1:1">
      <c r="A33346" s="1" t="s">
        <v>34972</v>
      </c>
    </row>
    <row r="33347" spans="1:1">
      <c r="A33347" s="1" t="s">
        <v>34973</v>
      </c>
    </row>
    <row r="33348" spans="1:1">
      <c r="A33348" s="1" t="s">
        <v>34974</v>
      </c>
    </row>
    <row r="33349" spans="1:1">
      <c r="A33349" s="2" t="s">
        <v>34975</v>
      </c>
    </row>
    <row r="33350" spans="1:1">
      <c r="A33350" s="1" t="s">
        <v>34976</v>
      </c>
    </row>
    <row r="33351" spans="1:1">
      <c r="A33351" s="2" t="s">
        <v>34977</v>
      </c>
    </row>
    <row r="33352" spans="1:1">
      <c r="A33352" s="1" t="s">
        <v>34978</v>
      </c>
    </row>
    <row r="33353" spans="1:1">
      <c r="A33353" s="1" t="s">
        <v>34979</v>
      </c>
    </row>
    <row r="33354" spans="1:1">
      <c r="A33354" s="1" t="s">
        <v>34980</v>
      </c>
    </row>
    <row r="33355" spans="1:1">
      <c r="A33355" s="1" t="s">
        <v>34981</v>
      </c>
    </row>
    <row r="33356" spans="1:1">
      <c r="A33356" s="1" t="s">
        <v>577</v>
      </c>
    </row>
    <row r="33357" spans="1:1">
      <c r="A33357" s="1" t="s">
        <v>34982</v>
      </c>
    </row>
    <row r="33358" spans="1:1">
      <c r="A33358" s="1" t="s">
        <v>1352</v>
      </c>
    </row>
    <row r="33359" spans="1:1">
      <c r="A33359" s="1" t="s">
        <v>34983</v>
      </c>
    </row>
    <row r="33360" spans="1:1">
      <c r="A33360" s="1" t="s">
        <v>1976</v>
      </c>
    </row>
    <row r="33361" spans="1:1">
      <c r="A33361" s="50" t="s">
        <v>5079</v>
      </c>
    </row>
    <row r="33362" spans="1:1">
      <c r="A33362" s="1" t="s">
        <v>34984</v>
      </c>
    </row>
    <row r="33363" spans="1:1">
      <c r="A33363" s="1" t="s">
        <v>34985</v>
      </c>
    </row>
    <row r="33364" spans="1:1">
      <c r="A33364" s="55" t="s">
        <v>34986</v>
      </c>
    </row>
    <row r="33365" spans="1:1">
      <c r="A33365" s="1" t="s">
        <v>34987</v>
      </c>
    </row>
    <row r="33366" spans="1:1">
      <c r="A33366" s="1" t="s">
        <v>34988</v>
      </c>
    </row>
    <row r="33367" spans="1:1">
      <c r="A33367" s="1" t="s">
        <v>34989</v>
      </c>
    </row>
    <row r="33368" spans="1:1">
      <c r="A33368" s="2" t="s">
        <v>34990</v>
      </c>
    </row>
    <row r="33369" spans="1:1">
      <c r="A33369" s="24" t="s">
        <v>34991</v>
      </c>
    </row>
    <row r="33370" spans="1:1">
      <c r="A33370" s="1" t="s">
        <v>34992</v>
      </c>
    </row>
    <row r="33371" spans="1:1">
      <c r="A33371" s="47" t="s">
        <v>34993</v>
      </c>
    </row>
    <row r="33372" spans="1:1">
      <c r="A33372" s="2" t="s">
        <v>34994</v>
      </c>
    </row>
    <row r="33373" spans="1:1">
      <c r="A33373" s="2" t="s">
        <v>34995</v>
      </c>
    </row>
    <row r="33374" spans="1:1">
      <c r="A33374" s="1" t="s">
        <v>2970</v>
      </c>
    </row>
    <row r="33375" spans="1:1">
      <c r="A33375" s="2" t="s">
        <v>34996</v>
      </c>
    </row>
    <row r="33376" spans="1:1">
      <c r="A33376" s="2" t="s">
        <v>34997</v>
      </c>
    </row>
    <row r="33377" spans="1:1">
      <c r="A33377" s="1" t="s">
        <v>34998</v>
      </c>
    </row>
    <row r="33378" spans="1:1">
      <c r="A33378" s="2" t="s">
        <v>34999</v>
      </c>
    </row>
    <row r="33379" spans="1:1">
      <c r="A33379" s="1" t="s">
        <v>3790</v>
      </c>
    </row>
    <row r="33380" spans="1:1">
      <c r="A33380" s="2" t="s">
        <v>35000</v>
      </c>
    </row>
    <row r="33381" spans="1:1">
      <c r="A33381" s="1" t="s">
        <v>3499</v>
      </c>
    </row>
    <row r="33382" spans="1:1">
      <c r="A33382" s="1" t="s">
        <v>35001</v>
      </c>
    </row>
    <row r="33383" spans="1:1">
      <c r="A33383" s="47" t="s">
        <v>35002</v>
      </c>
    </row>
    <row r="33384" spans="1:1">
      <c r="A33384" s="1" t="s">
        <v>35003</v>
      </c>
    </row>
    <row r="33385" spans="1:1">
      <c r="A33385" s="2" t="s">
        <v>35004</v>
      </c>
    </row>
    <row r="33386" spans="1:1">
      <c r="A33386" s="1" t="s">
        <v>35005</v>
      </c>
    </row>
    <row r="33387" spans="1:1">
      <c r="A33387" s="2" t="s">
        <v>35006</v>
      </c>
    </row>
    <row r="33388" spans="1:1">
      <c r="A33388" s="1" t="s">
        <v>35007</v>
      </c>
    </row>
    <row r="33389" spans="1:1">
      <c r="A33389" s="1" t="s">
        <v>2159</v>
      </c>
    </row>
    <row r="33390" spans="1:1">
      <c r="A33390" s="2" t="s">
        <v>35008</v>
      </c>
    </row>
    <row r="33391" spans="1:1">
      <c r="A33391" s="2" t="s">
        <v>35009</v>
      </c>
    </row>
    <row r="33392" spans="1:1">
      <c r="A33392" s="1" t="s">
        <v>35010</v>
      </c>
    </row>
    <row r="33393" spans="1:1">
      <c r="A33393" s="1" t="s">
        <v>35011</v>
      </c>
    </row>
    <row r="33394" spans="1:1">
      <c r="A33394" s="1" t="s">
        <v>35012</v>
      </c>
    </row>
    <row r="33395" spans="1:1">
      <c r="A33395" s="1" t="s">
        <v>35013</v>
      </c>
    </row>
    <row r="33396" spans="1:1">
      <c r="A33396" s="1" t="s">
        <v>35014</v>
      </c>
    </row>
    <row r="33397" spans="1:1">
      <c r="A33397" s="1" t="s">
        <v>308</v>
      </c>
    </row>
    <row r="33398" spans="1:1">
      <c r="A33398" s="1" t="s">
        <v>35015</v>
      </c>
    </row>
    <row r="33399" spans="1:1">
      <c r="A33399" s="1" t="s">
        <v>379</v>
      </c>
    </row>
    <row r="33400" spans="1:1">
      <c r="A33400" s="1" t="s">
        <v>35016</v>
      </c>
    </row>
    <row r="33401" spans="1:1">
      <c r="A33401" s="1" t="s">
        <v>35017</v>
      </c>
    </row>
    <row r="33402" spans="1:1">
      <c r="A33402" s="1" t="s">
        <v>35018</v>
      </c>
    </row>
    <row r="33403" spans="1:1">
      <c r="A33403" s="1" t="s">
        <v>35019</v>
      </c>
    </row>
    <row r="33404" spans="1:1">
      <c r="A33404" s="1" t="s">
        <v>35020</v>
      </c>
    </row>
    <row r="33405" spans="1:1">
      <c r="A33405" s="1" t="s">
        <v>35021</v>
      </c>
    </row>
    <row r="33406" spans="1:1">
      <c r="A33406" s="1" t="s">
        <v>35022</v>
      </c>
    </row>
    <row r="33407" spans="1:1">
      <c r="A33407" s="1" t="s">
        <v>35023</v>
      </c>
    </row>
    <row r="33408" spans="1:1">
      <c r="A33408" s="1" t="s">
        <v>35024</v>
      </c>
    </row>
    <row r="33409" spans="1:1">
      <c r="A33409" s="1" t="s">
        <v>35025</v>
      </c>
    </row>
    <row r="33410" spans="1:1">
      <c r="A33410" s="1" t="s">
        <v>35026</v>
      </c>
    </row>
    <row r="33411" spans="1:1">
      <c r="A33411" s="1" t="s">
        <v>35027</v>
      </c>
    </row>
    <row r="33412" spans="1:1">
      <c r="A33412" s="1" t="s">
        <v>35028</v>
      </c>
    </row>
    <row r="33413" spans="1:1">
      <c r="A33413" s="1" t="s">
        <v>35029</v>
      </c>
    </row>
    <row r="33414" spans="1:1">
      <c r="A33414" s="2" t="s">
        <v>35030</v>
      </c>
    </row>
    <row r="33415" spans="1:1">
      <c r="A33415" s="1" t="s">
        <v>35031</v>
      </c>
    </row>
    <row r="33416" spans="1:1">
      <c r="A33416" s="1" t="s">
        <v>35032</v>
      </c>
    </row>
    <row r="33417" spans="1:1">
      <c r="A33417" s="1" t="s">
        <v>35033</v>
      </c>
    </row>
    <row r="33418" spans="1:1">
      <c r="A33418" s="1" t="s">
        <v>35034</v>
      </c>
    </row>
    <row r="33419" spans="1:1">
      <c r="A33419" s="1" t="s">
        <v>4068</v>
      </c>
    </row>
    <row r="33420" spans="1:1">
      <c r="A33420" s="1" t="s">
        <v>1327</v>
      </c>
    </row>
    <row r="33421" spans="1:1">
      <c r="A33421" s="1" t="s">
        <v>35035</v>
      </c>
    </row>
    <row r="33422" spans="1:1">
      <c r="A33422" s="2" t="s">
        <v>35036</v>
      </c>
    </row>
    <row r="33423" spans="1:1">
      <c r="A33423" s="1" t="s">
        <v>35037</v>
      </c>
    </row>
    <row r="33424" spans="1:1">
      <c r="A33424" s="1" t="s">
        <v>35038</v>
      </c>
    </row>
    <row r="33425" spans="1:1">
      <c r="A33425" s="1" t="s">
        <v>35039</v>
      </c>
    </row>
    <row r="33426" spans="1:1">
      <c r="A33426" s="1" t="s">
        <v>35040</v>
      </c>
    </row>
    <row r="33427" spans="1:1">
      <c r="A33427" s="1" t="s">
        <v>35041</v>
      </c>
    </row>
    <row r="33428" spans="1:1">
      <c r="A33428" s="1" t="s">
        <v>35042</v>
      </c>
    </row>
    <row r="33429" spans="1:1">
      <c r="A33429" s="1" t="s">
        <v>35043</v>
      </c>
    </row>
    <row r="33430" spans="1:1">
      <c r="A33430" s="1" t="s">
        <v>35044</v>
      </c>
    </row>
    <row r="33431" spans="1:1">
      <c r="A33431" s="1" t="s">
        <v>35045</v>
      </c>
    </row>
    <row r="33432" spans="1:1">
      <c r="A33432" s="1" t="s">
        <v>35046</v>
      </c>
    </row>
    <row r="33433" spans="1:1">
      <c r="A33433" s="1" t="s">
        <v>35047</v>
      </c>
    </row>
    <row r="33434" spans="1:1">
      <c r="A33434" s="1" t="s">
        <v>35048</v>
      </c>
    </row>
    <row r="33435" spans="1:1">
      <c r="A33435" s="1" t="s">
        <v>35049</v>
      </c>
    </row>
    <row r="33436" spans="1:1">
      <c r="A33436" s="1" t="s">
        <v>35050</v>
      </c>
    </row>
    <row r="33437" spans="1:1">
      <c r="A33437" s="1" t="s">
        <v>35051</v>
      </c>
    </row>
    <row r="33438" spans="1:1">
      <c r="A33438" s="1" t="s">
        <v>35052</v>
      </c>
    </row>
    <row r="33439" spans="1:1">
      <c r="A33439" s="1" t="s">
        <v>35053</v>
      </c>
    </row>
    <row r="33440" spans="1:1">
      <c r="A33440" s="1" t="s">
        <v>35054</v>
      </c>
    </row>
    <row r="33441" spans="1:1">
      <c r="A33441" s="1" t="s">
        <v>35055</v>
      </c>
    </row>
    <row r="33442" spans="1:1">
      <c r="A33442" s="1" t="s">
        <v>35056</v>
      </c>
    </row>
    <row r="33443" spans="1:1">
      <c r="A33443" s="1" t="s">
        <v>35057</v>
      </c>
    </row>
    <row r="33444" spans="1:1">
      <c r="A33444" s="1" t="s">
        <v>35058</v>
      </c>
    </row>
    <row r="33445" spans="1:1">
      <c r="A33445" s="1" t="s">
        <v>35059</v>
      </c>
    </row>
    <row r="33446" spans="1:1">
      <c r="A33446" s="2" t="s">
        <v>35060</v>
      </c>
    </row>
    <row r="33447" spans="1:1">
      <c r="A33447" s="1" t="s">
        <v>35061</v>
      </c>
    </row>
    <row r="33448" spans="1:1">
      <c r="A33448" s="47" t="s">
        <v>35062</v>
      </c>
    </row>
    <row r="33449" spans="1:1">
      <c r="A33449" s="1" t="s">
        <v>35063</v>
      </c>
    </row>
    <row r="33450" spans="1:1">
      <c r="A33450" s="2" t="s">
        <v>35064</v>
      </c>
    </row>
    <row r="33451" spans="1:1">
      <c r="A33451" s="1" t="s">
        <v>35065</v>
      </c>
    </row>
    <row r="33452" spans="1:1">
      <c r="A33452" s="1" t="s">
        <v>35066</v>
      </c>
    </row>
    <row r="33453" spans="1:1">
      <c r="A33453" s="1" t="s">
        <v>35067</v>
      </c>
    </row>
    <row r="33454" spans="1:1">
      <c r="A33454" s="1" t="s">
        <v>1038</v>
      </c>
    </row>
    <row r="33455" spans="1:1">
      <c r="A33455" s="47" t="s">
        <v>35068</v>
      </c>
    </row>
    <row r="33456" spans="1:1">
      <c r="A33456" s="1" t="s">
        <v>35069</v>
      </c>
    </row>
    <row r="33457" spans="1:1">
      <c r="A33457" s="2" t="s">
        <v>35070</v>
      </c>
    </row>
    <row r="33458" spans="1:1">
      <c r="A33458" s="1" t="s">
        <v>35071</v>
      </c>
    </row>
    <row r="33459" spans="1:1">
      <c r="A33459" s="1" t="s">
        <v>35072</v>
      </c>
    </row>
    <row r="33460" spans="1:1">
      <c r="A33460" s="1" t="s">
        <v>35073</v>
      </c>
    </row>
    <row r="33461" spans="1:1">
      <c r="A33461" s="1" t="s">
        <v>35074</v>
      </c>
    </row>
    <row r="33462" spans="1:1">
      <c r="A33462" s="1" t="s">
        <v>35075</v>
      </c>
    </row>
    <row r="33463" spans="1:1">
      <c r="A33463" s="1" t="s">
        <v>35076</v>
      </c>
    </row>
    <row r="33464" spans="1:1">
      <c r="A33464" s="1" t="s">
        <v>35077</v>
      </c>
    </row>
    <row r="33465" spans="1:1">
      <c r="A33465" s="2" t="s">
        <v>35078</v>
      </c>
    </row>
    <row r="33466" spans="1:1">
      <c r="A33466" s="2" t="s">
        <v>35079</v>
      </c>
    </row>
    <row r="33467" spans="1:1">
      <c r="A33467" s="1" t="s">
        <v>35080</v>
      </c>
    </row>
    <row r="33468" spans="1:1">
      <c r="A33468" s="1" t="s">
        <v>35081</v>
      </c>
    </row>
    <row r="33469" spans="1:1">
      <c r="A33469" s="47" t="s">
        <v>35082</v>
      </c>
    </row>
    <row r="33470" spans="1:1">
      <c r="A33470" s="2" t="s">
        <v>2380</v>
      </c>
    </row>
    <row r="33471" spans="1:1">
      <c r="A33471" s="1" t="s">
        <v>35083</v>
      </c>
    </row>
    <row r="33472" spans="1:1">
      <c r="A33472" s="1" t="s">
        <v>35084</v>
      </c>
    </row>
    <row r="33473" spans="1:1">
      <c r="A33473" s="1" t="s">
        <v>35085</v>
      </c>
    </row>
    <row r="33474" spans="1:1">
      <c r="A33474" s="1" t="s">
        <v>35086</v>
      </c>
    </row>
    <row r="33475" spans="1:1">
      <c r="A33475" s="1" t="s">
        <v>35087</v>
      </c>
    </row>
    <row r="33476" spans="1:1">
      <c r="A33476" s="1" t="s">
        <v>2809</v>
      </c>
    </row>
    <row r="33477" spans="1:1">
      <c r="A33477" s="1" t="s">
        <v>35088</v>
      </c>
    </row>
    <row r="33478" spans="1:1">
      <c r="A33478" s="1" t="s">
        <v>35089</v>
      </c>
    </row>
    <row r="33479" spans="1:1">
      <c r="A33479" s="1" t="s">
        <v>35090</v>
      </c>
    </row>
    <row r="33480" spans="1:1">
      <c r="A33480" s="1" t="s">
        <v>2540</v>
      </c>
    </row>
    <row r="33481" spans="1:1">
      <c r="A33481" s="1" t="s">
        <v>35091</v>
      </c>
    </row>
    <row r="33482" spans="1:1">
      <c r="A33482" s="1" t="s">
        <v>35092</v>
      </c>
    </row>
    <row r="33483" spans="1:1">
      <c r="A33483" s="47" t="s">
        <v>35093</v>
      </c>
    </row>
    <row r="33484" spans="1:1">
      <c r="A33484" s="1" t="s">
        <v>35094</v>
      </c>
    </row>
    <row r="33485" spans="1:1">
      <c r="A33485" s="1" t="s">
        <v>2004</v>
      </c>
    </row>
    <row r="33486" spans="1:1">
      <c r="A33486" s="1" t="s">
        <v>35095</v>
      </c>
    </row>
    <row r="33487" spans="1:1">
      <c r="A33487" s="1" t="s">
        <v>35096</v>
      </c>
    </row>
    <row r="33488" spans="1:1">
      <c r="A33488" s="1" t="s">
        <v>35097</v>
      </c>
    </row>
    <row r="33489" spans="1:1">
      <c r="A33489" s="1" t="s">
        <v>35098</v>
      </c>
    </row>
    <row r="33490" spans="1:1">
      <c r="A33490" s="2" t="s">
        <v>35099</v>
      </c>
    </row>
    <row r="33491" spans="1:1">
      <c r="A33491" s="1" t="s">
        <v>35100</v>
      </c>
    </row>
    <row r="33492" spans="1:1">
      <c r="A33492" s="1" t="s">
        <v>35101</v>
      </c>
    </row>
    <row r="33493" spans="1:1">
      <c r="A33493" s="1" t="s">
        <v>35102</v>
      </c>
    </row>
    <row r="33494" spans="1:1">
      <c r="A33494" s="1" t="s">
        <v>865</v>
      </c>
    </row>
    <row r="33495" spans="1:1">
      <c r="A33495" s="1" t="s">
        <v>35103</v>
      </c>
    </row>
    <row r="33496" spans="1:1">
      <c r="A33496" s="1" t="s">
        <v>35104</v>
      </c>
    </row>
    <row r="33497" spans="1:1">
      <c r="A33497" s="1" t="s">
        <v>35105</v>
      </c>
    </row>
    <row r="33498" spans="1:1">
      <c r="A33498" s="1" t="s">
        <v>35106</v>
      </c>
    </row>
    <row r="33499" spans="1:1">
      <c r="A33499" s="1" t="s">
        <v>35107</v>
      </c>
    </row>
    <row r="33500" spans="1:1">
      <c r="A33500" s="1" t="s">
        <v>35108</v>
      </c>
    </row>
    <row r="33501" spans="1:1">
      <c r="A33501" s="2" t="s">
        <v>1099</v>
      </c>
    </row>
    <row r="33502" spans="1:1">
      <c r="A33502" s="1" t="s">
        <v>35109</v>
      </c>
    </row>
    <row r="33503" spans="1:1">
      <c r="A33503" s="1" t="s">
        <v>35110</v>
      </c>
    </row>
    <row r="33504" spans="1:1">
      <c r="A33504" s="1" t="s">
        <v>1071</v>
      </c>
    </row>
    <row r="33505" spans="1:1">
      <c r="A33505" s="2" t="s">
        <v>35111</v>
      </c>
    </row>
    <row r="33506" spans="1:1">
      <c r="A33506" s="1" t="s">
        <v>35112</v>
      </c>
    </row>
    <row r="33507" spans="1:1">
      <c r="A33507" s="1" t="s">
        <v>35113</v>
      </c>
    </row>
    <row r="33508" spans="1:1">
      <c r="A33508" s="1" t="s">
        <v>35114</v>
      </c>
    </row>
    <row r="33509" spans="1:1">
      <c r="A33509" s="1" t="s">
        <v>35115</v>
      </c>
    </row>
    <row r="33510" spans="1:1">
      <c r="A33510" s="1" t="s">
        <v>35116</v>
      </c>
    </row>
    <row r="33511" spans="1:1">
      <c r="A33511" s="1" t="s">
        <v>35117</v>
      </c>
    </row>
    <row r="33512" spans="1:1">
      <c r="A33512" s="1" t="s">
        <v>35118</v>
      </c>
    </row>
    <row r="33513" spans="1:1">
      <c r="A33513" s="1" t="s">
        <v>309</v>
      </c>
    </row>
    <row r="33514" spans="1:1">
      <c r="A33514" s="1" t="s">
        <v>35119</v>
      </c>
    </row>
    <row r="33515" spans="1:1">
      <c r="A33515" s="1" t="s">
        <v>35120</v>
      </c>
    </row>
    <row r="33516" spans="1:1">
      <c r="A33516" s="1" t="s">
        <v>35121</v>
      </c>
    </row>
    <row r="33517" spans="1:1">
      <c r="A33517" s="1" t="s">
        <v>35122</v>
      </c>
    </row>
    <row r="33518" spans="1:1">
      <c r="A33518" s="1" t="s">
        <v>35123</v>
      </c>
    </row>
    <row r="33519" spans="1:1">
      <c r="A33519" s="17" t="s">
        <v>35124</v>
      </c>
    </row>
    <row r="33520" spans="1:1">
      <c r="A33520" s="1" t="s">
        <v>35125</v>
      </c>
    </row>
    <row r="33521" spans="1:1">
      <c r="A33521" s="1" t="s">
        <v>35126</v>
      </c>
    </row>
    <row r="33522" spans="1:1">
      <c r="A33522" s="1" t="s">
        <v>35127</v>
      </c>
    </row>
    <row r="33523" spans="1:1">
      <c r="A33523" s="1" t="s">
        <v>35128</v>
      </c>
    </row>
    <row r="33524" spans="1:1">
      <c r="A33524" s="1" t="s">
        <v>35129</v>
      </c>
    </row>
    <row r="33525" spans="1:1">
      <c r="A33525" s="1" t="s">
        <v>35130</v>
      </c>
    </row>
    <row r="33526" spans="1:1">
      <c r="A33526" s="1" t="s">
        <v>35131</v>
      </c>
    </row>
    <row r="33527" spans="1:1">
      <c r="A33527" s="1" t="s">
        <v>35132</v>
      </c>
    </row>
    <row r="33528" spans="1:1">
      <c r="A33528" s="1" t="s">
        <v>35133</v>
      </c>
    </row>
    <row r="33529" spans="1:1">
      <c r="A33529" s="1" t="s">
        <v>35134</v>
      </c>
    </row>
    <row r="33530" spans="1:1">
      <c r="A33530" s="1" t="s">
        <v>35135</v>
      </c>
    </row>
    <row r="33531" spans="1:1">
      <c r="A33531" s="2" t="s">
        <v>35136</v>
      </c>
    </row>
    <row r="33532" spans="1:1">
      <c r="A33532" s="1" t="s">
        <v>3373</v>
      </c>
    </row>
    <row r="33533" spans="1:1">
      <c r="A33533" s="1" t="s">
        <v>35137</v>
      </c>
    </row>
    <row r="33534" spans="1:1">
      <c r="A33534" s="1" t="s">
        <v>35138</v>
      </c>
    </row>
    <row r="33535" spans="1:1">
      <c r="A33535" s="2" t="s">
        <v>3201</v>
      </c>
    </row>
    <row r="33536" spans="1:1">
      <c r="A33536" s="2" t="s">
        <v>35139</v>
      </c>
    </row>
    <row r="33537" spans="1:1">
      <c r="A33537" s="1" t="s">
        <v>3021</v>
      </c>
    </row>
    <row r="33538" spans="1:1">
      <c r="A33538" s="1" t="s">
        <v>2754</v>
      </c>
    </row>
    <row r="33539" spans="1:1">
      <c r="A33539" s="1" t="s">
        <v>35140</v>
      </c>
    </row>
    <row r="33540" spans="1:1">
      <c r="A33540" s="2" t="s">
        <v>35141</v>
      </c>
    </row>
    <row r="33541" spans="1:1">
      <c r="A33541" s="1" t="s">
        <v>35142</v>
      </c>
    </row>
    <row r="33542" spans="1:1">
      <c r="A33542" s="1" t="s">
        <v>35143</v>
      </c>
    </row>
    <row r="33543" spans="1:1">
      <c r="A33543" s="1" t="s">
        <v>35144</v>
      </c>
    </row>
    <row r="33544" spans="1:1">
      <c r="A33544" s="1" t="s">
        <v>35145</v>
      </c>
    </row>
    <row r="33545" spans="1:1">
      <c r="A33545" s="2" t="s">
        <v>35146</v>
      </c>
    </row>
    <row r="33546" spans="1:1">
      <c r="A33546" s="1" t="s">
        <v>35147</v>
      </c>
    </row>
    <row r="33547" spans="1:1">
      <c r="A33547" s="2" t="s">
        <v>35148</v>
      </c>
    </row>
    <row r="33548" spans="1:1">
      <c r="A33548" s="47" t="s">
        <v>35149</v>
      </c>
    </row>
    <row r="33549" spans="1:1">
      <c r="A33549" s="1" t="s">
        <v>35150</v>
      </c>
    </row>
    <row r="33550" spans="1:1">
      <c r="A33550" s="1" t="s">
        <v>35151</v>
      </c>
    </row>
    <row r="33551" spans="1:1">
      <c r="A33551" s="1" t="s">
        <v>35152</v>
      </c>
    </row>
    <row r="33552" spans="1:1">
      <c r="A33552" s="1" t="s">
        <v>35153</v>
      </c>
    </row>
    <row r="33553" spans="1:1">
      <c r="A33553" s="2" t="s">
        <v>35154</v>
      </c>
    </row>
    <row r="33554" spans="1:1">
      <c r="A33554" s="1" t="s">
        <v>2658</v>
      </c>
    </row>
    <row r="33555" spans="1:1">
      <c r="A33555" s="2" t="s">
        <v>35155</v>
      </c>
    </row>
    <row r="33556" spans="1:1">
      <c r="A33556" s="1" t="s">
        <v>2822</v>
      </c>
    </row>
    <row r="33557" spans="1:1">
      <c r="A33557" s="2" t="s">
        <v>35156</v>
      </c>
    </row>
    <row r="33558" spans="1:1">
      <c r="A33558" s="1" t="s">
        <v>35157</v>
      </c>
    </row>
    <row r="33559" spans="1:1">
      <c r="A33559" s="1" t="s">
        <v>35158</v>
      </c>
    </row>
    <row r="33560" spans="1:1">
      <c r="A33560" s="1" t="s">
        <v>4468</v>
      </c>
    </row>
    <row r="33561" spans="1:1">
      <c r="A33561" s="1" t="s">
        <v>35159</v>
      </c>
    </row>
    <row r="33562" spans="1:1">
      <c r="A33562" s="48" t="s">
        <v>650</v>
      </c>
    </row>
    <row r="33563" spans="1:1">
      <c r="A33563" s="1" t="s">
        <v>35160</v>
      </c>
    </row>
    <row r="33564" spans="1:1">
      <c r="A33564" s="1" t="s">
        <v>35161</v>
      </c>
    </row>
    <row r="33565" spans="1:1">
      <c r="A33565" s="47" t="s">
        <v>35162</v>
      </c>
    </row>
    <row r="33566" spans="1:1">
      <c r="A33566" s="47" t="s">
        <v>35163</v>
      </c>
    </row>
    <row r="33567" spans="1:1">
      <c r="A33567" s="2" t="s">
        <v>35164</v>
      </c>
    </row>
    <row r="33568" spans="1:1">
      <c r="A33568" s="1" t="s">
        <v>35165</v>
      </c>
    </row>
    <row r="33569" spans="1:1">
      <c r="A33569" s="2" t="s">
        <v>35166</v>
      </c>
    </row>
    <row r="33570" spans="1:1">
      <c r="A33570" s="1" t="s">
        <v>35167</v>
      </c>
    </row>
    <row r="33571" spans="1:1">
      <c r="A33571" s="1" t="s">
        <v>35168</v>
      </c>
    </row>
    <row r="33572" spans="1:1">
      <c r="A33572" s="1" t="s">
        <v>35169</v>
      </c>
    </row>
    <row r="33573" spans="1:1">
      <c r="A33573" s="2" t="s">
        <v>35170</v>
      </c>
    </row>
    <row r="33574" spans="1:1">
      <c r="A33574" s="1" t="s">
        <v>35171</v>
      </c>
    </row>
    <row r="33575" spans="1:1">
      <c r="A33575" s="1" t="s">
        <v>35172</v>
      </c>
    </row>
    <row r="33576" spans="1:1">
      <c r="A33576" s="2" t="s">
        <v>35173</v>
      </c>
    </row>
    <row r="33577" spans="1:1">
      <c r="A33577" s="1" t="s">
        <v>35174</v>
      </c>
    </row>
    <row r="33578" spans="1:1">
      <c r="A33578" s="1" t="s">
        <v>35175</v>
      </c>
    </row>
    <row r="33579" spans="1:1">
      <c r="A33579" s="1" t="s">
        <v>35176</v>
      </c>
    </row>
    <row r="33580" spans="1:1">
      <c r="A33580" s="1" t="s">
        <v>35177</v>
      </c>
    </row>
    <row r="33581" spans="1:1">
      <c r="A33581" s="1" t="s">
        <v>35178</v>
      </c>
    </row>
    <row r="33582" spans="1:1">
      <c r="A33582" s="1" t="s">
        <v>35179</v>
      </c>
    </row>
    <row r="33583" spans="1:1">
      <c r="A33583" s="1" t="s">
        <v>35180</v>
      </c>
    </row>
    <row r="33584" spans="1:1">
      <c r="A33584" s="2" t="s">
        <v>35181</v>
      </c>
    </row>
    <row r="33585" spans="1:1">
      <c r="A33585" s="1" t="s">
        <v>35182</v>
      </c>
    </row>
    <row r="33586" spans="1:1">
      <c r="A33586" s="1" t="s">
        <v>35183</v>
      </c>
    </row>
    <row r="33587" spans="1:1">
      <c r="A33587" s="1" t="s">
        <v>35184</v>
      </c>
    </row>
    <row r="33588" spans="1:1">
      <c r="A33588" s="1" t="s">
        <v>35185</v>
      </c>
    </row>
    <row r="33589" spans="1:1">
      <c r="A33589" s="1" t="s">
        <v>1277</v>
      </c>
    </row>
    <row r="33590" spans="1:1">
      <c r="A33590" s="1" t="s">
        <v>35186</v>
      </c>
    </row>
    <row r="33591" spans="1:1">
      <c r="A33591" s="1" t="s">
        <v>35187</v>
      </c>
    </row>
    <row r="33592" spans="1:1">
      <c r="A33592" s="1" t="s">
        <v>35188</v>
      </c>
    </row>
    <row r="33593" spans="1:1">
      <c r="A33593" s="1" t="s">
        <v>35189</v>
      </c>
    </row>
    <row r="33594" spans="1:1">
      <c r="A33594" s="1" t="s">
        <v>35190</v>
      </c>
    </row>
    <row r="33595" spans="1:1">
      <c r="A33595" s="1" t="s">
        <v>35191</v>
      </c>
    </row>
    <row r="33596" spans="1:1">
      <c r="A33596" s="1" t="s">
        <v>35192</v>
      </c>
    </row>
    <row r="33597" spans="1:1">
      <c r="A33597" s="2" t="s">
        <v>35193</v>
      </c>
    </row>
    <row r="33598" spans="1:1">
      <c r="A33598" s="1" t="s">
        <v>35194</v>
      </c>
    </row>
    <row r="33599" spans="1:1">
      <c r="A33599" s="1" t="s">
        <v>35195</v>
      </c>
    </row>
    <row r="33600" spans="1:1">
      <c r="A33600" s="2" t="s">
        <v>35196</v>
      </c>
    </row>
    <row r="33601" spans="1:1">
      <c r="A33601" s="1" t="s">
        <v>35197</v>
      </c>
    </row>
    <row r="33602" spans="1:1">
      <c r="A33602" s="1" t="s">
        <v>35198</v>
      </c>
    </row>
    <row r="33603" spans="1:1">
      <c r="A33603" s="1" t="s">
        <v>35199</v>
      </c>
    </row>
    <row r="33604" spans="1:1">
      <c r="A33604" s="1" t="s">
        <v>35200</v>
      </c>
    </row>
    <row r="33605" spans="1:1">
      <c r="A33605" s="1" t="s">
        <v>35201</v>
      </c>
    </row>
    <row r="33606" spans="1:1">
      <c r="A33606" s="1" t="s">
        <v>35202</v>
      </c>
    </row>
    <row r="33607" spans="1:1">
      <c r="A33607" s="25" t="s">
        <v>35203</v>
      </c>
    </row>
    <row r="33608" spans="1:1">
      <c r="A33608" s="2" t="s">
        <v>35204</v>
      </c>
    </row>
    <row r="33609" spans="1:1">
      <c r="A33609" s="2" t="s">
        <v>35205</v>
      </c>
    </row>
    <row r="33610" spans="1:1">
      <c r="A33610" s="2" t="s">
        <v>35206</v>
      </c>
    </row>
    <row r="33611" spans="1:1">
      <c r="A33611" s="2" t="s">
        <v>35207</v>
      </c>
    </row>
    <row r="33612" spans="1:1">
      <c r="A33612" s="2" t="s">
        <v>35208</v>
      </c>
    </row>
    <row r="33613" spans="1:1">
      <c r="A33613" s="1" t="s">
        <v>35209</v>
      </c>
    </row>
    <row r="33614" spans="1:1">
      <c r="A33614" s="2" t="s">
        <v>35210</v>
      </c>
    </row>
    <row r="33615" spans="1:1">
      <c r="A33615" s="2" t="s">
        <v>35211</v>
      </c>
    </row>
    <row r="33616" spans="1:1">
      <c r="A33616" s="2" t="s">
        <v>35212</v>
      </c>
    </row>
    <row r="33617" spans="1:1">
      <c r="A33617" s="23" t="s">
        <v>35213</v>
      </c>
    </row>
    <row r="33618" spans="1:1">
      <c r="A33618" s="26" t="s">
        <v>35214</v>
      </c>
    </row>
    <row r="33619" spans="1:1">
      <c r="A33619" s="24" t="s">
        <v>35215</v>
      </c>
    </row>
    <row r="33620" spans="1:1">
      <c r="A33620" s="2" t="s">
        <v>35216</v>
      </c>
    </row>
    <row r="33621" spans="1:1">
      <c r="A33621" s="2" t="s">
        <v>35217</v>
      </c>
    </row>
    <row r="33622" spans="1:1">
      <c r="A33622" s="1" t="s">
        <v>35218</v>
      </c>
    </row>
    <row r="33623" spans="1:1">
      <c r="A33623" s="47" t="s">
        <v>35219</v>
      </c>
    </row>
    <row r="33624" spans="1:1">
      <c r="A33624" s="25" t="s">
        <v>35220</v>
      </c>
    </row>
    <row r="33625" spans="1:1">
      <c r="A33625" s="2" t="s">
        <v>4170</v>
      </c>
    </row>
    <row r="33626" spans="1:1">
      <c r="A33626" s="2" t="s">
        <v>35221</v>
      </c>
    </row>
    <row r="33627" spans="1:1">
      <c r="A33627" s="27" t="s">
        <v>35222</v>
      </c>
    </row>
    <row r="33628" spans="1:1">
      <c r="A33628" s="1" t="s">
        <v>35223</v>
      </c>
    </row>
    <row r="33629" spans="1:1">
      <c r="A33629" s="1" t="s">
        <v>35224</v>
      </c>
    </row>
    <row r="33630" spans="1:1">
      <c r="A33630" s="26" t="s">
        <v>35225</v>
      </c>
    </row>
    <row r="33631" spans="1:1">
      <c r="A33631" s="2" t="s">
        <v>35226</v>
      </c>
    </row>
    <row r="33632" spans="1:1">
      <c r="A33632" s="1" t="s">
        <v>35227</v>
      </c>
    </row>
    <row r="33633" spans="1:1">
      <c r="A33633" s="1" t="s">
        <v>35228</v>
      </c>
    </row>
    <row r="33634" spans="1:1">
      <c r="A33634" s="26" t="s">
        <v>35229</v>
      </c>
    </row>
    <row r="33635" spans="1:1">
      <c r="A33635" s="30" t="s">
        <v>35230</v>
      </c>
    </row>
    <row r="33636" spans="1:1">
      <c r="A33636" s="2" t="s">
        <v>1945</v>
      </c>
    </row>
    <row r="33637" spans="1:1">
      <c r="A33637" s="25" t="s">
        <v>35231</v>
      </c>
    </row>
    <row r="33638" spans="1:1">
      <c r="A33638" s="25" t="s">
        <v>35232</v>
      </c>
    </row>
    <row r="33639" spans="1:1">
      <c r="A33639" s="2" t="s">
        <v>35233</v>
      </c>
    </row>
    <row r="33640" spans="1:1">
      <c r="A33640" s="1" t="s">
        <v>35234</v>
      </c>
    </row>
    <row r="33641" spans="1:1">
      <c r="A33641" s="1" t="s">
        <v>35235</v>
      </c>
    </row>
    <row r="33642" spans="1:1">
      <c r="A33642" s="1" t="s">
        <v>35236</v>
      </c>
    </row>
    <row r="33643" spans="1:1">
      <c r="A33643" s="27" t="s">
        <v>5330</v>
      </c>
    </row>
    <row r="33644" spans="1:1">
      <c r="A33644" s="2" t="s">
        <v>35237</v>
      </c>
    </row>
    <row r="33645" spans="1:1">
      <c r="A33645" s="2" t="s">
        <v>35238</v>
      </c>
    </row>
    <row r="33646" spans="1:1">
      <c r="A33646" s="2" t="s">
        <v>35239</v>
      </c>
    </row>
    <row r="33647" spans="1:1">
      <c r="A33647" s="1" t="s">
        <v>35240</v>
      </c>
    </row>
    <row r="33648" spans="1:1">
      <c r="A33648" s="2" t="s">
        <v>35241</v>
      </c>
    </row>
    <row r="33649" spans="1:1">
      <c r="A33649" s="2" t="s">
        <v>134</v>
      </c>
    </row>
    <row r="33650" spans="1:1">
      <c r="A33650" s="1" t="s">
        <v>35242</v>
      </c>
    </row>
    <row r="33651" spans="1:1">
      <c r="A33651" s="1" t="s">
        <v>35243</v>
      </c>
    </row>
    <row r="33652" spans="1:1">
      <c r="A33652" s="2" t="s">
        <v>35244</v>
      </c>
    </row>
    <row r="33653" spans="1:1">
      <c r="A33653" s="47" t="s">
        <v>35245</v>
      </c>
    </row>
    <row r="33654" spans="1:1">
      <c r="A33654" s="1" t="s">
        <v>35246</v>
      </c>
    </row>
    <row r="33655" spans="1:1">
      <c r="A33655" s="1" t="s">
        <v>35247</v>
      </c>
    </row>
    <row r="33656" spans="1:1">
      <c r="A33656" s="1" t="s">
        <v>3754</v>
      </c>
    </row>
    <row r="33657" spans="1:1">
      <c r="A33657" s="1" t="s">
        <v>35248</v>
      </c>
    </row>
    <row r="33658" spans="1:1">
      <c r="A33658" s="1" t="s">
        <v>35249</v>
      </c>
    </row>
    <row r="33659" spans="1:1">
      <c r="A33659" s="2" t="s">
        <v>35250</v>
      </c>
    </row>
    <row r="33660" spans="1:1">
      <c r="A33660" s="1" t="s">
        <v>3644</v>
      </c>
    </row>
    <row r="33661" spans="1:1">
      <c r="A33661" s="2" t="s">
        <v>35251</v>
      </c>
    </row>
    <row r="33662" spans="1:1">
      <c r="A33662" s="1" t="s">
        <v>35252</v>
      </c>
    </row>
    <row r="33663" spans="1:1">
      <c r="A33663" s="47" t="s">
        <v>35253</v>
      </c>
    </row>
    <row r="33664" spans="1:1">
      <c r="A33664" s="1" t="s">
        <v>35254</v>
      </c>
    </row>
    <row r="33665" spans="1:1">
      <c r="A33665" s="1" t="s">
        <v>35255</v>
      </c>
    </row>
    <row r="33666" spans="1:1">
      <c r="A33666" s="49" t="s">
        <v>35256</v>
      </c>
    </row>
    <row r="33667" spans="1:1">
      <c r="A33667" s="1" t="s">
        <v>35257</v>
      </c>
    </row>
    <row r="33668" spans="1:1">
      <c r="A33668" s="1" t="s">
        <v>5332</v>
      </c>
    </row>
    <row r="33669" spans="1:1">
      <c r="A33669" s="1" t="s">
        <v>35258</v>
      </c>
    </row>
    <row r="33670" spans="1:1">
      <c r="A33670" s="1" t="s">
        <v>35259</v>
      </c>
    </row>
    <row r="33671" spans="1:1">
      <c r="A33671" s="1" t="s">
        <v>135</v>
      </c>
    </row>
    <row r="33672" spans="1:1">
      <c r="A33672" s="2" t="s">
        <v>35260</v>
      </c>
    </row>
    <row r="33673" spans="1:1">
      <c r="A33673" s="1" t="s">
        <v>35261</v>
      </c>
    </row>
    <row r="33674" spans="1:1">
      <c r="A33674" s="2" t="s">
        <v>35262</v>
      </c>
    </row>
    <row r="33675" spans="1:1">
      <c r="A33675" s="1" t="s">
        <v>35263</v>
      </c>
    </row>
    <row r="33676" spans="1:1">
      <c r="A33676" s="2" t="s">
        <v>35264</v>
      </c>
    </row>
    <row r="33677" spans="1:1">
      <c r="A33677" s="1" t="s">
        <v>35265</v>
      </c>
    </row>
    <row r="33678" spans="1:1">
      <c r="A33678" s="2" t="s">
        <v>35266</v>
      </c>
    </row>
    <row r="33679" spans="1:1">
      <c r="A33679" s="2" t="s">
        <v>35267</v>
      </c>
    </row>
    <row r="33680" spans="1:1">
      <c r="A33680" s="2" t="s">
        <v>35268</v>
      </c>
    </row>
    <row r="33681" spans="1:1">
      <c r="A33681" s="1" t="s">
        <v>35269</v>
      </c>
    </row>
    <row r="33682" spans="1:1">
      <c r="A33682" s="1" t="s">
        <v>3984</v>
      </c>
    </row>
    <row r="33683" spans="1:1">
      <c r="A33683" s="1" t="s">
        <v>35270</v>
      </c>
    </row>
    <row r="33684" spans="1:1">
      <c r="A33684" s="1" t="s">
        <v>35271</v>
      </c>
    </row>
    <row r="33685" spans="1:1">
      <c r="A33685" s="2" t="s">
        <v>35272</v>
      </c>
    </row>
    <row r="33686" spans="1:1">
      <c r="A33686" s="1" t="s">
        <v>35273</v>
      </c>
    </row>
    <row r="33687" spans="1:1">
      <c r="A33687" s="24" t="s">
        <v>35274</v>
      </c>
    </row>
    <row r="33688" spans="1:1">
      <c r="A33688" s="2" t="s">
        <v>35275</v>
      </c>
    </row>
    <row r="33689" spans="1:1">
      <c r="A33689" s="1" t="s">
        <v>35276</v>
      </c>
    </row>
    <row r="33690" spans="1:1">
      <c r="A33690" s="1" t="s">
        <v>2193</v>
      </c>
    </row>
    <row r="33691" spans="1:1">
      <c r="A33691" s="1" t="s">
        <v>35277</v>
      </c>
    </row>
    <row r="33692" spans="1:1">
      <c r="A33692" s="1" t="s">
        <v>35278</v>
      </c>
    </row>
    <row r="33693" spans="1:1">
      <c r="A33693" s="1" t="s">
        <v>35279</v>
      </c>
    </row>
    <row r="33694" spans="1:1">
      <c r="A33694" s="2" t="s">
        <v>35280</v>
      </c>
    </row>
    <row r="33695" spans="1:1">
      <c r="A33695" s="2" t="s">
        <v>35281</v>
      </c>
    </row>
    <row r="33696" spans="1:1">
      <c r="A33696" s="1" t="s">
        <v>35282</v>
      </c>
    </row>
    <row r="33697" spans="1:1">
      <c r="A33697" s="2" t="s">
        <v>35283</v>
      </c>
    </row>
    <row r="33698" spans="1:1">
      <c r="A33698" s="2" t="s">
        <v>35284</v>
      </c>
    </row>
    <row r="33699" spans="1:1">
      <c r="A33699" s="1" t="s">
        <v>35285</v>
      </c>
    </row>
    <row r="33700" spans="1:1">
      <c r="A33700" s="1" t="s">
        <v>35286</v>
      </c>
    </row>
    <row r="33701" spans="1:1">
      <c r="A33701" s="1" t="s">
        <v>35287</v>
      </c>
    </row>
    <row r="33702" spans="1:1">
      <c r="A33702" s="1" t="s">
        <v>35288</v>
      </c>
    </row>
    <row r="33703" spans="1:1">
      <c r="A33703" s="2" t="s">
        <v>35289</v>
      </c>
    </row>
    <row r="33704" spans="1:1">
      <c r="A33704" s="47" t="s">
        <v>35290</v>
      </c>
    </row>
    <row r="33705" spans="1:1">
      <c r="A33705" s="1" t="s">
        <v>35291</v>
      </c>
    </row>
    <row r="33706" spans="1:1">
      <c r="A33706" s="1" t="s">
        <v>35292</v>
      </c>
    </row>
    <row r="33707" spans="1:1">
      <c r="A33707" s="2" t="s">
        <v>35293</v>
      </c>
    </row>
    <row r="33708" spans="1:1">
      <c r="A33708" s="2" t="s">
        <v>35294</v>
      </c>
    </row>
    <row r="33709" spans="1:1">
      <c r="A33709" s="1" t="s">
        <v>35295</v>
      </c>
    </row>
    <row r="33710" spans="1:1">
      <c r="A33710" s="1" t="s">
        <v>35296</v>
      </c>
    </row>
    <row r="33711" spans="1:1">
      <c r="A33711" s="2" t="s">
        <v>35297</v>
      </c>
    </row>
    <row r="33712" spans="1:1">
      <c r="A33712" s="2" t="s">
        <v>35298</v>
      </c>
    </row>
    <row r="33713" spans="1:1">
      <c r="A33713" s="2" t="s">
        <v>35299</v>
      </c>
    </row>
    <row r="33714" spans="1:1">
      <c r="A33714" s="2" t="s">
        <v>35300</v>
      </c>
    </row>
    <row r="33715" spans="1:1">
      <c r="A33715" s="1" t="s">
        <v>35301</v>
      </c>
    </row>
    <row r="33716" spans="1:1">
      <c r="A33716" s="1" t="s">
        <v>35302</v>
      </c>
    </row>
    <row r="33717" spans="1:1">
      <c r="A33717" s="1" t="s">
        <v>35303</v>
      </c>
    </row>
    <row r="33718" spans="1:1">
      <c r="A33718" s="1" t="s">
        <v>35304</v>
      </c>
    </row>
    <row r="33719" spans="1:1">
      <c r="A33719" s="2" t="s">
        <v>35305</v>
      </c>
    </row>
    <row r="33720" spans="1:1">
      <c r="A33720" s="1" t="s">
        <v>35306</v>
      </c>
    </row>
    <row r="33721" spans="1:1">
      <c r="A33721" s="1" t="s">
        <v>35307</v>
      </c>
    </row>
    <row r="33722" spans="1:1">
      <c r="A33722" s="2" t="s">
        <v>35308</v>
      </c>
    </row>
    <row r="33723" spans="1:1">
      <c r="A33723" s="1" t="s">
        <v>35309</v>
      </c>
    </row>
    <row r="33724" spans="1:1">
      <c r="A33724" s="1" t="s">
        <v>35310</v>
      </c>
    </row>
    <row r="33725" spans="1:1">
      <c r="A33725" s="1" t="s">
        <v>35311</v>
      </c>
    </row>
    <row r="33726" spans="1:1">
      <c r="A33726" s="1" t="s">
        <v>3543</v>
      </c>
    </row>
    <row r="33727" spans="1:1">
      <c r="A33727" s="2" t="s">
        <v>35312</v>
      </c>
    </row>
    <row r="33728" spans="1:1">
      <c r="A33728" s="1" t="s">
        <v>35313</v>
      </c>
    </row>
    <row r="33729" spans="1:1">
      <c r="A33729" s="1" t="s">
        <v>3293</v>
      </c>
    </row>
    <row r="33730" spans="1:1">
      <c r="A33730" s="1" t="s">
        <v>35314</v>
      </c>
    </row>
    <row r="33731" spans="1:1">
      <c r="A33731" s="1" t="s">
        <v>35315</v>
      </c>
    </row>
    <row r="33732" spans="1:1">
      <c r="A33732" s="1" t="s">
        <v>35316</v>
      </c>
    </row>
    <row r="33733" spans="1:1">
      <c r="A33733" s="1" t="s">
        <v>5081</v>
      </c>
    </row>
    <row r="33734" spans="1:1">
      <c r="A33734" s="2" t="s">
        <v>35317</v>
      </c>
    </row>
    <row r="33735" spans="1:1">
      <c r="A33735" s="1" t="s">
        <v>35318</v>
      </c>
    </row>
    <row r="33736" spans="1:1">
      <c r="A33736" s="2" t="s">
        <v>35319</v>
      </c>
    </row>
    <row r="33737" spans="1:1">
      <c r="A33737" s="47" t="s">
        <v>35320</v>
      </c>
    </row>
    <row r="33738" spans="1:1">
      <c r="A33738" s="47" t="s">
        <v>35321</v>
      </c>
    </row>
    <row r="33739" spans="1:1">
      <c r="A33739" s="1" t="s">
        <v>35322</v>
      </c>
    </row>
    <row r="33740" spans="1:1">
      <c r="A33740" s="2" t="s">
        <v>35323</v>
      </c>
    </row>
    <row r="33741" spans="1:1">
      <c r="A33741" s="1" t="s">
        <v>35324</v>
      </c>
    </row>
    <row r="33742" spans="1:1">
      <c r="A33742" s="1" t="s">
        <v>35325</v>
      </c>
    </row>
    <row r="33743" spans="1:1">
      <c r="A33743" s="1" t="s">
        <v>35326</v>
      </c>
    </row>
    <row r="33744" spans="1:1">
      <c r="A33744" s="1" t="s">
        <v>35327</v>
      </c>
    </row>
    <row r="33745" spans="1:1">
      <c r="A33745" s="1" t="s">
        <v>35328</v>
      </c>
    </row>
    <row r="33746" spans="1:1">
      <c r="A33746" s="1" t="s">
        <v>35329</v>
      </c>
    </row>
    <row r="33747" spans="1:1">
      <c r="A33747" s="47" t="s">
        <v>35330</v>
      </c>
    </row>
    <row r="33748" spans="1:1">
      <c r="A33748" s="47" t="s">
        <v>35331</v>
      </c>
    </row>
    <row r="33749" spans="1:1">
      <c r="A33749" s="2" t="s">
        <v>35332</v>
      </c>
    </row>
    <row r="33750" spans="1:1">
      <c r="A33750" s="1" t="s">
        <v>35333</v>
      </c>
    </row>
    <row r="33751" spans="1:1">
      <c r="A33751" s="2" t="s">
        <v>35334</v>
      </c>
    </row>
    <row r="33752" spans="1:1">
      <c r="A33752" s="1" t="s">
        <v>35335</v>
      </c>
    </row>
    <row r="33753" spans="1:1">
      <c r="A33753" s="47" t="s">
        <v>35336</v>
      </c>
    </row>
    <row r="33754" spans="1:1">
      <c r="A33754" s="1" t="s">
        <v>35337</v>
      </c>
    </row>
    <row r="33755" spans="1:1">
      <c r="A33755" s="25" t="s">
        <v>35338</v>
      </c>
    </row>
    <row r="33756" spans="1:1">
      <c r="A33756" s="1" t="s">
        <v>35339</v>
      </c>
    </row>
    <row r="33757" spans="1:1">
      <c r="A33757" s="2" t="s">
        <v>35340</v>
      </c>
    </row>
    <row r="33758" spans="1:1">
      <c r="A33758" s="23" t="s">
        <v>5338</v>
      </c>
    </row>
    <row r="33759" spans="1:1">
      <c r="A33759" s="1" t="s">
        <v>35341</v>
      </c>
    </row>
    <row r="33760" spans="1:1">
      <c r="A33760" s="2" t="s">
        <v>35342</v>
      </c>
    </row>
    <row r="33761" spans="1:1">
      <c r="A33761" s="1" t="s">
        <v>35343</v>
      </c>
    </row>
    <row r="33762" spans="1:1">
      <c r="A33762" s="1" t="s">
        <v>35344</v>
      </c>
    </row>
    <row r="33763" spans="1:1">
      <c r="A33763" s="1" t="s">
        <v>35345</v>
      </c>
    </row>
    <row r="33764" spans="1:1">
      <c r="A33764" s="2" t="s">
        <v>35346</v>
      </c>
    </row>
    <row r="33765" spans="1:1">
      <c r="A33765" s="1" t="s">
        <v>35347</v>
      </c>
    </row>
    <row r="33766" spans="1:1">
      <c r="A33766" s="1" t="s">
        <v>35348</v>
      </c>
    </row>
    <row r="33767" spans="1:1">
      <c r="A33767" s="1" t="s">
        <v>2863</v>
      </c>
    </row>
    <row r="33768" spans="1:1">
      <c r="A33768" s="1" t="s">
        <v>4192</v>
      </c>
    </row>
    <row r="33769" spans="1:1">
      <c r="A33769" s="1" t="s">
        <v>35349</v>
      </c>
    </row>
    <row r="33770" spans="1:1">
      <c r="A33770" s="2" t="s">
        <v>35350</v>
      </c>
    </row>
    <row r="33771" spans="1:1">
      <c r="A33771" s="1" t="s">
        <v>35351</v>
      </c>
    </row>
    <row r="33772" spans="1:1">
      <c r="A33772" s="1" t="s">
        <v>35352</v>
      </c>
    </row>
    <row r="33773" spans="1:1">
      <c r="A33773" s="1" t="s">
        <v>35353</v>
      </c>
    </row>
    <row r="33774" spans="1:1">
      <c r="A33774" s="2" t="s">
        <v>35354</v>
      </c>
    </row>
    <row r="33775" spans="1:1">
      <c r="A33775" s="1" t="s">
        <v>35355</v>
      </c>
    </row>
    <row r="33776" spans="1:1">
      <c r="A33776" s="1" t="s">
        <v>35356</v>
      </c>
    </row>
    <row r="33777" spans="1:1">
      <c r="A33777" s="1" t="s">
        <v>35357</v>
      </c>
    </row>
    <row r="33778" spans="1:1">
      <c r="A33778" s="1" t="s">
        <v>2815</v>
      </c>
    </row>
    <row r="33779" spans="1:1">
      <c r="A33779" s="1" t="s">
        <v>35358</v>
      </c>
    </row>
    <row r="33780" spans="1:1">
      <c r="A33780" s="1" t="s">
        <v>35359</v>
      </c>
    </row>
    <row r="33781" spans="1:1">
      <c r="A33781" s="47" t="s">
        <v>35360</v>
      </c>
    </row>
    <row r="33782" spans="1:1">
      <c r="A33782" s="1" t="s">
        <v>35361</v>
      </c>
    </row>
    <row r="33783" spans="1:1">
      <c r="A33783" s="1" t="s">
        <v>5082</v>
      </c>
    </row>
    <row r="33784" spans="1:1">
      <c r="A33784" s="1" t="s">
        <v>35362</v>
      </c>
    </row>
    <row r="33785" spans="1:1">
      <c r="A33785" s="23" t="s">
        <v>5083</v>
      </c>
    </row>
    <row r="33786" spans="1:1">
      <c r="A33786" s="1" t="s">
        <v>5359</v>
      </c>
    </row>
    <row r="33787" spans="1:1">
      <c r="A33787" s="1" t="s">
        <v>35363</v>
      </c>
    </row>
    <row r="33788" spans="1:1">
      <c r="A33788" s="1" t="s">
        <v>35364</v>
      </c>
    </row>
    <row r="33789" spans="1:1">
      <c r="A33789" s="2" t="s">
        <v>35365</v>
      </c>
    </row>
    <row r="33790" spans="1:1">
      <c r="A33790" s="2" t="s">
        <v>35366</v>
      </c>
    </row>
    <row r="33791" spans="1:1">
      <c r="A33791" s="2" t="s">
        <v>35367</v>
      </c>
    </row>
    <row r="33792" spans="1:1">
      <c r="A33792" s="47" t="s">
        <v>35368</v>
      </c>
    </row>
    <row r="33793" spans="1:1">
      <c r="A33793" s="1" t="s">
        <v>35369</v>
      </c>
    </row>
    <row r="33794" spans="1:1">
      <c r="A33794" s="1" t="s">
        <v>35370</v>
      </c>
    </row>
    <row r="33795" spans="1:1">
      <c r="A33795" s="1" t="s">
        <v>3278</v>
      </c>
    </row>
    <row r="33796" spans="1:1">
      <c r="A33796" s="1" t="s">
        <v>35371</v>
      </c>
    </row>
    <row r="33797" spans="1:1">
      <c r="A33797" s="1" t="s">
        <v>35372</v>
      </c>
    </row>
    <row r="33798" spans="1:1">
      <c r="A33798" s="1" t="s">
        <v>35373</v>
      </c>
    </row>
    <row r="33799" spans="1:1">
      <c r="A33799" s="1" t="s">
        <v>4201</v>
      </c>
    </row>
    <row r="33800" spans="1:1">
      <c r="A33800" s="1" t="s">
        <v>1878</v>
      </c>
    </row>
    <row r="33801" spans="1:1">
      <c r="A33801" s="2" t="s">
        <v>35374</v>
      </c>
    </row>
    <row r="33802" spans="1:1">
      <c r="A33802" s="1" t="s">
        <v>35375</v>
      </c>
    </row>
    <row r="33803" spans="1:1">
      <c r="A33803" s="1" t="s">
        <v>35376</v>
      </c>
    </row>
    <row r="33804" spans="1:1">
      <c r="A33804" s="2" t="s">
        <v>35377</v>
      </c>
    </row>
    <row r="33805" spans="1:1">
      <c r="A33805" s="1" t="s">
        <v>35378</v>
      </c>
    </row>
    <row r="33806" spans="1:1">
      <c r="A33806" s="2" t="s">
        <v>35379</v>
      </c>
    </row>
    <row r="33807" spans="1:1">
      <c r="A33807" s="1" t="s">
        <v>35380</v>
      </c>
    </row>
    <row r="33808" spans="1:1">
      <c r="A33808" s="48" t="s">
        <v>35381</v>
      </c>
    </row>
    <row r="33809" spans="1:1">
      <c r="A33809" s="47" t="s">
        <v>35382</v>
      </c>
    </row>
    <row r="33810" spans="1:1">
      <c r="A33810" s="2" t="s">
        <v>35383</v>
      </c>
    </row>
    <row r="33811" spans="1:1">
      <c r="A33811" s="1" t="s">
        <v>3622</v>
      </c>
    </row>
    <row r="33812" spans="1:1">
      <c r="A33812" s="26" t="s">
        <v>35384</v>
      </c>
    </row>
    <row r="33813" spans="1:1">
      <c r="A33813" s="2" t="s">
        <v>35385</v>
      </c>
    </row>
    <row r="33814" spans="1:1">
      <c r="A33814" s="1" t="s">
        <v>35386</v>
      </c>
    </row>
    <row r="33815" spans="1:1">
      <c r="A33815" s="1" t="s">
        <v>35387</v>
      </c>
    </row>
    <row r="33816" spans="1:1">
      <c r="A33816" s="2" t="s">
        <v>35388</v>
      </c>
    </row>
    <row r="33817" spans="1:1">
      <c r="A33817" s="2" t="s">
        <v>1318</v>
      </c>
    </row>
    <row r="33818" spans="1:1">
      <c r="A33818" s="2" t="s">
        <v>35389</v>
      </c>
    </row>
    <row r="33819" spans="1:1">
      <c r="A33819" s="2" t="s">
        <v>35390</v>
      </c>
    </row>
    <row r="33820" spans="1:1">
      <c r="A33820" s="1" t="s">
        <v>35391</v>
      </c>
    </row>
    <row r="33821" spans="1:1">
      <c r="A33821" s="2" t="s">
        <v>35392</v>
      </c>
    </row>
    <row r="33822" spans="1:1">
      <c r="A33822" s="2" t="s">
        <v>35393</v>
      </c>
    </row>
    <row r="33823" spans="1:1">
      <c r="A33823" s="26" t="s">
        <v>35394</v>
      </c>
    </row>
    <row r="33824" spans="1:1">
      <c r="A33824" s="2" t="s">
        <v>35395</v>
      </c>
    </row>
    <row r="33825" spans="1:1">
      <c r="A33825" s="2" t="s">
        <v>35396</v>
      </c>
    </row>
    <row r="33826" spans="1:1">
      <c r="A33826" s="2" t="s">
        <v>35397</v>
      </c>
    </row>
    <row r="33827" spans="1:1">
      <c r="A33827" s="1" t="s">
        <v>35398</v>
      </c>
    </row>
    <row r="33828" spans="1:1">
      <c r="A33828" s="1" t="s">
        <v>35399</v>
      </c>
    </row>
    <row r="33829" spans="1:1">
      <c r="A33829" s="1" t="s">
        <v>35400</v>
      </c>
    </row>
    <row r="33830" spans="1:1">
      <c r="A33830" s="1" t="s">
        <v>35401</v>
      </c>
    </row>
    <row r="33831" spans="1:1">
      <c r="A33831" s="1" t="s">
        <v>35402</v>
      </c>
    </row>
    <row r="33832" spans="1:1">
      <c r="A33832" s="1" t="s">
        <v>35403</v>
      </c>
    </row>
    <row r="33833" spans="1:1">
      <c r="A33833" s="1" t="s">
        <v>3062</v>
      </c>
    </row>
    <row r="33834" spans="1:1">
      <c r="A33834" s="1" t="s">
        <v>35404</v>
      </c>
    </row>
    <row r="33835" spans="1:1">
      <c r="A33835" s="47" t="s">
        <v>35405</v>
      </c>
    </row>
    <row r="33836" spans="1:1">
      <c r="A33836" s="1" t="s">
        <v>310</v>
      </c>
    </row>
    <row r="33837" spans="1:1">
      <c r="A33837" s="1" t="s">
        <v>35406</v>
      </c>
    </row>
    <row r="33838" spans="1:1">
      <c r="A33838" s="1" t="s">
        <v>35407</v>
      </c>
    </row>
    <row r="33839" spans="1:1">
      <c r="A33839" s="1" t="s">
        <v>35408</v>
      </c>
    </row>
    <row r="33840" spans="1:1">
      <c r="A33840" s="1" t="s">
        <v>35409</v>
      </c>
    </row>
    <row r="33841" spans="1:1">
      <c r="A33841" s="1" t="s">
        <v>35410</v>
      </c>
    </row>
    <row r="33842" spans="1:1">
      <c r="A33842" s="1" t="s">
        <v>5084</v>
      </c>
    </row>
    <row r="33843" spans="1:1">
      <c r="A33843" s="1" t="s">
        <v>35411</v>
      </c>
    </row>
    <row r="33844" spans="1:1">
      <c r="A33844" s="1" t="s">
        <v>35412</v>
      </c>
    </row>
    <row r="33845" spans="1:1">
      <c r="A33845" s="1" t="s">
        <v>1803</v>
      </c>
    </row>
    <row r="33846" spans="1:1">
      <c r="A33846" s="1" t="s">
        <v>35413</v>
      </c>
    </row>
    <row r="33847" spans="1:1">
      <c r="A33847" s="1" t="s">
        <v>35414</v>
      </c>
    </row>
    <row r="33848" spans="1:1">
      <c r="A33848" s="1" t="s">
        <v>35415</v>
      </c>
    </row>
    <row r="33849" spans="1:1">
      <c r="A33849" s="2" t="s">
        <v>35416</v>
      </c>
    </row>
    <row r="33850" spans="1:1">
      <c r="A33850" s="2" t="s">
        <v>35417</v>
      </c>
    </row>
    <row r="33851" spans="1:1">
      <c r="A33851" s="1" t="s">
        <v>35418</v>
      </c>
    </row>
    <row r="33852" spans="1:1">
      <c r="A33852" s="1" t="s">
        <v>35419</v>
      </c>
    </row>
    <row r="33853" spans="1:1">
      <c r="A33853" s="2" t="s">
        <v>35420</v>
      </c>
    </row>
    <row r="33854" spans="1:1">
      <c r="A33854" s="2" t="s">
        <v>35421</v>
      </c>
    </row>
    <row r="33855" spans="1:1">
      <c r="A33855" s="1" t="s">
        <v>35422</v>
      </c>
    </row>
    <row r="33856" spans="1:1">
      <c r="A33856" s="1" t="s">
        <v>3518</v>
      </c>
    </row>
    <row r="33857" spans="1:1">
      <c r="A33857" s="1" t="s">
        <v>703</v>
      </c>
    </row>
    <row r="33858" spans="1:1">
      <c r="A33858" s="1" t="s">
        <v>35423</v>
      </c>
    </row>
    <row r="33859" spans="1:1">
      <c r="A33859" s="2" t="s">
        <v>35424</v>
      </c>
    </row>
    <row r="33860" spans="1:1">
      <c r="A33860" s="1" t="s">
        <v>35425</v>
      </c>
    </row>
    <row r="33861" spans="1:1">
      <c r="A33861" s="1" t="s">
        <v>35426</v>
      </c>
    </row>
    <row r="33862" spans="1:1">
      <c r="A33862" s="2" t="s">
        <v>35427</v>
      </c>
    </row>
    <row r="33863" spans="1:1">
      <c r="A33863" s="1" t="s">
        <v>35428</v>
      </c>
    </row>
    <row r="33864" spans="1:1">
      <c r="A33864" s="1" t="s">
        <v>3413</v>
      </c>
    </row>
    <row r="33865" spans="1:1">
      <c r="A33865" s="1" t="s">
        <v>1693</v>
      </c>
    </row>
    <row r="33866" spans="1:1">
      <c r="A33866" s="1" t="s">
        <v>35429</v>
      </c>
    </row>
    <row r="33867" spans="1:1">
      <c r="A33867" s="1" t="s">
        <v>35430</v>
      </c>
    </row>
    <row r="33868" spans="1:1">
      <c r="A33868" s="1" t="s">
        <v>35431</v>
      </c>
    </row>
    <row r="33869" spans="1:1">
      <c r="A33869" s="2" t="s">
        <v>1432</v>
      </c>
    </row>
    <row r="33870" spans="1:1">
      <c r="A33870" s="1" t="s">
        <v>2879</v>
      </c>
    </row>
    <row r="33871" spans="1:1">
      <c r="A33871" s="2" t="s">
        <v>35432</v>
      </c>
    </row>
    <row r="33872" spans="1:1">
      <c r="A33872" s="2" t="s">
        <v>4501</v>
      </c>
    </row>
    <row r="33873" spans="1:1">
      <c r="A33873" s="1" t="s">
        <v>35433</v>
      </c>
    </row>
    <row r="33874" spans="1:1">
      <c r="A33874" s="1" t="s">
        <v>35434</v>
      </c>
    </row>
    <row r="33875" spans="1:1">
      <c r="A33875" s="1" t="s">
        <v>3564</v>
      </c>
    </row>
    <row r="33876" spans="1:1">
      <c r="A33876" s="1" t="s">
        <v>35435</v>
      </c>
    </row>
    <row r="33877" spans="1:1">
      <c r="A33877" s="25" t="s">
        <v>35436</v>
      </c>
    </row>
    <row r="33878" spans="1:1">
      <c r="A33878" s="1" t="s">
        <v>35437</v>
      </c>
    </row>
    <row r="33879" spans="1:1">
      <c r="A33879" s="47" t="s">
        <v>35438</v>
      </c>
    </row>
    <row r="33880" spans="1:1">
      <c r="A33880" s="2" t="s">
        <v>35439</v>
      </c>
    </row>
    <row r="33881" spans="1:1">
      <c r="A33881" s="1" t="s">
        <v>35440</v>
      </c>
    </row>
    <row r="33882" spans="1:1">
      <c r="A33882" s="2" t="s">
        <v>35441</v>
      </c>
    </row>
    <row r="33883" spans="1:1">
      <c r="A33883" s="2" t="s">
        <v>35442</v>
      </c>
    </row>
    <row r="33884" spans="1:1">
      <c r="A33884" s="1" t="s">
        <v>35443</v>
      </c>
    </row>
    <row r="33885" spans="1:1">
      <c r="A33885" s="2" t="s">
        <v>35444</v>
      </c>
    </row>
    <row r="33886" spans="1:1">
      <c r="A33886" s="2" t="s">
        <v>35445</v>
      </c>
    </row>
    <row r="33887" spans="1:1">
      <c r="A33887" s="1" t="s">
        <v>35446</v>
      </c>
    </row>
    <row r="33888" spans="1:1">
      <c r="A33888" s="47" t="s">
        <v>35447</v>
      </c>
    </row>
    <row r="33889" spans="1:1">
      <c r="A33889" s="1" t="s">
        <v>35448</v>
      </c>
    </row>
    <row r="33890" spans="1:1">
      <c r="A33890" s="1" t="s">
        <v>35449</v>
      </c>
    </row>
    <row r="33891" spans="1:1">
      <c r="A33891" s="1" t="s">
        <v>35450</v>
      </c>
    </row>
    <row r="33892" spans="1:1">
      <c r="A33892" s="47" t="s">
        <v>35451</v>
      </c>
    </row>
    <row r="33893" spans="1:1">
      <c r="A33893" s="1" t="s">
        <v>767</v>
      </c>
    </row>
    <row r="33894" spans="1:1">
      <c r="A33894" s="1" t="s">
        <v>1862</v>
      </c>
    </row>
    <row r="33895" spans="1:1">
      <c r="A33895" s="2" t="s">
        <v>35452</v>
      </c>
    </row>
    <row r="33896" spans="1:1">
      <c r="A33896" s="2" t="s">
        <v>35453</v>
      </c>
    </row>
    <row r="33897" spans="1:1">
      <c r="A33897" s="2" t="s">
        <v>35454</v>
      </c>
    </row>
    <row r="33898" spans="1:1">
      <c r="A33898" s="1" t="s">
        <v>35455</v>
      </c>
    </row>
    <row r="33899" spans="1:1">
      <c r="A33899" s="1" t="s">
        <v>35456</v>
      </c>
    </row>
    <row r="33900" spans="1:1">
      <c r="A33900" s="1" t="s">
        <v>35457</v>
      </c>
    </row>
    <row r="33901" spans="1:1">
      <c r="A33901" s="2" t="s">
        <v>35458</v>
      </c>
    </row>
    <row r="33902" spans="1:1">
      <c r="A33902" s="1" t="s">
        <v>35459</v>
      </c>
    </row>
    <row r="33903" spans="1:1">
      <c r="A33903" s="2" t="s">
        <v>35460</v>
      </c>
    </row>
    <row r="33904" spans="1:1">
      <c r="A33904" s="47" t="s">
        <v>35461</v>
      </c>
    </row>
    <row r="33905" spans="1:1">
      <c r="A33905" s="1" t="s">
        <v>2911</v>
      </c>
    </row>
    <row r="33906" spans="1:1">
      <c r="A33906" s="1" t="s">
        <v>35462</v>
      </c>
    </row>
    <row r="33907" spans="1:1">
      <c r="A33907" s="2" t="s">
        <v>35463</v>
      </c>
    </row>
    <row r="33908" spans="1:1">
      <c r="A33908" s="1" t="s">
        <v>2903</v>
      </c>
    </row>
    <row r="33909" spans="1:1">
      <c r="A33909" s="1" t="s">
        <v>35464</v>
      </c>
    </row>
    <row r="33910" spans="1:1">
      <c r="A33910" s="1" t="s">
        <v>35465</v>
      </c>
    </row>
    <row r="33911" spans="1:1">
      <c r="A33911" s="1" t="s">
        <v>35466</v>
      </c>
    </row>
    <row r="33912" spans="1:1">
      <c r="A33912" s="1" t="s">
        <v>35467</v>
      </c>
    </row>
    <row r="33913" spans="1:1">
      <c r="A33913" s="1" t="s">
        <v>35468</v>
      </c>
    </row>
    <row r="33914" spans="1:1">
      <c r="A33914" s="1" t="s">
        <v>1829</v>
      </c>
    </row>
    <row r="33915" spans="1:1">
      <c r="A33915" s="2" t="s">
        <v>35469</v>
      </c>
    </row>
    <row r="33916" spans="1:1">
      <c r="A33916" s="1" t="s">
        <v>35470</v>
      </c>
    </row>
    <row r="33917" spans="1:1">
      <c r="A33917" s="1" t="s">
        <v>35471</v>
      </c>
    </row>
    <row r="33918" spans="1:1">
      <c r="A33918" s="1" t="s">
        <v>35472</v>
      </c>
    </row>
    <row r="33919" spans="1:1">
      <c r="A33919" s="48" t="s">
        <v>35473</v>
      </c>
    </row>
    <row r="33920" spans="1:1">
      <c r="A33920" s="2" t="s">
        <v>35474</v>
      </c>
    </row>
    <row r="33921" spans="1:1">
      <c r="A33921" s="2" t="s">
        <v>35475</v>
      </c>
    </row>
    <row r="33922" spans="1:1">
      <c r="A33922" s="1" t="s">
        <v>35476</v>
      </c>
    </row>
    <row r="33923" spans="1:1">
      <c r="A33923" s="1" t="s">
        <v>35477</v>
      </c>
    </row>
    <row r="33924" spans="1:1">
      <c r="A33924" s="1" t="s">
        <v>35478</v>
      </c>
    </row>
    <row r="33925" spans="1:1">
      <c r="A33925" s="2" t="s">
        <v>2674</v>
      </c>
    </row>
    <row r="33926" spans="1:1">
      <c r="A33926" s="1" t="s">
        <v>1166</v>
      </c>
    </row>
    <row r="33927" spans="1:1">
      <c r="A33927" s="1" t="s">
        <v>4005</v>
      </c>
    </row>
    <row r="33928" spans="1:1">
      <c r="A33928" s="1" t="s">
        <v>35479</v>
      </c>
    </row>
    <row r="33929" spans="1:1">
      <c r="A33929" s="1" t="s">
        <v>35480</v>
      </c>
    </row>
    <row r="33930" spans="1:1">
      <c r="A33930" s="1" t="s">
        <v>35481</v>
      </c>
    </row>
    <row r="33931" spans="1:1">
      <c r="A33931" s="2" t="s">
        <v>35482</v>
      </c>
    </row>
    <row r="33932" spans="1:1">
      <c r="A33932" s="1" t="s">
        <v>35483</v>
      </c>
    </row>
    <row r="33933" spans="1:1">
      <c r="A33933" s="2" t="s">
        <v>35484</v>
      </c>
    </row>
    <row r="33934" spans="1:1">
      <c r="A33934" s="2" t="s">
        <v>35485</v>
      </c>
    </row>
    <row r="33935" spans="1:1">
      <c r="A33935" s="1" t="s">
        <v>1274</v>
      </c>
    </row>
    <row r="33936" spans="1:1">
      <c r="A33936" s="2" t="s">
        <v>3582</v>
      </c>
    </row>
    <row r="33937" spans="1:1">
      <c r="A33937" s="1" t="s">
        <v>35486</v>
      </c>
    </row>
    <row r="33938" spans="1:1">
      <c r="A33938" s="2" t="s">
        <v>35487</v>
      </c>
    </row>
    <row r="33939" spans="1:1">
      <c r="A33939" s="1" t="s">
        <v>2075</v>
      </c>
    </row>
    <row r="33940" spans="1:1">
      <c r="A33940" s="1" t="s">
        <v>35488</v>
      </c>
    </row>
    <row r="33941" spans="1:1">
      <c r="A33941" s="1" t="s">
        <v>35489</v>
      </c>
    </row>
    <row r="33942" spans="1:1">
      <c r="A33942" s="1" t="s">
        <v>1255</v>
      </c>
    </row>
    <row r="33943" spans="1:1">
      <c r="A33943" s="1" t="s">
        <v>35490</v>
      </c>
    </row>
    <row r="33944" spans="1:1">
      <c r="A33944" s="1" t="s">
        <v>35491</v>
      </c>
    </row>
    <row r="33945" spans="1:1">
      <c r="A33945" s="2" t="s">
        <v>35492</v>
      </c>
    </row>
    <row r="33946" spans="1:1">
      <c r="A33946" s="2" t="s">
        <v>35493</v>
      </c>
    </row>
    <row r="33947" spans="1:1">
      <c r="A33947" s="2" t="s">
        <v>35494</v>
      </c>
    </row>
    <row r="33948" spans="1:1">
      <c r="A33948" s="1" t="s">
        <v>35495</v>
      </c>
    </row>
    <row r="33949" spans="1:1">
      <c r="A33949" s="2" t="s">
        <v>35496</v>
      </c>
    </row>
    <row r="33950" spans="1:1">
      <c r="A33950" s="1" t="s">
        <v>35497</v>
      </c>
    </row>
    <row r="33951" spans="1:1">
      <c r="A33951" s="1" t="s">
        <v>35498</v>
      </c>
    </row>
    <row r="33952" spans="1:1">
      <c r="A33952" s="1" t="s">
        <v>1934</v>
      </c>
    </row>
    <row r="33953" spans="1:1">
      <c r="A33953" s="1" t="s">
        <v>35499</v>
      </c>
    </row>
    <row r="33954" spans="1:1">
      <c r="A33954" s="1" t="s">
        <v>35500</v>
      </c>
    </row>
    <row r="33955" spans="1:1">
      <c r="A33955" s="2" t="s">
        <v>35501</v>
      </c>
    </row>
    <row r="33956" spans="1:1">
      <c r="A33956" s="1" t="s">
        <v>35502</v>
      </c>
    </row>
    <row r="33957" spans="1:1">
      <c r="A33957" s="2" t="s">
        <v>35503</v>
      </c>
    </row>
    <row r="33958" spans="1:1">
      <c r="A33958" s="1" t="s">
        <v>4545</v>
      </c>
    </row>
    <row r="33959" spans="1:1">
      <c r="A33959" s="2" t="s">
        <v>35504</v>
      </c>
    </row>
    <row r="33960" spans="1:1">
      <c r="A33960" s="2" t="s">
        <v>35505</v>
      </c>
    </row>
    <row r="33961" spans="1:1">
      <c r="A33961" s="1" t="s">
        <v>35506</v>
      </c>
    </row>
    <row r="33962" spans="1:1">
      <c r="A33962" s="1" t="s">
        <v>35507</v>
      </c>
    </row>
    <row r="33963" spans="1:1">
      <c r="A33963" s="1" t="s">
        <v>2584</v>
      </c>
    </row>
    <row r="33964" spans="1:1">
      <c r="A33964" s="2" t="s">
        <v>2071</v>
      </c>
    </row>
    <row r="33965" spans="1:1">
      <c r="A33965" s="2" t="s">
        <v>2862</v>
      </c>
    </row>
    <row r="33966" spans="1:1">
      <c r="A33966" s="1" t="s">
        <v>35508</v>
      </c>
    </row>
    <row r="33967" spans="1:1">
      <c r="A33967" s="1" t="s">
        <v>35509</v>
      </c>
    </row>
    <row r="33968" spans="1:1">
      <c r="A33968" s="2" t="s">
        <v>35510</v>
      </c>
    </row>
    <row r="33969" spans="1:1">
      <c r="A33969" s="2" t="s">
        <v>35511</v>
      </c>
    </row>
    <row r="33970" spans="1:1">
      <c r="A33970" s="25" t="s">
        <v>35512</v>
      </c>
    </row>
    <row r="33971" spans="1:1">
      <c r="A33971" s="1" t="s">
        <v>3001</v>
      </c>
    </row>
    <row r="33972" spans="1:1">
      <c r="A33972" s="2" t="s">
        <v>35513</v>
      </c>
    </row>
    <row r="33973" spans="1:1">
      <c r="A33973" s="1" t="s">
        <v>1999</v>
      </c>
    </row>
    <row r="33974" spans="1:1">
      <c r="A33974" s="25" t="s">
        <v>35514</v>
      </c>
    </row>
    <row r="33975" spans="1:1">
      <c r="A33975" s="1" t="s">
        <v>35515</v>
      </c>
    </row>
    <row r="33976" spans="1:1">
      <c r="A33976" s="1" t="s">
        <v>35516</v>
      </c>
    </row>
    <row r="33977" spans="1:1">
      <c r="A33977" s="1" t="s">
        <v>3700</v>
      </c>
    </row>
    <row r="33978" spans="1:1">
      <c r="A33978" s="1" t="s">
        <v>35517</v>
      </c>
    </row>
    <row r="33979" spans="1:1">
      <c r="A33979" s="1" t="s">
        <v>35518</v>
      </c>
    </row>
    <row r="33980" spans="1:1">
      <c r="A33980" s="1" t="s">
        <v>35519</v>
      </c>
    </row>
    <row r="33981" spans="1:1">
      <c r="A33981" s="1" t="s">
        <v>35520</v>
      </c>
    </row>
    <row r="33982" spans="1:1">
      <c r="A33982" s="26" t="s">
        <v>35521</v>
      </c>
    </row>
    <row r="33983" spans="1:1">
      <c r="A33983" s="2" t="s">
        <v>35522</v>
      </c>
    </row>
    <row r="33984" spans="1:1">
      <c r="A33984" s="1" t="s">
        <v>1329</v>
      </c>
    </row>
    <row r="33985" spans="1:1">
      <c r="A33985" s="1" t="s">
        <v>35523</v>
      </c>
    </row>
    <row r="33986" spans="1:1">
      <c r="A33986" s="2" t="s">
        <v>35524</v>
      </c>
    </row>
    <row r="33987" spans="1:1">
      <c r="A33987" s="47" t="s">
        <v>35525</v>
      </c>
    </row>
    <row r="33988" spans="1:1">
      <c r="A33988" s="1" t="s">
        <v>35526</v>
      </c>
    </row>
    <row r="33989" spans="1:1">
      <c r="A33989" s="1" t="s">
        <v>4252</v>
      </c>
    </row>
    <row r="33990" spans="1:1">
      <c r="A33990" s="1" t="s">
        <v>35527</v>
      </c>
    </row>
    <row r="33991" spans="1:1">
      <c r="A33991" s="47" t="s">
        <v>35528</v>
      </c>
    </row>
    <row r="33992" spans="1:1">
      <c r="A33992" s="1" t="s">
        <v>35529</v>
      </c>
    </row>
    <row r="33993" spans="1:1">
      <c r="A33993" s="1" t="s">
        <v>35530</v>
      </c>
    </row>
    <row r="33994" spans="1:1">
      <c r="A33994" s="1" t="s">
        <v>35531</v>
      </c>
    </row>
    <row r="33995" spans="1:1">
      <c r="A33995" s="1" t="s">
        <v>35532</v>
      </c>
    </row>
    <row r="33996" spans="1:1">
      <c r="A33996" s="1" t="s">
        <v>35533</v>
      </c>
    </row>
    <row r="33997" spans="1:1">
      <c r="A33997" s="25" t="s">
        <v>5483</v>
      </c>
    </row>
    <row r="33998" spans="1:1">
      <c r="A33998" s="1" t="s">
        <v>136</v>
      </c>
    </row>
    <row r="33999" spans="1:1">
      <c r="A33999" s="24" t="s">
        <v>35534</v>
      </c>
    </row>
    <row r="34000" spans="1:1">
      <c r="A34000" s="1" t="s">
        <v>35535</v>
      </c>
    </row>
    <row r="34001" spans="1:1">
      <c r="A34001" s="1" t="s">
        <v>35536</v>
      </c>
    </row>
    <row r="34002" spans="1:1">
      <c r="A34002" s="49" t="s">
        <v>35537</v>
      </c>
    </row>
    <row r="34003" spans="1:1">
      <c r="A34003" s="1" t="s">
        <v>35538</v>
      </c>
    </row>
    <row r="34004" spans="1:1">
      <c r="A34004" s="2" t="s">
        <v>2215</v>
      </c>
    </row>
    <row r="34005" spans="1:1">
      <c r="A34005" s="1" t="s">
        <v>35539</v>
      </c>
    </row>
    <row r="34006" spans="1:1">
      <c r="A34006" s="1" t="s">
        <v>4212</v>
      </c>
    </row>
    <row r="34007" spans="1:1">
      <c r="A34007" s="1" t="s">
        <v>1008</v>
      </c>
    </row>
    <row r="34008" spans="1:1">
      <c r="A34008" s="2" t="s">
        <v>137</v>
      </c>
    </row>
    <row r="34009" spans="1:1">
      <c r="A34009" s="24" t="s">
        <v>35540</v>
      </c>
    </row>
    <row r="34010" spans="1:1">
      <c r="A34010" s="1" t="s">
        <v>35541</v>
      </c>
    </row>
    <row r="34011" spans="1:1">
      <c r="A34011" s="1" t="s">
        <v>3417</v>
      </c>
    </row>
    <row r="34012" spans="1:1">
      <c r="A34012" s="1" t="s">
        <v>35542</v>
      </c>
    </row>
    <row r="34013" spans="1:1">
      <c r="A34013" s="1" t="s">
        <v>35543</v>
      </c>
    </row>
    <row r="34014" spans="1:1">
      <c r="A34014" s="1" t="s">
        <v>35544</v>
      </c>
    </row>
    <row r="34015" spans="1:1">
      <c r="A34015" s="1" t="s">
        <v>35545</v>
      </c>
    </row>
    <row r="34016" spans="1:1">
      <c r="A34016" s="47" t="s">
        <v>35546</v>
      </c>
    </row>
    <row r="34017" spans="1:1">
      <c r="A34017" s="1" t="s">
        <v>2992</v>
      </c>
    </row>
    <row r="34018" spans="1:1">
      <c r="A34018" s="2" t="s">
        <v>35547</v>
      </c>
    </row>
    <row r="34019" spans="1:1">
      <c r="A34019" s="2" t="s">
        <v>35548</v>
      </c>
    </row>
    <row r="34020" spans="1:1">
      <c r="A34020" s="1" t="s">
        <v>35549</v>
      </c>
    </row>
    <row r="34021" spans="1:1">
      <c r="A34021" s="24" t="s">
        <v>5307</v>
      </c>
    </row>
    <row r="34022" spans="1:1">
      <c r="A34022" s="48" t="s">
        <v>35550</v>
      </c>
    </row>
    <row r="34023" spans="1:1">
      <c r="A34023" s="2" t="s">
        <v>35551</v>
      </c>
    </row>
    <row r="34024" spans="1:1">
      <c r="A34024" s="47" t="s">
        <v>35552</v>
      </c>
    </row>
    <row r="34025" spans="1:1">
      <c r="A34025" s="2" t="s">
        <v>2456</v>
      </c>
    </row>
    <row r="34026" spans="1:1">
      <c r="A34026" s="2" t="s">
        <v>35553</v>
      </c>
    </row>
    <row r="34027" spans="1:1">
      <c r="A34027" s="1" t="s">
        <v>35554</v>
      </c>
    </row>
    <row r="34028" spans="1:1">
      <c r="A34028" s="1" t="s">
        <v>1705</v>
      </c>
    </row>
    <row r="34029" spans="1:1">
      <c r="A34029" s="47" t="s">
        <v>35555</v>
      </c>
    </row>
    <row r="34030" spans="1:1">
      <c r="A34030" s="2" t="s">
        <v>35556</v>
      </c>
    </row>
    <row r="34031" spans="1:1">
      <c r="A34031" s="1" t="s">
        <v>35557</v>
      </c>
    </row>
    <row r="34032" spans="1:1">
      <c r="A34032" s="2" t="s">
        <v>35558</v>
      </c>
    </row>
    <row r="34033" spans="1:1">
      <c r="A34033" s="1" t="s">
        <v>35559</v>
      </c>
    </row>
    <row r="34034" spans="1:1">
      <c r="A34034" s="1" t="s">
        <v>35560</v>
      </c>
    </row>
    <row r="34035" spans="1:1">
      <c r="A34035" s="2" t="s">
        <v>35561</v>
      </c>
    </row>
    <row r="34036" spans="1:1">
      <c r="A34036" s="1" t="s">
        <v>35562</v>
      </c>
    </row>
    <row r="34037" spans="1:1">
      <c r="A34037" s="47" t="s">
        <v>35563</v>
      </c>
    </row>
    <row r="34038" spans="1:1">
      <c r="A34038" s="2" t="s">
        <v>35564</v>
      </c>
    </row>
    <row r="34039" spans="1:1">
      <c r="A34039" s="1" t="s">
        <v>35565</v>
      </c>
    </row>
    <row r="34040" spans="1:1">
      <c r="A34040" s="2" t="s">
        <v>35566</v>
      </c>
    </row>
    <row r="34041" spans="1:1">
      <c r="A34041" s="1" t="s">
        <v>35567</v>
      </c>
    </row>
    <row r="34042" spans="1:1">
      <c r="A34042" s="1" t="s">
        <v>35568</v>
      </c>
    </row>
    <row r="34043" spans="1:1">
      <c r="A34043" s="2" t="s">
        <v>35569</v>
      </c>
    </row>
    <row r="34044" spans="1:1">
      <c r="A34044" s="1" t="s">
        <v>35570</v>
      </c>
    </row>
    <row r="34045" spans="1:1">
      <c r="A34045" s="48" t="s">
        <v>35571</v>
      </c>
    </row>
    <row r="34046" spans="1:1">
      <c r="A34046" s="1" t="s">
        <v>35572</v>
      </c>
    </row>
    <row r="34047" spans="1:1">
      <c r="A34047" s="1" t="s">
        <v>35573</v>
      </c>
    </row>
    <row r="34048" spans="1:1">
      <c r="A34048" s="1" t="s">
        <v>35574</v>
      </c>
    </row>
    <row r="34049" spans="1:1">
      <c r="A34049" s="1" t="s">
        <v>35575</v>
      </c>
    </row>
    <row r="34050" spans="1:1">
      <c r="A34050" s="2" t="s">
        <v>35576</v>
      </c>
    </row>
    <row r="34051" spans="1:1">
      <c r="A34051" s="1" t="s">
        <v>35577</v>
      </c>
    </row>
    <row r="34052" spans="1:1">
      <c r="A34052" s="1" t="s">
        <v>35578</v>
      </c>
    </row>
    <row r="34053" spans="1:1">
      <c r="A34053" s="1" t="s">
        <v>4150</v>
      </c>
    </row>
    <row r="34054" spans="1:1">
      <c r="A34054" s="1" t="s">
        <v>35579</v>
      </c>
    </row>
    <row r="34055" spans="1:1">
      <c r="A34055" s="1" t="s">
        <v>35580</v>
      </c>
    </row>
    <row r="34056" spans="1:1">
      <c r="A34056" s="1" t="s">
        <v>35581</v>
      </c>
    </row>
    <row r="34057" spans="1:1">
      <c r="A34057" s="1" t="s">
        <v>35582</v>
      </c>
    </row>
    <row r="34058" spans="1:1">
      <c r="A34058" s="1" t="s">
        <v>35583</v>
      </c>
    </row>
    <row r="34059" spans="1:1">
      <c r="A34059" s="2" t="s">
        <v>35584</v>
      </c>
    </row>
    <row r="34060" spans="1:1">
      <c r="A34060" s="1" t="s">
        <v>35585</v>
      </c>
    </row>
    <row r="34061" spans="1:1">
      <c r="A34061" s="1" t="s">
        <v>3616</v>
      </c>
    </row>
    <row r="34062" spans="1:1">
      <c r="A34062" s="1" t="s">
        <v>35586</v>
      </c>
    </row>
    <row r="34063" spans="1:1">
      <c r="A34063" s="1" t="s">
        <v>35587</v>
      </c>
    </row>
    <row r="34064" spans="1:1">
      <c r="A34064" s="1" t="s">
        <v>35588</v>
      </c>
    </row>
    <row r="34065" spans="1:1">
      <c r="A34065" s="1" t="s">
        <v>4313</v>
      </c>
    </row>
    <row r="34066" spans="1:1">
      <c r="A34066" s="1" t="s">
        <v>35589</v>
      </c>
    </row>
    <row r="34067" spans="1:1">
      <c r="A34067" s="1" t="s">
        <v>35590</v>
      </c>
    </row>
    <row r="34068" spans="1:1">
      <c r="A34068" s="2" t="s">
        <v>35591</v>
      </c>
    </row>
    <row r="34069" spans="1:1">
      <c r="A34069" s="1" t="s">
        <v>35592</v>
      </c>
    </row>
    <row r="34070" spans="1:1">
      <c r="A34070" s="1" t="s">
        <v>35593</v>
      </c>
    </row>
    <row r="34071" spans="1:1">
      <c r="A34071" s="2" t="s">
        <v>35594</v>
      </c>
    </row>
    <row r="34072" spans="1:1">
      <c r="A34072" s="1" t="s">
        <v>35595</v>
      </c>
    </row>
    <row r="34073" spans="1:1">
      <c r="A34073" s="1" t="s">
        <v>35596</v>
      </c>
    </row>
    <row r="34074" spans="1:1">
      <c r="A34074" s="1" t="s">
        <v>35597</v>
      </c>
    </row>
    <row r="34075" spans="1:1">
      <c r="A34075" s="1" t="s">
        <v>5086</v>
      </c>
    </row>
    <row r="34076" spans="1:1">
      <c r="A34076" s="1" t="s">
        <v>868</v>
      </c>
    </row>
    <row r="34077" spans="1:1">
      <c r="A34077" s="2" t="s">
        <v>35598</v>
      </c>
    </row>
    <row r="34078" spans="1:1">
      <c r="A34078" s="1" t="s">
        <v>35599</v>
      </c>
    </row>
    <row r="34079" spans="1:1">
      <c r="A34079" s="1" t="s">
        <v>35600</v>
      </c>
    </row>
    <row r="34080" spans="1:1">
      <c r="A34080" s="2" t="s">
        <v>35601</v>
      </c>
    </row>
    <row r="34081" spans="1:1">
      <c r="A34081" s="2" t="s">
        <v>138</v>
      </c>
    </row>
    <row r="34082" spans="1:1">
      <c r="A34082" s="25" t="s">
        <v>35602</v>
      </c>
    </row>
    <row r="34083" spans="1:1">
      <c r="A34083" s="2" t="s">
        <v>1276</v>
      </c>
    </row>
    <row r="34084" spans="1:1">
      <c r="A34084" s="1" t="s">
        <v>35603</v>
      </c>
    </row>
    <row r="34085" spans="1:1">
      <c r="A34085" s="47" t="s">
        <v>35604</v>
      </c>
    </row>
    <row r="34086" spans="1:1">
      <c r="A34086" s="2" t="s">
        <v>35605</v>
      </c>
    </row>
    <row r="34087" spans="1:1">
      <c r="A34087" s="1" t="s">
        <v>2603</v>
      </c>
    </row>
    <row r="34088" spans="1:1">
      <c r="A34088" s="1" t="s">
        <v>35606</v>
      </c>
    </row>
    <row r="34089" spans="1:1">
      <c r="A34089" s="2" t="s">
        <v>185</v>
      </c>
    </row>
    <row r="34090" spans="1:1">
      <c r="A34090" s="2" t="s">
        <v>35607</v>
      </c>
    </row>
    <row r="34091" spans="1:1">
      <c r="A34091" s="2" t="s">
        <v>35608</v>
      </c>
    </row>
    <row r="34092" spans="1:1">
      <c r="A34092" s="2" t="s">
        <v>35609</v>
      </c>
    </row>
    <row r="34093" spans="1:1">
      <c r="A34093" s="1" t="s">
        <v>471</v>
      </c>
    </row>
    <row r="34094" spans="1:1">
      <c r="A34094" s="1" t="s">
        <v>2713</v>
      </c>
    </row>
    <row r="34095" spans="1:1">
      <c r="A34095" s="1" t="s">
        <v>35610</v>
      </c>
    </row>
    <row r="34096" spans="1:1">
      <c r="A34096" s="47" t="s">
        <v>35611</v>
      </c>
    </row>
    <row r="34097" spans="1:1">
      <c r="A34097" s="1" t="s">
        <v>1912</v>
      </c>
    </row>
    <row r="34098" spans="1:1">
      <c r="A34098" s="1" t="s">
        <v>2915</v>
      </c>
    </row>
    <row r="34099" spans="1:1">
      <c r="A34099" s="1" t="s">
        <v>35612</v>
      </c>
    </row>
    <row r="34100" spans="1:1">
      <c r="A34100" s="1" t="s">
        <v>35613</v>
      </c>
    </row>
    <row r="34101" spans="1:1">
      <c r="A34101" s="1" t="s">
        <v>35614</v>
      </c>
    </row>
    <row r="34102" spans="1:1">
      <c r="A34102" s="1" t="s">
        <v>35615</v>
      </c>
    </row>
    <row r="34103" spans="1:1">
      <c r="A34103" s="1" t="s">
        <v>35616</v>
      </c>
    </row>
    <row r="34104" spans="1:1">
      <c r="A34104" s="47" t="s">
        <v>35617</v>
      </c>
    </row>
    <row r="34105" spans="1:1">
      <c r="A34105" s="1" t="s">
        <v>35618</v>
      </c>
    </row>
    <row r="34106" spans="1:1">
      <c r="A34106" s="1" t="s">
        <v>35619</v>
      </c>
    </row>
    <row r="34107" spans="1:1">
      <c r="A34107" s="47" t="s">
        <v>35620</v>
      </c>
    </row>
    <row r="34108" spans="1:1">
      <c r="A34108" s="1" t="s">
        <v>35621</v>
      </c>
    </row>
    <row r="34109" spans="1:1">
      <c r="A34109" s="1" t="s">
        <v>35622</v>
      </c>
    </row>
    <row r="34110" spans="1:1">
      <c r="A34110" s="1" t="s">
        <v>35623</v>
      </c>
    </row>
    <row r="34111" spans="1:1">
      <c r="A34111" s="1" t="s">
        <v>35624</v>
      </c>
    </row>
    <row r="34112" spans="1:1">
      <c r="A34112" s="1" t="s">
        <v>35625</v>
      </c>
    </row>
    <row r="34113" spans="1:1">
      <c r="A34113" s="1" t="s">
        <v>35626</v>
      </c>
    </row>
    <row r="34114" spans="1:1">
      <c r="A34114" s="1" t="s">
        <v>35627</v>
      </c>
    </row>
    <row r="34115" spans="1:1">
      <c r="A34115" s="1" t="s">
        <v>35628</v>
      </c>
    </row>
    <row r="34116" spans="1:1">
      <c r="A34116" s="1" t="s">
        <v>2909</v>
      </c>
    </row>
    <row r="34117" spans="1:1">
      <c r="A34117" s="1" t="s">
        <v>3608</v>
      </c>
    </row>
    <row r="34118" spans="1:1">
      <c r="A34118" s="2" t="s">
        <v>35629</v>
      </c>
    </row>
    <row r="34119" spans="1:1">
      <c r="A34119" s="1" t="s">
        <v>4137</v>
      </c>
    </row>
    <row r="34120" spans="1:1">
      <c r="A34120" s="1" t="s">
        <v>35630</v>
      </c>
    </row>
    <row r="34121" spans="1:1">
      <c r="A34121" s="2" t="s">
        <v>35631</v>
      </c>
    </row>
    <row r="34122" spans="1:1">
      <c r="A34122" s="2" t="s">
        <v>35632</v>
      </c>
    </row>
    <row r="34123" spans="1:1">
      <c r="A34123" s="2" t="s">
        <v>35633</v>
      </c>
    </row>
    <row r="34124" spans="1:1">
      <c r="A34124" s="1" t="s">
        <v>35634</v>
      </c>
    </row>
    <row r="34125" spans="1:1">
      <c r="A34125" s="47" t="s">
        <v>35635</v>
      </c>
    </row>
    <row r="34126" spans="1:1">
      <c r="A34126" s="1" t="s">
        <v>35636</v>
      </c>
    </row>
    <row r="34127" spans="1:1">
      <c r="A34127" s="47" t="s">
        <v>35637</v>
      </c>
    </row>
    <row r="34128" spans="1:1">
      <c r="A34128" s="1" t="s">
        <v>35638</v>
      </c>
    </row>
    <row r="34129" spans="1:1">
      <c r="A34129" s="2" t="s">
        <v>35639</v>
      </c>
    </row>
    <row r="34130" spans="1:1">
      <c r="A34130" s="1" t="s">
        <v>5087</v>
      </c>
    </row>
    <row r="34131" spans="1:1">
      <c r="A34131" s="1" t="s">
        <v>614</v>
      </c>
    </row>
    <row r="34132" spans="1:1">
      <c r="A34132" s="1" t="s">
        <v>3725</v>
      </c>
    </row>
    <row r="34133" spans="1:1">
      <c r="A34133" s="1" t="s">
        <v>35640</v>
      </c>
    </row>
    <row r="34134" spans="1:1">
      <c r="A34134" s="47" t="s">
        <v>35641</v>
      </c>
    </row>
    <row r="34135" spans="1:1">
      <c r="A34135" s="1" t="s">
        <v>35642</v>
      </c>
    </row>
    <row r="34136" spans="1:1">
      <c r="A34136" s="1" t="s">
        <v>35643</v>
      </c>
    </row>
    <row r="34137" spans="1:1">
      <c r="A34137" s="2" t="s">
        <v>35644</v>
      </c>
    </row>
    <row r="34138" spans="1:1">
      <c r="A34138" s="1" t="s">
        <v>35645</v>
      </c>
    </row>
    <row r="34139" spans="1:1">
      <c r="A34139" s="2" t="s">
        <v>35646</v>
      </c>
    </row>
    <row r="34140" spans="1:1">
      <c r="A34140" s="47" t="s">
        <v>35647</v>
      </c>
    </row>
    <row r="34141" spans="1:1">
      <c r="A34141" s="2" t="s">
        <v>35648</v>
      </c>
    </row>
    <row r="34142" spans="1:1">
      <c r="A34142" s="2" t="s">
        <v>35649</v>
      </c>
    </row>
    <row r="34143" spans="1:1">
      <c r="A34143" s="2" t="s">
        <v>35650</v>
      </c>
    </row>
    <row r="34144" spans="1:1">
      <c r="A34144" s="1" t="s">
        <v>3395</v>
      </c>
    </row>
    <row r="34145" spans="1:1">
      <c r="A34145" s="1" t="s">
        <v>35651</v>
      </c>
    </row>
    <row r="34146" spans="1:1">
      <c r="A34146" s="2" t="s">
        <v>535</v>
      </c>
    </row>
    <row r="34147" spans="1:1">
      <c r="A34147" s="2" t="s">
        <v>35652</v>
      </c>
    </row>
    <row r="34148" spans="1:1">
      <c r="A34148" s="1" t="s">
        <v>35653</v>
      </c>
    </row>
    <row r="34149" spans="1:1">
      <c r="A34149" s="2" t="s">
        <v>35654</v>
      </c>
    </row>
    <row r="34150" spans="1:1">
      <c r="A34150" s="2" t="s">
        <v>35655</v>
      </c>
    </row>
    <row r="34151" spans="1:1">
      <c r="A34151" s="1" t="s">
        <v>35656</v>
      </c>
    </row>
    <row r="34152" spans="1:1">
      <c r="A34152" s="1" t="s">
        <v>35657</v>
      </c>
    </row>
    <row r="34153" spans="1:1">
      <c r="A34153" s="1" t="s">
        <v>35658</v>
      </c>
    </row>
    <row r="34154" spans="1:1">
      <c r="A34154" s="1" t="s">
        <v>35659</v>
      </c>
    </row>
    <row r="34155" spans="1:1">
      <c r="A34155" s="1" t="s">
        <v>35660</v>
      </c>
    </row>
    <row r="34156" spans="1:1">
      <c r="A34156" s="1" t="s">
        <v>1864</v>
      </c>
    </row>
    <row r="34157" spans="1:1">
      <c r="A34157" s="1" t="s">
        <v>35661</v>
      </c>
    </row>
    <row r="34158" spans="1:1">
      <c r="A34158" s="1" t="s">
        <v>2779</v>
      </c>
    </row>
    <row r="34159" spans="1:1">
      <c r="A34159" s="1" t="s">
        <v>1643</v>
      </c>
    </row>
    <row r="34160" spans="1:1">
      <c r="A34160" s="1" t="s">
        <v>35662</v>
      </c>
    </row>
    <row r="34161" spans="1:1">
      <c r="A34161" s="1" t="s">
        <v>35663</v>
      </c>
    </row>
    <row r="34162" spans="1:1">
      <c r="A34162" s="2" t="s">
        <v>35664</v>
      </c>
    </row>
    <row r="34163" spans="1:1">
      <c r="A34163" s="2" t="s">
        <v>5496</v>
      </c>
    </row>
    <row r="34164" spans="1:1">
      <c r="A34164" s="1" t="s">
        <v>35665</v>
      </c>
    </row>
    <row r="34165" spans="1:1">
      <c r="A34165" s="1" t="s">
        <v>35666</v>
      </c>
    </row>
    <row r="34166" spans="1:1">
      <c r="A34166" s="1" t="s">
        <v>35667</v>
      </c>
    </row>
    <row r="34167" spans="1:1">
      <c r="A34167" s="1" t="s">
        <v>35668</v>
      </c>
    </row>
    <row r="34168" spans="1:1">
      <c r="A34168" s="1" t="s">
        <v>35669</v>
      </c>
    </row>
    <row r="34169" spans="1:1">
      <c r="A34169" s="1" t="s">
        <v>2432</v>
      </c>
    </row>
    <row r="34170" spans="1:1">
      <c r="A34170" s="1" t="s">
        <v>35670</v>
      </c>
    </row>
    <row r="34171" spans="1:1">
      <c r="A34171" s="1" t="s">
        <v>35671</v>
      </c>
    </row>
    <row r="34172" spans="1:1">
      <c r="A34172" s="1" t="s">
        <v>35672</v>
      </c>
    </row>
    <row r="34173" spans="1:1">
      <c r="A34173" s="1" t="s">
        <v>3168</v>
      </c>
    </row>
    <row r="34174" spans="1:1">
      <c r="A34174" s="1" t="s">
        <v>35673</v>
      </c>
    </row>
    <row r="34175" spans="1:1">
      <c r="A34175" s="1" t="s">
        <v>4304</v>
      </c>
    </row>
    <row r="34176" spans="1:1">
      <c r="A34176" s="1" t="s">
        <v>35674</v>
      </c>
    </row>
    <row r="34177" spans="1:1">
      <c r="A34177" s="1" t="s">
        <v>35675</v>
      </c>
    </row>
    <row r="34178" spans="1:1">
      <c r="A34178" s="1" t="s">
        <v>35676</v>
      </c>
    </row>
    <row r="34179" spans="1:1">
      <c r="A34179" s="1" t="s">
        <v>35677</v>
      </c>
    </row>
    <row r="34180" spans="1:1">
      <c r="A34180" s="2" t="s">
        <v>35678</v>
      </c>
    </row>
    <row r="34181" spans="1:1">
      <c r="A34181" s="1" t="s">
        <v>1511</v>
      </c>
    </row>
    <row r="34182" spans="1:1">
      <c r="A34182" s="1" t="s">
        <v>35679</v>
      </c>
    </row>
    <row r="34183" spans="1:1">
      <c r="A34183" s="47" t="s">
        <v>35680</v>
      </c>
    </row>
    <row r="34184" spans="1:1">
      <c r="A34184" s="1" t="s">
        <v>35681</v>
      </c>
    </row>
    <row r="34185" spans="1:1">
      <c r="A34185" s="2" t="s">
        <v>35682</v>
      </c>
    </row>
    <row r="34186" spans="1:1">
      <c r="A34186" s="1" t="s">
        <v>2935</v>
      </c>
    </row>
    <row r="34187" spans="1:1">
      <c r="A34187" s="1" t="s">
        <v>35683</v>
      </c>
    </row>
    <row r="34188" spans="1:1">
      <c r="A34188" s="2" t="s">
        <v>35684</v>
      </c>
    </row>
    <row r="34189" spans="1:1">
      <c r="A34189" s="48" t="s">
        <v>35685</v>
      </c>
    </row>
    <row r="34190" spans="1:1">
      <c r="A34190" s="1" t="s">
        <v>2729</v>
      </c>
    </row>
    <row r="34191" spans="1:1">
      <c r="A34191" s="2" t="s">
        <v>35686</v>
      </c>
    </row>
    <row r="34192" spans="1:1">
      <c r="A34192" s="1" t="s">
        <v>35687</v>
      </c>
    </row>
    <row r="34193" spans="1:1">
      <c r="A34193" s="2" t="s">
        <v>35688</v>
      </c>
    </row>
    <row r="34194" spans="1:1">
      <c r="A34194" s="2" t="s">
        <v>35689</v>
      </c>
    </row>
    <row r="34195" spans="1:1">
      <c r="A34195" s="1" t="s">
        <v>35690</v>
      </c>
    </row>
    <row r="34196" spans="1:1">
      <c r="A34196" s="1" t="s">
        <v>35691</v>
      </c>
    </row>
    <row r="34197" spans="1:1">
      <c r="A34197" s="1" t="s">
        <v>35692</v>
      </c>
    </row>
    <row r="34198" spans="1:1">
      <c r="A34198" s="1" t="s">
        <v>5088</v>
      </c>
    </row>
    <row r="34199" spans="1:1">
      <c r="A34199" s="1" t="s">
        <v>35693</v>
      </c>
    </row>
    <row r="34200" spans="1:1">
      <c r="A34200" s="2" t="s">
        <v>35694</v>
      </c>
    </row>
    <row r="34201" spans="1:1">
      <c r="A34201" s="1" t="s">
        <v>35695</v>
      </c>
    </row>
    <row r="34202" spans="1:1">
      <c r="A34202" s="1" t="s">
        <v>35696</v>
      </c>
    </row>
    <row r="34203" spans="1:1">
      <c r="A34203" s="1" t="s">
        <v>35697</v>
      </c>
    </row>
    <row r="34204" spans="1:1">
      <c r="A34204" s="57" t="s">
        <v>5089</v>
      </c>
    </row>
    <row r="34205" spans="1:1">
      <c r="A34205" s="1" t="s">
        <v>35698</v>
      </c>
    </row>
    <row r="34206" spans="1:1">
      <c r="A34206" s="1" t="s">
        <v>35699</v>
      </c>
    </row>
    <row r="34207" spans="1:1">
      <c r="A34207" s="1" t="s">
        <v>35700</v>
      </c>
    </row>
    <row r="34208" spans="1:1">
      <c r="A34208" s="47" t="s">
        <v>35701</v>
      </c>
    </row>
    <row r="34209" spans="1:1">
      <c r="A34209" s="47" t="s">
        <v>35702</v>
      </c>
    </row>
    <row r="34210" spans="1:1">
      <c r="A34210" s="1" t="s">
        <v>35703</v>
      </c>
    </row>
    <row r="34211" spans="1:1">
      <c r="A34211" s="47" t="s">
        <v>35704</v>
      </c>
    </row>
    <row r="34212" spans="1:1">
      <c r="A34212" s="1" t="s">
        <v>35705</v>
      </c>
    </row>
    <row r="34213" spans="1:1">
      <c r="A34213" s="2" t="s">
        <v>35706</v>
      </c>
    </row>
    <row r="34214" spans="1:1">
      <c r="A34214" s="1" t="s">
        <v>35707</v>
      </c>
    </row>
    <row r="34215" spans="1:1">
      <c r="A34215" s="1" t="s">
        <v>35708</v>
      </c>
    </row>
    <row r="34216" spans="1:1">
      <c r="A34216" s="2" t="s">
        <v>35709</v>
      </c>
    </row>
    <row r="34217" spans="1:1">
      <c r="A34217" s="1" t="s">
        <v>3140</v>
      </c>
    </row>
    <row r="34218" spans="1:1">
      <c r="A34218" s="2" t="s">
        <v>35710</v>
      </c>
    </row>
    <row r="34219" spans="1:1">
      <c r="A34219" s="25" t="s">
        <v>35711</v>
      </c>
    </row>
    <row r="34220" spans="1:1">
      <c r="A34220" s="1" t="s">
        <v>35712</v>
      </c>
    </row>
    <row r="34221" spans="1:1">
      <c r="A34221" s="2" t="s">
        <v>35713</v>
      </c>
    </row>
    <row r="34222" spans="1:1">
      <c r="A34222" s="1" t="s">
        <v>35714</v>
      </c>
    </row>
    <row r="34223" spans="1:1">
      <c r="A34223" s="1" t="s">
        <v>35715</v>
      </c>
    </row>
    <row r="34224" spans="1:1">
      <c r="A34224" s="2" t="s">
        <v>35716</v>
      </c>
    </row>
    <row r="34225" spans="1:1">
      <c r="A34225" s="1" t="s">
        <v>35717</v>
      </c>
    </row>
    <row r="34226" spans="1:1">
      <c r="A34226" s="2" t="s">
        <v>35718</v>
      </c>
    </row>
    <row r="34227" spans="1:1">
      <c r="A34227" s="1" t="s">
        <v>35719</v>
      </c>
    </row>
    <row r="34228" spans="1:1">
      <c r="A34228" s="47" t="s">
        <v>35720</v>
      </c>
    </row>
    <row r="34229" spans="1:1">
      <c r="A34229" s="1" t="s">
        <v>35721</v>
      </c>
    </row>
    <row r="34230" spans="1:1">
      <c r="A34230" s="1" t="s">
        <v>35722</v>
      </c>
    </row>
    <row r="34231" spans="1:1">
      <c r="A34231" s="2" t="s">
        <v>35723</v>
      </c>
    </row>
    <row r="34232" spans="1:1">
      <c r="A34232" s="1" t="s">
        <v>35724</v>
      </c>
    </row>
    <row r="34233" spans="1:1">
      <c r="A34233" s="2" t="s">
        <v>35725</v>
      </c>
    </row>
    <row r="34234" spans="1:1">
      <c r="A34234" s="47" t="s">
        <v>35726</v>
      </c>
    </row>
    <row r="34235" spans="1:1">
      <c r="A34235" s="1" t="s">
        <v>35727</v>
      </c>
    </row>
    <row r="34236" spans="1:1">
      <c r="A34236" s="1" t="s">
        <v>35728</v>
      </c>
    </row>
    <row r="34237" spans="1:1">
      <c r="A34237" s="47" t="s">
        <v>35729</v>
      </c>
    </row>
    <row r="34238" spans="1:1">
      <c r="A34238" s="1" t="s">
        <v>35730</v>
      </c>
    </row>
    <row r="34239" spans="1:1">
      <c r="A34239" s="1" t="s">
        <v>35731</v>
      </c>
    </row>
    <row r="34240" spans="1:1">
      <c r="A34240" s="1" t="s">
        <v>35732</v>
      </c>
    </row>
    <row r="34241" spans="1:1">
      <c r="A34241" s="1" t="s">
        <v>3663</v>
      </c>
    </row>
    <row r="34242" spans="1:1">
      <c r="A34242" s="1" t="s">
        <v>35733</v>
      </c>
    </row>
    <row r="34243" spans="1:1">
      <c r="A34243" s="1" t="s">
        <v>35734</v>
      </c>
    </row>
    <row r="34244" spans="1:1">
      <c r="A34244" s="55" t="s">
        <v>35735</v>
      </c>
    </row>
    <row r="34245" spans="1:1">
      <c r="A34245" s="2" t="s">
        <v>797</v>
      </c>
    </row>
    <row r="34246" spans="1:1">
      <c r="A34246" s="1" t="s">
        <v>35736</v>
      </c>
    </row>
    <row r="34247" spans="1:1">
      <c r="A34247" s="1" t="s">
        <v>35737</v>
      </c>
    </row>
    <row r="34248" spans="1:1">
      <c r="A34248" s="1" t="s">
        <v>311</v>
      </c>
    </row>
    <row r="34249" spans="1:1">
      <c r="A34249" s="2" t="s">
        <v>35738</v>
      </c>
    </row>
    <row r="34250" spans="1:1">
      <c r="A34250" s="1" t="s">
        <v>35739</v>
      </c>
    </row>
    <row r="34251" spans="1:1">
      <c r="A34251" s="1" t="s">
        <v>35740</v>
      </c>
    </row>
    <row r="34252" spans="1:1">
      <c r="A34252" s="1" t="s">
        <v>1656</v>
      </c>
    </row>
    <row r="34253" spans="1:1">
      <c r="A34253" s="1" t="s">
        <v>35741</v>
      </c>
    </row>
    <row r="34254" spans="1:1">
      <c r="A34254" s="47" t="s">
        <v>35742</v>
      </c>
    </row>
    <row r="34255" spans="1:1">
      <c r="A34255" s="1" t="s">
        <v>3434</v>
      </c>
    </row>
    <row r="34256" spans="1:1">
      <c r="A34256" s="2" t="s">
        <v>35743</v>
      </c>
    </row>
    <row r="34257" spans="1:1">
      <c r="A34257" s="2" t="s">
        <v>35744</v>
      </c>
    </row>
    <row r="34258" spans="1:1">
      <c r="A34258" s="1" t="s">
        <v>35745</v>
      </c>
    </row>
    <row r="34259" spans="1:1">
      <c r="A34259" s="2" t="s">
        <v>35746</v>
      </c>
    </row>
    <row r="34260" spans="1:1">
      <c r="A34260" s="1" t="s">
        <v>566</v>
      </c>
    </row>
    <row r="34261" spans="1:1">
      <c r="A34261" s="1" t="s">
        <v>35747</v>
      </c>
    </row>
    <row r="34262" spans="1:1">
      <c r="A34262" s="1" t="s">
        <v>35748</v>
      </c>
    </row>
    <row r="34263" spans="1:1">
      <c r="A34263" s="1" t="s">
        <v>35749</v>
      </c>
    </row>
    <row r="34264" spans="1:1">
      <c r="A34264" s="1" t="s">
        <v>35750</v>
      </c>
    </row>
    <row r="34265" spans="1:1">
      <c r="A34265" s="1" t="s">
        <v>5386</v>
      </c>
    </row>
    <row r="34266" spans="1:1">
      <c r="A34266" s="1" t="s">
        <v>35751</v>
      </c>
    </row>
    <row r="34267" spans="1:1">
      <c r="A34267" s="1" t="s">
        <v>35752</v>
      </c>
    </row>
    <row r="34268" spans="1:1">
      <c r="A34268" s="2" t="s">
        <v>35753</v>
      </c>
    </row>
    <row r="34269" spans="1:1">
      <c r="A34269" s="2" t="s">
        <v>35754</v>
      </c>
    </row>
    <row r="34270" spans="1:1">
      <c r="A34270" s="2" t="s">
        <v>35755</v>
      </c>
    </row>
    <row r="34271" spans="1:1">
      <c r="A34271" s="1" t="s">
        <v>35756</v>
      </c>
    </row>
    <row r="34272" spans="1:1">
      <c r="A34272" s="2" t="s">
        <v>35757</v>
      </c>
    </row>
    <row r="34273" spans="1:1">
      <c r="A34273" s="1" t="s">
        <v>35758</v>
      </c>
    </row>
    <row r="34274" spans="1:1">
      <c r="A34274" s="2" t="s">
        <v>35759</v>
      </c>
    </row>
    <row r="34275" spans="1:1">
      <c r="A34275" s="2" t="s">
        <v>35760</v>
      </c>
    </row>
    <row r="34276" spans="1:1">
      <c r="A34276" s="1" t="s">
        <v>35761</v>
      </c>
    </row>
    <row r="34277" spans="1:1">
      <c r="A34277" s="1" t="s">
        <v>35762</v>
      </c>
    </row>
    <row r="34278" spans="1:1">
      <c r="A34278" s="1" t="s">
        <v>35763</v>
      </c>
    </row>
    <row r="34279" spans="1:1">
      <c r="A34279" s="1" t="s">
        <v>35764</v>
      </c>
    </row>
    <row r="34280" spans="1:1">
      <c r="A34280" s="2" t="s">
        <v>35765</v>
      </c>
    </row>
    <row r="34281" spans="1:1">
      <c r="A34281" s="1" t="s">
        <v>35766</v>
      </c>
    </row>
    <row r="34282" spans="1:1">
      <c r="A34282" s="2" t="s">
        <v>35767</v>
      </c>
    </row>
    <row r="34283" spans="1:1">
      <c r="A34283" s="1" t="s">
        <v>35768</v>
      </c>
    </row>
    <row r="34284" spans="1:1">
      <c r="A34284" s="1" t="s">
        <v>35769</v>
      </c>
    </row>
    <row r="34285" spans="1:1">
      <c r="A34285" s="2" t="s">
        <v>35770</v>
      </c>
    </row>
    <row r="34286" spans="1:1">
      <c r="A34286" s="1" t="s">
        <v>35771</v>
      </c>
    </row>
    <row r="34287" spans="1:1">
      <c r="A34287" s="1" t="s">
        <v>35772</v>
      </c>
    </row>
    <row r="34288" spans="1:1">
      <c r="A34288" s="1" t="s">
        <v>35773</v>
      </c>
    </row>
    <row r="34289" spans="1:1">
      <c r="A34289" s="1" t="s">
        <v>35774</v>
      </c>
    </row>
    <row r="34290" spans="1:1">
      <c r="A34290" s="1" t="s">
        <v>35775</v>
      </c>
    </row>
    <row r="34291" spans="1:1">
      <c r="A34291" s="1" t="s">
        <v>35776</v>
      </c>
    </row>
    <row r="34292" spans="1:1">
      <c r="A34292" s="2" t="s">
        <v>35777</v>
      </c>
    </row>
    <row r="34293" spans="1:1">
      <c r="A34293" s="2" t="s">
        <v>35778</v>
      </c>
    </row>
    <row r="34294" spans="1:1">
      <c r="A34294" s="1" t="s">
        <v>35779</v>
      </c>
    </row>
    <row r="34295" spans="1:1">
      <c r="A34295" s="1" t="s">
        <v>35780</v>
      </c>
    </row>
    <row r="34296" spans="1:1">
      <c r="A34296" s="2" t="s">
        <v>35781</v>
      </c>
    </row>
    <row r="34297" spans="1:1">
      <c r="A34297" s="1" t="s">
        <v>35782</v>
      </c>
    </row>
    <row r="34298" spans="1:1">
      <c r="A34298" s="2" t="s">
        <v>35783</v>
      </c>
    </row>
    <row r="34299" spans="1:1">
      <c r="A34299" s="2" t="s">
        <v>35784</v>
      </c>
    </row>
    <row r="34300" spans="1:1">
      <c r="A34300" s="1" t="s">
        <v>35785</v>
      </c>
    </row>
    <row r="34301" spans="1:1">
      <c r="A34301" s="1" t="s">
        <v>35786</v>
      </c>
    </row>
    <row r="34302" spans="1:1">
      <c r="A34302" s="1" t="s">
        <v>35787</v>
      </c>
    </row>
    <row r="34303" spans="1:1">
      <c r="A34303" s="1" t="s">
        <v>35788</v>
      </c>
    </row>
    <row r="34304" spans="1:1">
      <c r="A34304" s="1" t="s">
        <v>35789</v>
      </c>
    </row>
    <row r="34305" spans="1:1">
      <c r="A34305" s="2" t="s">
        <v>35790</v>
      </c>
    </row>
    <row r="34306" spans="1:1">
      <c r="A34306" s="1" t="s">
        <v>35791</v>
      </c>
    </row>
    <row r="34307" spans="1:1">
      <c r="A34307" s="1" t="s">
        <v>35792</v>
      </c>
    </row>
    <row r="34308" spans="1:1">
      <c r="A34308" s="1" t="s">
        <v>35793</v>
      </c>
    </row>
    <row r="34309" spans="1:1">
      <c r="A34309" s="1" t="s">
        <v>35794</v>
      </c>
    </row>
    <row r="34310" spans="1:1">
      <c r="A34310" s="1" t="s">
        <v>35795</v>
      </c>
    </row>
    <row r="34311" spans="1:1">
      <c r="A34311" s="1" t="s">
        <v>35796</v>
      </c>
    </row>
    <row r="34312" spans="1:1">
      <c r="A34312" s="1" t="s">
        <v>35797</v>
      </c>
    </row>
    <row r="34313" spans="1:1">
      <c r="A34313" s="47" t="s">
        <v>35798</v>
      </c>
    </row>
    <row r="34314" spans="1:1">
      <c r="A34314" s="1" t="s">
        <v>35799</v>
      </c>
    </row>
    <row r="34315" spans="1:1">
      <c r="A34315" s="1" t="s">
        <v>35800</v>
      </c>
    </row>
    <row r="34316" spans="1:1">
      <c r="A34316" s="2" t="s">
        <v>35801</v>
      </c>
    </row>
    <row r="34317" spans="1:1">
      <c r="A34317" s="1" t="s">
        <v>35802</v>
      </c>
    </row>
    <row r="34318" spans="1:1">
      <c r="A34318" s="2" t="s">
        <v>35803</v>
      </c>
    </row>
    <row r="34319" spans="1:1">
      <c r="A34319" s="2" t="s">
        <v>35804</v>
      </c>
    </row>
    <row r="34320" spans="1:1">
      <c r="A34320" s="1" t="s">
        <v>35805</v>
      </c>
    </row>
    <row r="34321" spans="1:1">
      <c r="A34321" s="1" t="s">
        <v>35806</v>
      </c>
    </row>
    <row r="34322" spans="1:1">
      <c r="A34322" s="1" t="s">
        <v>1177</v>
      </c>
    </row>
    <row r="34323" spans="1:1">
      <c r="A34323" s="47" t="s">
        <v>35807</v>
      </c>
    </row>
    <row r="34324" spans="1:1">
      <c r="A34324" s="2" t="s">
        <v>35808</v>
      </c>
    </row>
    <row r="34325" spans="1:1">
      <c r="A34325" s="1" t="s">
        <v>1189</v>
      </c>
    </row>
    <row r="34326" spans="1:1">
      <c r="A34326" s="1" t="s">
        <v>35809</v>
      </c>
    </row>
    <row r="34327" spans="1:1">
      <c r="A34327" s="1" t="s">
        <v>35810</v>
      </c>
    </row>
    <row r="34328" spans="1:1">
      <c r="A34328" s="1" t="s">
        <v>35811</v>
      </c>
    </row>
    <row r="34329" spans="1:1">
      <c r="A34329" s="1" t="s">
        <v>35812</v>
      </c>
    </row>
    <row r="34330" spans="1:1">
      <c r="A34330" s="1" t="s">
        <v>35813</v>
      </c>
    </row>
    <row r="34331" spans="1:1">
      <c r="A34331" s="1" t="s">
        <v>35814</v>
      </c>
    </row>
    <row r="34332" spans="1:1">
      <c r="A34332" s="47" t="s">
        <v>35815</v>
      </c>
    </row>
    <row r="34333" spans="1:1">
      <c r="A34333" s="2" t="s">
        <v>35816</v>
      </c>
    </row>
    <row r="34334" spans="1:1">
      <c r="A34334" s="1" t="s">
        <v>35817</v>
      </c>
    </row>
    <row r="34335" spans="1:1">
      <c r="A34335" s="2" t="s">
        <v>35818</v>
      </c>
    </row>
    <row r="34336" spans="1:1">
      <c r="A34336" s="2" t="s">
        <v>35819</v>
      </c>
    </row>
    <row r="34337" spans="1:1">
      <c r="A34337" s="2" t="s">
        <v>1196</v>
      </c>
    </row>
    <row r="34338" spans="1:1">
      <c r="A34338" s="1" t="s">
        <v>1023</v>
      </c>
    </row>
    <row r="34339" spans="1:1">
      <c r="A34339" s="2" t="s">
        <v>35820</v>
      </c>
    </row>
    <row r="34340" spans="1:1">
      <c r="A34340" s="47" t="s">
        <v>35821</v>
      </c>
    </row>
    <row r="34341" spans="1:1">
      <c r="A34341" s="55" t="s">
        <v>35822</v>
      </c>
    </row>
    <row r="34342" spans="1:1">
      <c r="A34342" s="1" t="s">
        <v>35823</v>
      </c>
    </row>
    <row r="34343" spans="1:1">
      <c r="A34343" s="1" t="s">
        <v>35824</v>
      </c>
    </row>
    <row r="34344" spans="1:1">
      <c r="A34344" s="47" t="s">
        <v>35825</v>
      </c>
    </row>
    <row r="34345" spans="1:1">
      <c r="A34345" s="1" t="s">
        <v>35826</v>
      </c>
    </row>
    <row r="34346" spans="1:1">
      <c r="A34346" s="1" t="s">
        <v>35827</v>
      </c>
    </row>
    <row r="34347" spans="1:1">
      <c r="A34347" s="1" t="s">
        <v>35828</v>
      </c>
    </row>
    <row r="34348" spans="1:1">
      <c r="A34348" s="2" t="s">
        <v>35829</v>
      </c>
    </row>
    <row r="34349" spans="1:1">
      <c r="A34349" s="1" t="s">
        <v>35830</v>
      </c>
    </row>
    <row r="34350" spans="1:1">
      <c r="A34350" s="1" t="s">
        <v>35831</v>
      </c>
    </row>
    <row r="34351" spans="1:1">
      <c r="A34351" s="48" t="s">
        <v>35832</v>
      </c>
    </row>
    <row r="34352" spans="1:1">
      <c r="A34352" s="1" t="s">
        <v>35833</v>
      </c>
    </row>
    <row r="34353" spans="1:1">
      <c r="A34353" s="1" t="s">
        <v>35834</v>
      </c>
    </row>
    <row r="34354" spans="1:1">
      <c r="A34354" s="1" t="s">
        <v>35835</v>
      </c>
    </row>
    <row r="34355" spans="1:1">
      <c r="A34355" s="1" t="s">
        <v>2570</v>
      </c>
    </row>
    <row r="34356" spans="1:1">
      <c r="A34356" s="1" t="s">
        <v>35836</v>
      </c>
    </row>
    <row r="34357" spans="1:1">
      <c r="A34357" s="1" t="s">
        <v>35837</v>
      </c>
    </row>
    <row r="34358" spans="1:1">
      <c r="A34358" s="2" t="s">
        <v>35838</v>
      </c>
    </row>
    <row r="34359" spans="1:1">
      <c r="A34359" s="1" t="s">
        <v>35839</v>
      </c>
    </row>
    <row r="34360" spans="1:1">
      <c r="A34360" s="2" t="s">
        <v>35840</v>
      </c>
    </row>
    <row r="34361" spans="1:1">
      <c r="A34361" s="1" t="s">
        <v>35841</v>
      </c>
    </row>
    <row r="34362" spans="1:1">
      <c r="A34362" s="1" t="s">
        <v>35842</v>
      </c>
    </row>
    <row r="34363" spans="1:1">
      <c r="A34363" s="49" t="s">
        <v>666</v>
      </c>
    </row>
    <row r="34364" spans="1:1">
      <c r="A34364" s="1" t="s">
        <v>35843</v>
      </c>
    </row>
    <row r="34365" spans="1:1">
      <c r="A34365" s="2" t="s">
        <v>35844</v>
      </c>
    </row>
    <row r="34366" spans="1:1">
      <c r="A34366" s="1" t="s">
        <v>35845</v>
      </c>
    </row>
    <row r="34367" spans="1:1">
      <c r="A34367" s="1" t="s">
        <v>35846</v>
      </c>
    </row>
    <row r="34368" spans="1:1">
      <c r="A34368" s="17" t="s">
        <v>4293</v>
      </c>
    </row>
    <row r="34369" spans="1:1">
      <c r="A34369" s="1" t="s">
        <v>1362</v>
      </c>
    </row>
    <row r="34370" spans="1:1">
      <c r="A34370" s="1" t="s">
        <v>35847</v>
      </c>
    </row>
    <row r="34371" spans="1:1">
      <c r="A34371" s="1" t="s">
        <v>35848</v>
      </c>
    </row>
    <row r="34372" spans="1:1">
      <c r="A34372" s="1" t="s">
        <v>2810</v>
      </c>
    </row>
    <row r="34373" spans="1:1">
      <c r="A34373" s="2" t="s">
        <v>35849</v>
      </c>
    </row>
    <row r="34374" spans="1:1">
      <c r="A34374" s="2" t="s">
        <v>2219</v>
      </c>
    </row>
    <row r="34375" spans="1:1">
      <c r="A34375" s="2" t="s">
        <v>3895</v>
      </c>
    </row>
    <row r="34376" spans="1:1">
      <c r="A34376" s="49" t="s">
        <v>35850</v>
      </c>
    </row>
    <row r="34377" spans="1:1">
      <c r="A34377" s="1" t="s">
        <v>35851</v>
      </c>
    </row>
    <row r="34378" spans="1:1">
      <c r="A34378" s="47" t="s">
        <v>35852</v>
      </c>
    </row>
    <row r="34379" spans="1:1">
      <c r="A34379" s="1" t="s">
        <v>1974</v>
      </c>
    </row>
    <row r="34380" spans="1:1">
      <c r="A34380" s="1" t="s">
        <v>35853</v>
      </c>
    </row>
    <row r="34381" spans="1:1">
      <c r="A34381" s="2" t="s">
        <v>35854</v>
      </c>
    </row>
    <row r="34382" spans="1:1">
      <c r="A34382" s="1" t="s">
        <v>35855</v>
      </c>
    </row>
    <row r="34383" spans="1:1">
      <c r="A34383" s="2" t="s">
        <v>35856</v>
      </c>
    </row>
    <row r="34384" spans="1:1">
      <c r="A34384" s="1" t="s">
        <v>35857</v>
      </c>
    </row>
    <row r="34385" spans="1:1">
      <c r="A34385" s="1" t="s">
        <v>35858</v>
      </c>
    </row>
    <row r="34386" spans="1:1">
      <c r="A34386" s="1" t="s">
        <v>35859</v>
      </c>
    </row>
    <row r="34387" spans="1:1">
      <c r="A34387" s="1" t="s">
        <v>35860</v>
      </c>
    </row>
    <row r="34388" spans="1:1">
      <c r="A34388" s="1" t="s">
        <v>35861</v>
      </c>
    </row>
    <row r="34389" spans="1:1">
      <c r="A34389" s="1" t="s">
        <v>35862</v>
      </c>
    </row>
    <row r="34390" spans="1:1">
      <c r="A34390" s="1" t="s">
        <v>35863</v>
      </c>
    </row>
    <row r="34391" spans="1:1">
      <c r="A34391" s="2" t="s">
        <v>5090</v>
      </c>
    </row>
    <row r="34392" spans="1:1">
      <c r="A34392" s="1" t="s">
        <v>2028</v>
      </c>
    </row>
    <row r="34393" spans="1:1">
      <c r="A34393" s="1" t="s">
        <v>35864</v>
      </c>
    </row>
    <row r="34394" spans="1:1">
      <c r="A34394" s="1" t="s">
        <v>1800</v>
      </c>
    </row>
    <row r="34395" spans="1:1">
      <c r="A34395" s="2" t="s">
        <v>35865</v>
      </c>
    </row>
    <row r="34396" spans="1:1">
      <c r="A34396" s="1" t="s">
        <v>2602</v>
      </c>
    </row>
    <row r="34397" spans="1:1">
      <c r="A34397" s="2" t="s">
        <v>35866</v>
      </c>
    </row>
    <row r="34398" spans="1:1">
      <c r="A34398" s="1" t="s">
        <v>35867</v>
      </c>
    </row>
    <row r="34399" spans="1:1">
      <c r="A34399" s="2" t="s">
        <v>35868</v>
      </c>
    </row>
    <row r="34400" spans="1:1">
      <c r="A34400" s="1" t="s">
        <v>5393</v>
      </c>
    </row>
    <row r="34401" spans="1:1">
      <c r="A34401" s="1" t="s">
        <v>35869</v>
      </c>
    </row>
    <row r="34402" spans="1:1">
      <c r="A34402" s="2" t="s">
        <v>35870</v>
      </c>
    </row>
    <row r="34403" spans="1:1">
      <c r="A34403" s="1" t="s">
        <v>35871</v>
      </c>
    </row>
    <row r="34404" spans="1:1">
      <c r="A34404" s="1" t="s">
        <v>35872</v>
      </c>
    </row>
    <row r="34405" spans="1:1">
      <c r="A34405" s="2" t="s">
        <v>35873</v>
      </c>
    </row>
    <row r="34406" spans="1:1">
      <c r="A34406" s="1" t="s">
        <v>35874</v>
      </c>
    </row>
    <row r="34407" spans="1:1">
      <c r="A34407" s="1" t="s">
        <v>5091</v>
      </c>
    </row>
    <row r="34408" spans="1:1">
      <c r="A34408" s="1" t="s">
        <v>35875</v>
      </c>
    </row>
    <row r="34409" spans="1:1">
      <c r="A34409" s="1" t="s">
        <v>35876</v>
      </c>
    </row>
    <row r="34410" spans="1:1">
      <c r="A34410" s="1" t="s">
        <v>917</v>
      </c>
    </row>
    <row r="34411" spans="1:1">
      <c r="A34411" s="1" t="s">
        <v>35877</v>
      </c>
    </row>
    <row r="34412" spans="1:1">
      <c r="A34412" s="2" t="s">
        <v>35878</v>
      </c>
    </row>
    <row r="34413" spans="1:1">
      <c r="A34413" s="2" t="s">
        <v>35879</v>
      </c>
    </row>
    <row r="34414" spans="1:1">
      <c r="A34414" s="1" t="s">
        <v>3768</v>
      </c>
    </row>
    <row r="34415" spans="1:1">
      <c r="A34415" s="1" t="s">
        <v>35880</v>
      </c>
    </row>
    <row r="34416" spans="1:1">
      <c r="A34416" s="2" t="s">
        <v>35881</v>
      </c>
    </row>
    <row r="34417" spans="1:1">
      <c r="A34417" s="1" t="s">
        <v>35882</v>
      </c>
    </row>
    <row r="34418" spans="1:1">
      <c r="A34418" s="1" t="s">
        <v>35883</v>
      </c>
    </row>
    <row r="34419" spans="1:1">
      <c r="A34419" s="1" t="s">
        <v>5092</v>
      </c>
    </row>
    <row r="34420" spans="1:1">
      <c r="A34420" s="55" t="s">
        <v>35884</v>
      </c>
    </row>
    <row r="34421" spans="1:1">
      <c r="A34421" s="24" t="s">
        <v>35885</v>
      </c>
    </row>
    <row r="34422" spans="1:1">
      <c r="A34422" s="1" t="s">
        <v>35886</v>
      </c>
    </row>
    <row r="34423" spans="1:1">
      <c r="A34423" s="1" t="s">
        <v>1105</v>
      </c>
    </row>
    <row r="34424" spans="1:1">
      <c r="A34424" s="2" t="s">
        <v>35887</v>
      </c>
    </row>
    <row r="34425" spans="1:1">
      <c r="A34425" s="1" t="s">
        <v>35888</v>
      </c>
    </row>
    <row r="34426" spans="1:1">
      <c r="A34426" s="2" t="s">
        <v>35889</v>
      </c>
    </row>
    <row r="34427" spans="1:1">
      <c r="A34427" s="47" t="s">
        <v>35890</v>
      </c>
    </row>
    <row r="34428" spans="1:1">
      <c r="A34428" s="1" t="s">
        <v>35891</v>
      </c>
    </row>
    <row r="34429" spans="1:1">
      <c r="A34429" s="2" t="s">
        <v>312</v>
      </c>
    </row>
    <row r="34430" spans="1:1">
      <c r="A34430" s="1" t="s">
        <v>35892</v>
      </c>
    </row>
    <row r="34431" spans="1:1">
      <c r="A34431" s="2" t="s">
        <v>35893</v>
      </c>
    </row>
    <row r="34432" spans="1:1">
      <c r="A34432" s="1" t="s">
        <v>35894</v>
      </c>
    </row>
    <row r="34433" spans="1:1">
      <c r="A34433" s="2" t="s">
        <v>35895</v>
      </c>
    </row>
    <row r="34434" spans="1:1">
      <c r="A34434" s="1" t="s">
        <v>35896</v>
      </c>
    </row>
    <row r="34435" spans="1:1">
      <c r="A34435" s="2" t="s">
        <v>35897</v>
      </c>
    </row>
    <row r="34436" spans="1:1">
      <c r="A34436" s="1" t="s">
        <v>35898</v>
      </c>
    </row>
    <row r="34437" spans="1:1">
      <c r="A34437" s="55" t="s">
        <v>35899</v>
      </c>
    </row>
    <row r="34438" spans="1:1">
      <c r="A34438" s="1" t="s">
        <v>35900</v>
      </c>
    </row>
    <row r="34439" spans="1:1">
      <c r="A34439" s="2" t="s">
        <v>5094</v>
      </c>
    </row>
    <row r="34440" spans="1:1">
      <c r="A34440" s="27" t="s">
        <v>35901</v>
      </c>
    </row>
    <row r="34441" spans="1:1">
      <c r="A34441" s="1" t="s">
        <v>35902</v>
      </c>
    </row>
    <row r="34442" spans="1:1">
      <c r="A34442" s="2" t="s">
        <v>35903</v>
      </c>
    </row>
    <row r="34443" spans="1:1">
      <c r="A34443" s="1" t="s">
        <v>35904</v>
      </c>
    </row>
    <row r="34444" spans="1:1">
      <c r="A34444" s="1" t="s">
        <v>35905</v>
      </c>
    </row>
    <row r="34445" spans="1:1">
      <c r="A34445" s="2" t="s">
        <v>35906</v>
      </c>
    </row>
    <row r="34446" spans="1:1">
      <c r="A34446" s="1" t="s">
        <v>35907</v>
      </c>
    </row>
    <row r="34447" spans="1:1">
      <c r="A34447" s="1" t="s">
        <v>3078</v>
      </c>
    </row>
    <row r="34448" spans="1:1">
      <c r="A34448" s="1" t="s">
        <v>35908</v>
      </c>
    </row>
    <row r="34449" spans="1:1">
      <c r="A34449" s="1" t="s">
        <v>35909</v>
      </c>
    </row>
    <row r="34450" spans="1:1">
      <c r="A34450" s="2" t="s">
        <v>5095</v>
      </c>
    </row>
    <row r="34451" spans="1:1">
      <c r="A34451" s="1" t="s">
        <v>35910</v>
      </c>
    </row>
    <row r="34452" spans="1:1">
      <c r="A34452" s="1" t="s">
        <v>35911</v>
      </c>
    </row>
    <row r="34453" spans="1:1">
      <c r="A34453" s="2" t="s">
        <v>35912</v>
      </c>
    </row>
    <row r="34454" spans="1:1">
      <c r="A34454" s="1" t="s">
        <v>35913</v>
      </c>
    </row>
    <row r="34455" spans="1:1">
      <c r="A34455" s="1" t="s">
        <v>35914</v>
      </c>
    </row>
    <row r="34456" spans="1:1">
      <c r="A34456" s="1" t="s">
        <v>35915</v>
      </c>
    </row>
    <row r="34457" spans="1:1">
      <c r="A34457" s="2" t="s">
        <v>35916</v>
      </c>
    </row>
    <row r="34458" spans="1:1">
      <c r="A34458" s="1" t="s">
        <v>35917</v>
      </c>
    </row>
    <row r="34459" spans="1:1">
      <c r="A34459" s="1" t="s">
        <v>35918</v>
      </c>
    </row>
    <row r="34460" spans="1:1">
      <c r="A34460" s="1" t="s">
        <v>35919</v>
      </c>
    </row>
    <row r="34461" spans="1:1">
      <c r="A34461" s="47" t="s">
        <v>35920</v>
      </c>
    </row>
    <row r="34462" spans="1:1">
      <c r="A34462" s="55" t="s">
        <v>35921</v>
      </c>
    </row>
    <row r="34463" spans="1:1">
      <c r="A34463" s="1" t="s">
        <v>1294</v>
      </c>
    </row>
    <row r="34464" spans="1:1">
      <c r="A34464" s="1" t="s">
        <v>35922</v>
      </c>
    </row>
    <row r="34465" spans="1:1">
      <c r="A34465" s="1" t="s">
        <v>35923</v>
      </c>
    </row>
    <row r="34466" spans="1:1">
      <c r="A34466" s="1" t="s">
        <v>139</v>
      </c>
    </row>
    <row r="34467" spans="1:1">
      <c r="A34467" s="1" t="s">
        <v>35924</v>
      </c>
    </row>
    <row r="34468" spans="1:1">
      <c r="A34468" s="2" t="s">
        <v>35925</v>
      </c>
    </row>
    <row r="34469" spans="1:1">
      <c r="A34469" s="1" t="s">
        <v>35926</v>
      </c>
    </row>
    <row r="34470" spans="1:1">
      <c r="A34470" s="1" t="s">
        <v>35927</v>
      </c>
    </row>
    <row r="34471" spans="1:1">
      <c r="A34471" s="1" t="s">
        <v>35928</v>
      </c>
    </row>
    <row r="34472" spans="1:1">
      <c r="A34472" s="1" t="s">
        <v>835</v>
      </c>
    </row>
    <row r="34473" spans="1:1">
      <c r="A34473" s="1" t="s">
        <v>35929</v>
      </c>
    </row>
    <row r="34474" spans="1:1">
      <c r="A34474" s="1" t="s">
        <v>35930</v>
      </c>
    </row>
    <row r="34475" spans="1:1">
      <c r="A34475" s="25" t="s">
        <v>35931</v>
      </c>
    </row>
    <row r="34476" spans="1:1">
      <c r="A34476" s="47" t="s">
        <v>35932</v>
      </c>
    </row>
    <row r="34477" spans="1:1">
      <c r="A34477" s="55" t="s">
        <v>35933</v>
      </c>
    </row>
    <row r="34478" spans="1:1">
      <c r="A34478" s="2" t="s">
        <v>35934</v>
      </c>
    </row>
    <row r="34479" spans="1:1">
      <c r="A34479" s="47" t="s">
        <v>35935</v>
      </c>
    </row>
    <row r="34480" spans="1:1">
      <c r="A34480" s="1" t="s">
        <v>35936</v>
      </c>
    </row>
    <row r="34481" spans="1:1">
      <c r="A34481" s="1" t="s">
        <v>35937</v>
      </c>
    </row>
    <row r="34482" spans="1:1">
      <c r="A34482" s="1" t="s">
        <v>35938</v>
      </c>
    </row>
    <row r="34483" spans="1:1">
      <c r="A34483" s="1" t="s">
        <v>35939</v>
      </c>
    </row>
    <row r="34484" spans="1:1">
      <c r="A34484" s="2" t="s">
        <v>35940</v>
      </c>
    </row>
    <row r="34485" spans="1:1">
      <c r="A34485" s="2" t="s">
        <v>35941</v>
      </c>
    </row>
    <row r="34486" spans="1:1">
      <c r="A34486" s="1" t="s">
        <v>35942</v>
      </c>
    </row>
    <row r="34487" spans="1:1">
      <c r="A34487" s="1" t="s">
        <v>2134</v>
      </c>
    </row>
    <row r="34488" spans="1:1">
      <c r="A34488" s="1" t="s">
        <v>35943</v>
      </c>
    </row>
    <row r="34489" spans="1:1">
      <c r="A34489" s="1" t="s">
        <v>1158</v>
      </c>
    </row>
    <row r="34490" spans="1:1">
      <c r="A34490" s="2" t="s">
        <v>35944</v>
      </c>
    </row>
    <row r="34491" spans="1:1">
      <c r="A34491" s="2" t="s">
        <v>35945</v>
      </c>
    </row>
    <row r="34492" spans="1:1">
      <c r="A34492" s="1" t="s">
        <v>35946</v>
      </c>
    </row>
    <row r="34493" spans="1:1">
      <c r="A34493" s="2" t="s">
        <v>35947</v>
      </c>
    </row>
    <row r="34494" spans="1:1">
      <c r="A34494" s="1" t="s">
        <v>35948</v>
      </c>
    </row>
    <row r="34495" spans="1:1">
      <c r="A34495" s="1" t="s">
        <v>3121</v>
      </c>
    </row>
    <row r="34496" spans="1:1">
      <c r="A34496" s="2" t="s">
        <v>35949</v>
      </c>
    </row>
    <row r="34497" spans="1:1">
      <c r="A34497" s="47" t="s">
        <v>35950</v>
      </c>
    </row>
    <row r="34498" spans="1:1">
      <c r="A34498" s="1" t="s">
        <v>1558</v>
      </c>
    </row>
    <row r="34499" spans="1:1">
      <c r="A34499" s="1" t="s">
        <v>35951</v>
      </c>
    </row>
    <row r="34500" spans="1:1">
      <c r="A34500" s="1" t="s">
        <v>3776</v>
      </c>
    </row>
    <row r="34501" spans="1:1">
      <c r="A34501" s="1" t="s">
        <v>2653</v>
      </c>
    </row>
    <row r="34502" spans="1:1">
      <c r="A34502" s="1" t="s">
        <v>3846</v>
      </c>
    </row>
    <row r="34503" spans="1:1">
      <c r="A34503" s="1" t="s">
        <v>35952</v>
      </c>
    </row>
    <row r="34504" spans="1:1">
      <c r="A34504" s="1" t="s">
        <v>35953</v>
      </c>
    </row>
    <row r="34505" spans="1:1">
      <c r="A34505" s="1" t="s">
        <v>35954</v>
      </c>
    </row>
    <row r="34506" spans="1:1">
      <c r="A34506" s="1" t="s">
        <v>35955</v>
      </c>
    </row>
    <row r="34507" spans="1:1">
      <c r="A34507" s="1" t="s">
        <v>35956</v>
      </c>
    </row>
    <row r="34508" spans="1:1">
      <c r="A34508" s="1" t="s">
        <v>2559</v>
      </c>
    </row>
    <row r="34509" spans="1:1">
      <c r="A34509" s="1" t="s">
        <v>35957</v>
      </c>
    </row>
    <row r="34510" spans="1:1">
      <c r="A34510" s="1" t="s">
        <v>35958</v>
      </c>
    </row>
    <row r="34511" spans="1:1">
      <c r="A34511" s="2" t="s">
        <v>35959</v>
      </c>
    </row>
    <row r="34512" spans="1:1">
      <c r="A34512" s="1" t="s">
        <v>979</v>
      </c>
    </row>
    <row r="34513" spans="1:1">
      <c r="A34513" s="1" t="s">
        <v>35960</v>
      </c>
    </row>
    <row r="34514" spans="1:1">
      <c r="A34514" s="2" t="s">
        <v>35961</v>
      </c>
    </row>
    <row r="34515" spans="1:1">
      <c r="A34515" s="1" t="s">
        <v>35962</v>
      </c>
    </row>
    <row r="34516" spans="1:1">
      <c r="A34516" s="1" t="s">
        <v>2861</v>
      </c>
    </row>
    <row r="34517" spans="1:1">
      <c r="A34517" s="1" t="s">
        <v>35963</v>
      </c>
    </row>
    <row r="34518" spans="1:1">
      <c r="A34518" s="1" t="s">
        <v>35964</v>
      </c>
    </row>
    <row r="34519" spans="1:1">
      <c r="A34519" s="1" t="s">
        <v>35965</v>
      </c>
    </row>
    <row r="34520" spans="1:1">
      <c r="A34520" s="2" t="s">
        <v>1006</v>
      </c>
    </row>
    <row r="34521" spans="1:1">
      <c r="A34521" s="2" t="s">
        <v>35966</v>
      </c>
    </row>
    <row r="34522" spans="1:1">
      <c r="A34522" s="1" t="s">
        <v>35967</v>
      </c>
    </row>
    <row r="34523" spans="1:1">
      <c r="A34523" s="1" t="s">
        <v>35968</v>
      </c>
    </row>
    <row r="34524" spans="1:1">
      <c r="A34524" s="2" t="s">
        <v>35969</v>
      </c>
    </row>
    <row r="34525" spans="1:1">
      <c r="A34525" s="2" t="s">
        <v>35970</v>
      </c>
    </row>
    <row r="34526" spans="1:1">
      <c r="A34526" s="1" t="s">
        <v>35971</v>
      </c>
    </row>
    <row r="34527" spans="1:1">
      <c r="A34527" s="1" t="s">
        <v>35972</v>
      </c>
    </row>
    <row r="34528" spans="1:1">
      <c r="A34528" s="2" t="s">
        <v>35973</v>
      </c>
    </row>
    <row r="34529" spans="1:1">
      <c r="A34529" s="1" t="s">
        <v>35974</v>
      </c>
    </row>
    <row r="34530" spans="1:1">
      <c r="A34530" s="1" t="s">
        <v>35975</v>
      </c>
    </row>
    <row r="34531" spans="1:1">
      <c r="A34531" s="1" t="s">
        <v>35976</v>
      </c>
    </row>
    <row r="34532" spans="1:1">
      <c r="A34532" s="1" t="s">
        <v>140</v>
      </c>
    </row>
    <row r="34533" spans="1:1">
      <c r="A34533" s="1" t="s">
        <v>3463</v>
      </c>
    </row>
    <row r="34534" spans="1:1">
      <c r="A34534" s="1" t="s">
        <v>35977</v>
      </c>
    </row>
    <row r="34535" spans="1:1">
      <c r="A34535" s="1" t="s">
        <v>35978</v>
      </c>
    </row>
    <row r="34536" spans="1:1">
      <c r="A34536" s="1" t="s">
        <v>35979</v>
      </c>
    </row>
    <row r="34537" spans="1:1">
      <c r="A34537" s="1" t="s">
        <v>35980</v>
      </c>
    </row>
    <row r="34538" spans="1:1">
      <c r="A34538" s="47" t="s">
        <v>35981</v>
      </c>
    </row>
    <row r="34539" spans="1:1">
      <c r="A34539" s="2" t="s">
        <v>35982</v>
      </c>
    </row>
    <row r="34540" spans="1:1">
      <c r="A34540" s="1" t="s">
        <v>35983</v>
      </c>
    </row>
    <row r="34541" spans="1:1">
      <c r="A34541" s="1" t="s">
        <v>35984</v>
      </c>
    </row>
    <row r="34542" spans="1:1">
      <c r="A34542" s="1" t="s">
        <v>2885</v>
      </c>
    </row>
    <row r="34543" spans="1:1">
      <c r="A34543" s="1" t="s">
        <v>35985</v>
      </c>
    </row>
    <row r="34544" spans="1:1">
      <c r="A34544" s="1" t="s">
        <v>35986</v>
      </c>
    </row>
    <row r="34545" spans="1:1">
      <c r="A34545" s="1" t="s">
        <v>35987</v>
      </c>
    </row>
    <row r="34546" spans="1:1">
      <c r="A34546" s="2" t="s">
        <v>35988</v>
      </c>
    </row>
    <row r="34547" spans="1:1">
      <c r="A34547" s="1" t="s">
        <v>4526</v>
      </c>
    </row>
    <row r="34548" spans="1:1">
      <c r="A34548" s="1" t="s">
        <v>35989</v>
      </c>
    </row>
    <row r="34549" spans="1:1">
      <c r="A34549" s="1" t="s">
        <v>35990</v>
      </c>
    </row>
    <row r="34550" spans="1:1">
      <c r="A34550" s="1" t="s">
        <v>35991</v>
      </c>
    </row>
    <row r="34551" spans="1:1">
      <c r="A34551" s="1" t="s">
        <v>35992</v>
      </c>
    </row>
    <row r="34552" spans="1:1">
      <c r="A34552" s="1" t="s">
        <v>35993</v>
      </c>
    </row>
    <row r="34553" spans="1:1">
      <c r="A34553" s="1" t="s">
        <v>35994</v>
      </c>
    </row>
    <row r="34554" spans="1:1">
      <c r="A34554" s="1" t="s">
        <v>35995</v>
      </c>
    </row>
    <row r="34555" spans="1:1">
      <c r="A34555" s="2" t="s">
        <v>35996</v>
      </c>
    </row>
    <row r="34556" spans="1:1">
      <c r="A34556" s="1" t="s">
        <v>35997</v>
      </c>
    </row>
    <row r="34557" spans="1:1">
      <c r="A34557" s="1" t="s">
        <v>35998</v>
      </c>
    </row>
    <row r="34558" spans="1:1">
      <c r="A34558" s="1" t="s">
        <v>3017</v>
      </c>
    </row>
    <row r="34559" spans="1:1">
      <c r="A34559" s="1" t="s">
        <v>35999</v>
      </c>
    </row>
    <row r="34560" spans="1:1">
      <c r="A34560" s="1" t="s">
        <v>36000</v>
      </c>
    </row>
    <row r="34561" spans="1:1">
      <c r="A34561" s="1" t="s">
        <v>36001</v>
      </c>
    </row>
    <row r="34562" spans="1:1">
      <c r="A34562" s="2" t="s">
        <v>5097</v>
      </c>
    </row>
    <row r="34563" spans="1:1">
      <c r="A34563" s="1" t="s">
        <v>36002</v>
      </c>
    </row>
    <row r="34564" spans="1:1">
      <c r="A34564" s="1" t="s">
        <v>36003</v>
      </c>
    </row>
    <row r="34565" spans="1:1">
      <c r="A34565" s="1" t="s">
        <v>2489</v>
      </c>
    </row>
    <row r="34566" spans="1:1">
      <c r="A34566" s="1" t="s">
        <v>36004</v>
      </c>
    </row>
    <row r="34567" spans="1:1">
      <c r="A34567" s="2" t="s">
        <v>36005</v>
      </c>
    </row>
    <row r="34568" spans="1:1">
      <c r="A34568" s="2" t="s">
        <v>36006</v>
      </c>
    </row>
    <row r="34569" spans="1:1">
      <c r="A34569" s="1" t="s">
        <v>4000</v>
      </c>
    </row>
    <row r="34570" spans="1:1">
      <c r="A34570" s="2" t="s">
        <v>36007</v>
      </c>
    </row>
    <row r="34571" spans="1:1">
      <c r="A34571" s="1" t="s">
        <v>36008</v>
      </c>
    </row>
    <row r="34572" spans="1:1">
      <c r="A34572" s="1" t="s">
        <v>1888</v>
      </c>
    </row>
    <row r="34573" spans="1:1">
      <c r="A34573" s="1" t="s">
        <v>36009</v>
      </c>
    </row>
    <row r="34574" spans="1:1">
      <c r="A34574" s="2" t="s">
        <v>36010</v>
      </c>
    </row>
    <row r="34575" spans="1:1">
      <c r="A34575" s="1" t="s">
        <v>36011</v>
      </c>
    </row>
    <row r="34576" spans="1:1">
      <c r="A34576" s="1" t="s">
        <v>443</v>
      </c>
    </row>
    <row r="34577" spans="1:1">
      <c r="A34577" s="1" t="s">
        <v>36012</v>
      </c>
    </row>
    <row r="34578" spans="1:1">
      <c r="A34578" s="2" t="s">
        <v>36013</v>
      </c>
    </row>
    <row r="34579" spans="1:1">
      <c r="A34579" s="1" t="s">
        <v>36014</v>
      </c>
    </row>
    <row r="34580" spans="1:1">
      <c r="A34580" s="2" t="s">
        <v>36015</v>
      </c>
    </row>
    <row r="34581" spans="1:1">
      <c r="A34581" s="2" t="s">
        <v>36016</v>
      </c>
    </row>
    <row r="34582" spans="1:1">
      <c r="A34582" s="2" t="s">
        <v>36017</v>
      </c>
    </row>
    <row r="34583" spans="1:1">
      <c r="A34583" s="1" t="s">
        <v>36018</v>
      </c>
    </row>
    <row r="34584" spans="1:1">
      <c r="A34584" s="24" t="s">
        <v>36019</v>
      </c>
    </row>
    <row r="34585" spans="1:1">
      <c r="A34585" s="1" t="s">
        <v>36020</v>
      </c>
    </row>
    <row r="34586" spans="1:1">
      <c r="A34586" s="1" t="s">
        <v>36021</v>
      </c>
    </row>
    <row r="34587" spans="1:1">
      <c r="A34587" s="2" t="s">
        <v>36022</v>
      </c>
    </row>
    <row r="34588" spans="1:1">
      <c r="A34588" s="1" t="s">
        <v>36023</v>
      </c>
    </row>
    <row r="34589" spans="1:1">
      <c r="A34589" s="55" t="s">
        <v>36024</v>
      </c>
    </row>
    <row r="34590" spans="1:1">
      <c r="A34590" s="1" t="s">
        <v>36025</v>
      </c>
    </row>
    <row r="34591" spans="1:1">
      <c r="A34591" s="2" t="s">
        <v>36026</v>
      </c>
    </row>
    <row r="34592" spans="1:1">
      <c r="A34592" s="1" t="s">
        <v>3851</v>
      </c>
    </row>
    <row r="34593" spans="1:1">
      <c r="A34593" s="2" t="s">
        <v>36027</v>
      </c>
    </row>
    <row r="34594" spans="1:1">
      <c r="A34594" s="2" t="s">
        <v>36028</v>
      </c>
    </row>
    <row r="34595" spans="1:1">
      <c r="A34595" s="1" t="s">
        <v>5098</v>
      </c>
    </row>
    <row r="34596" spans="1:1">
      <c r="A34596" s="2" t="s">
        <v>36029</v>
      </c>
    </row>
    <row r="34597" spans="1:1">
      <c r="A34597" s="2" t="s">
        <v>36030</v>
      </c>
    </row>
    <row r="34598" spans="1:1">
      <c r="A34598" s="1" t="s">
        <v>36031</v>
      </c>
    </row>
    <row r="34599" spans="1:1">
      <c r="A34599" s="1" t="s">
        <v>2332</v>
      </c>
    </row>
    <row r="34600" spans="1:1">
      <c r="A34600" s="2" t="s">
        <v>4322</v>
      </c>
    </row>
    <row r="34601" spans="1:1">
      <c r="A34601" s="1" t="s">
        <v>36032</v>
      </c>
    </row>
    <row r="34602" spans="1:1">
      <c r="A34602" s="47" t="s">
        <v>36033</v>
      </c>
    </row>
    <row r="34603" spans="1:1">
      <c r="A34603" s="1" t="s">
        <v>36034</v>
      </c>
    </row>
    <row r="34604" spans="1:1">
      <c r="A34604" s="2" t="s">
        <v>2328</v>
      </c>
    </row>
    <row r="34605" spans="1:1">
      <c r="A34605" s="1" t="s">
        <v>36035</v>
      </c>
    </row>
    <row r="34606" spans="1:1">
      <c r="A34606" s="1" t="s">
        <v>36036</v>
      </c>
    </row>
    <row r="34607" spans="1:1">
      <c r="A34607" s="1" t="s">
        <v>36037</v>
      </c>
    </row>
    <row r="34608" spans="1:1">
      <c r="A34608" s="2" t="s">
        <v>36038</v>
      </c>
    </row>
    <row r="34609" spans="1:1">
      <c r="A34609" s="2" t="s">
        <v>36039</v>
      </c>
    </row>
    <row r="34610" spans="1:1">
      <c r="A34610" s="1" t="s">
        <v>36040</v>
      </c>
    </row>
    <row r="34611" spans="1:1">
      <c r="A34611" s="2" t="s">
        <v>36041</v>
      </c>
    </row>
    <row r="34612" spans="1:1">
      <c r="A34612" s="2" t="s">
        <v>36042</v>
      </c>
    </row>
    <row r="34613" spans="1:1">
      <c r="A34613" s="2" t="s">
        <v>36043</v>
      </c>
    </row>
    <row r="34614" spans="1:1">
      <c r="A34614" s="1" t="s">
        <v>36044</v>
      </c>
    </row>
    <row r="34615" spans="1:1">
      <c r="A34615" s="2" t="s">
        <v>2369</v>
      </c>
    </row>
    <row r="34616" spans="1:1">
      <c r="A34616" s="1" t="s">
        <v>36045</v>
      </c>
    </row>
    <row r="34617" spans="1:1">
      <c r="A34617" s="1" t="s">
        <v>36046</v>
      </c>
    </row>
    <row r="34618" spans="1:1">
      <c r="A34618" s="1" t="s">
        <v>36047</v>
      </c>
    </row>
    <row r="34619" spans="1:1">
      <c r="A34619" s="2" t="s">
        <v>36048</v>
      </c>
    </row>
    <row r="34620" spans="1:1">
      <c r="A34620" s="2" t="s">
        <v>36049</v>
      </c>
    </row>
    <row r="34621" spans="1:1">
      <c r="A34621" s="25" t="s">
        <v>36050</v>
      </c>
    </row>
    <row r="34622" spans="1:1">
      <c r="A34622" s="17" t="s">
        <v>36051</v>
      </c>
    </row>
    <row r="34623" spans="1:1">
      <c r="A34623" s="1" t="s">
        <v>36052</v>
      </c>
    </row>
    <row r="34624" spans="1:1">
      <c r="A34624" s="1" t="s">
        <v>36053</v>
      </c>
    </row>
    <row r="34625" spans="1:1">
      <c r="A34625" s="1" t="s">
        <v>36054</v>
      </c>
    </row>
    <row r="34626" spans="1:1">
      <c r="A34626" s="2" t="s">
        <v>36055</v>
      </c>
    </row>
    <row r="34627" spans="1:1">
      <c r="A34627" s="2" t="s">
        <v>36056</v>
      </c>
    </row>
    <row r="34628" spans="1:1">
      <c r="A34628" s="1" t="s">
        <v>36057</v>
      </c>
    </row>
    <row r="34629" spans="1:1">
      <c r="A34629" s="1" t="s">
        <v>36058</v>
      </c>
    </row>
    <row r="34630" spans="1:1">
      <c r="A34630" s="1" t="s">
        <v>36059</v>
      </c>
    </row>
    <row r="34631" spans="1:1">
      <c r="A34631" s="1" t="s">
        <v>36060</v>
      </c>
    </row>
    <row r="34632" spans="1:1">
      <c r="A34632" s="1" t="s">
        <v>36061</v>
      </c>
    </row>
    <row r="34633" spans="1:1">
      <c r="A34633" s="2" t="s">
        <v>36062</v>
      </c>
    </row>
    <row r="34634" spans="1:1">
      <c r="A34634" s="1" t="s">
        <v>36063</v>
      </c>
    </row>
    <row r="34635" spans="1:1">
      <c r="A34635" s="1" t="s">
        <v>36064</v>
      </c>
    </row>
    <row r="34636" spans="1:1">
      <c r="A34636" s="26" t="s">
        <v>36065</v>
      </c>
    </row>
    <row r="34637" spans="1:1">
      <c r="A34637" s="2" t="s">
        <v>36066</v>
      </c>
    </row>
    <row r="34638" spans="1:1">
      <c r="A34638" s="1" t="s">
        <v>36067</v>
      </c>
    </row>
    <row r="34639" spans="1:1">
      <c r="A34639" s="2" t="s">
        <v>36068</v>
      </c>
    </row>
    <row r="34640" spans="1:1">
      <c r="A34640" s="1" t="s">
        <v>36069</v>
      </c>
    </row>
    <row r="34641" spans="1:1">
      <c r="A34641" s="1" t="s">
        <v>36070</v>
      </c>
    </row>
    <row r="34642" spans="1:1">
      <c r="A34642" s="1" t="s">
        <v>36071</v>
      </c>
    </row>
    <row r="34643" spans="1:1">
      <c r="A34643" s="1" t="s">
        <v>36072</v>
      </c>
    </row>
    <row r="34644" spans="1:1">
      <c r="A34644" s="1" t="s">
        <v>36073</v>
      </c>
    </row>
    <row r="34645" spans="1:1">
      <c r="A34645" s="1" t="s">
        <v>36074</v>
      </c>
    </row>
    <row r="34646" spans="1:1">
      <c r="A34646" s="26" t="s">
        <v>36075</v>
      </c>
    </row>
    <row r="34647" spans="1:1">
      <c r="A34647" s="2" t="s">
        <v>36076</v>
      </c>
    </row>
    <row r="34648" spans="1:1">
      <c r="A34648" s="55" t="s">
        <v>36077</v>
      </c>
    </row>
    <row r="34649" spans="1:1">
      <c r="A34649" s="47" t="s">
        <v>36078</v>
      </c>
    </row>
    <row r="34650" spans="1:1">
      <c r="A34650" s="1" t="s">
        <v>36079</v>
      </c>
    </row>
    <row r="34651" spans="1:1">
      <c r="A34651" s="2" t="s">
        <v>36080</v>
      </c>
    </row>
    <row r="34652" spans="1:1">
      <c r="A34652" s="2" t="s">
        <v>36081</v>
      </c>
    </row>
    <row r="34653" spans="1:1">
      <c r="A34653" s="1" t="s">
        <v>36082</v>
      </c>
    </row>
    <row r="34654" spans="1:1">
      <c r="A34654" s="25" t="s">
        <v>2501</v>
      </c>
    </row>
    <row r="34655" spans="1:1">
      <c r="A34655" s="2" t="s">
        <v>36083</v>
      </c>
    </row>
    <row r="34656" spans="1:1">
      <c r="A34656" s="2" t="s">
        <v>36084</v>
      </c>
    </row>
    <row r="34657" spans="1:1">
      <c r="A34657" s="2" t="s">
        <v>36085</v>
      </c>
    </row>
    <row r="34658" spans="1:1">
      <c r="A34658" s="2" t="s">
        <v>36086</v>
      </c>
    </row>
    <row r="34659" spans="1:1">
      <c r="A34659" s="1" t="s">
        <v>36087</v>
      </c>
    </row>
    <row r="34660" spans="1:1">
      <c r="A34660" s="25" t="s">
        <v>36088</v>
      </c>
    </row>
    <row r="34661" spans="1:1">
      <c r="A34661" s="25" t="s">
        <v>36089</v>
      </c>
    </row>
    <row r="34662" spans="1:1">
      <c r="A34662" s="2" t="s">
        <v>36090</v>
      </c>
    </row>
    <row r="34663" spans="1:1">
      <c r="A34663" s="25" t="s">
        <v>36091</v>
      </c>
    </row>
    <row r="34664" spans="1:1">
      <c r="A34664" s="47" t="s">
        <v>36092</v>
      </c>
    </row>
    <row r="34665" spans="1:1">
      <c r="A34665" s="2" t="s">
        <v>36093</v>
      </c>
    </row>
    <row r="34666" spans="1:1">
      <c r="A34666" s="24" t="s">
        <v>5469</v>
      </c>
    </row>
    <row r="34667" spans="1:1">
      <c r="A34667" s="2" t="s">
        <v>36094</v>
      </c>
    </row>
    <row r="34668" spans="1:1">
      <c r="A34668" s="2" t="s">
        <v>36095</v>
      </c>
    </row>
    <row r="34669" spans="1:1">
      <c r="A34669" s="26" t="s">
        <v>36096</v>
      </c>
    </row>
    <row r="34670" spans="1:1">
      <c r="A34670" s="26" t="s">
        <v>36097</v>
      </c>
    </row>
    <row r="34671" spans="1:1">
      <c r="A34671" s="2" t="s">
        <v>36098</v>
      </c>
    </row>
    <row r="34672" spans="1:1">
      <c r="A34672" s="27" t="s">
        <v>2286</v>
      </c>
    </row>
    <row r="34673" spans="1:1">
      <c r="A34673" s="1" t="s">
        <v>36099</v>
      </c>
    </row>
    <row r="34674" spans="1:1">
      <c r="A34674" s="1" t="s">
        <v>36100</v>
      </c>
    </row>
    <row r="34675" spans="1:1">
      <c r="A34675" s="2" t="s">
        <v>36101</v>
      </c>
    </row>
    <row r="34676" spans="1:1">
      <c r="A34676" s="26" t="s">
        <v>36102</v>
      </c>
    </row>
    <row r="34677" spans="1:1">
      <c r="A34677" s="2" t="s">
        <v>36103</v>
      </c>
    </row>
    <row r="34678" spans="1:1">
      <c r="A34678" s="26" t="s">
        <v>5490</v>
      </c>
    </row>
    <row r="34679" spans="1:1">
      <c r="A34679" s="2" t="s">
        <v>36104</v>
      </c>
    </row>
    <row r="34680" spans="1:1">
      <c r="A34680" s="2" t="s">
        <v>36105</v>
      </c>
    </row>
    <row r="34681" spans="1:1">
      <c r="A34681" s="2" t="s">
        <v>36106</v>
      </c>
    </row>
    <row r="34682" spans="1:1">
      <c r="A34682" s="2" t="s">
        <v>36107</v>
      </c>
    </row>
    <row r="34683" spans="1:1">
      <c r="A34683" s="25" t="s">
        <v>36108</v>
      </c>
    </row>
    <row r="34684" spans="1:1">
      <c r="A34684" s="1" t="s">
        <v>36109</v>
      </c>
    </row>
    <row r="34685" spans="1:1">
      <c r="A34685" s="1" t="s">
        <v>36110</v>
      </c>
    </row>
    <row r="34686" spans="1:1">
      <c r="A34686" s="1" t="s">
        <v>36111</v>
      </c>
    </row>
    <row r="34687" spans="1:1">
      <c r="A34687" s="29" t="s">
        <v>36112</v>
      </c>
    </row>
    <row r="34688" spans="1:1">
      <c r="A34688" s="2" t="s">
        <v>36113</v>
      </c>
    </row>
    <row r="34689" spans="1:1">
      <c r="A34689" s="2" t="s">
        <v>36114</v>
      </c>
    </row>
    <row r="34690" spans="1:1">
      <c r="A34690" s="25" t="s">
        <v>36115</v>
      </c>
    </row>
    <row r="34691" spans="1:1">
      <c r="A34691" s="1" t="s">
        <v>36116</v>
      </c>
    </row>
    <row r="34692" spans="1:1">
      <c r="A34692" s="2" t="s">
        <v>36117</v>
      </c>
    </row>
    <row r="34693" spans="1:1">
      <c r="A34693" s="2" t="s">
        <v>36118</v>
      </c>
    </row>
    <row r="34694" spans="1:1">
      <c r="A34694" s="2" t="s">
        <v>36119</v>
      </c>
    </row>
    <row r="34695" spans="1:1">
      <c r="A34695" s="25" t="s">
        <v>36120</v>
      </c>
    </row>
    <row r="34696" spans="1:1">
      <c r="A34696" s="1" t="s">
        <v>36121</v>
      </c>
    </row>
    <row r="34697" spans="1:1">
      <c r="A34697" s="25" t="s">
        <v>36122</v>
      </c>
    </row>
    <row r="34698" spans="1:1">
      <c r="A34698" s="2" t="s">
        <v>36123</v>
      </c>
    </row>
    <row r="34699" spans="1:1">
      <c r="A34699" s="2" t="s">
        <v>36124</v>
      </c>
    </row>
    <row r="34700" spans="1:1">
      <c r="A34700" s="2" t="s">
        <v>36125</v>
      </c>
    </row>
    <row r="34701" spans="1:1">
      <c r="A34701" s="47" t="s">
        <v>36126</v>
      </c>
    </row>
    <row r="34702" spans="1:1">
      <c r="A34702" s="1" t="s">
        <v>36127</v>
      </c>
    </row>
    <row r="34703" spans="1:1">
      <c r="A34703" s="1" t="s">
        <v>36128</v>
      </c>
    </row>
    <row r="34704" spans="1:1">
      <c r="A34704" s="1" t="s">
        <v>36129</v>
      </c>
    </row>
    <row r="34705" spans="1:1">
      <c r="A34705" s="23" t="s">
        <v>36130</v>
      </c>
    </row>
    <row r="34706" spans="1:1">
      <c r="A34706" s="26" t="s">
        <v>36131</v>
      </c>
    </row>
    <row r="34707" spans="1:1">
      <c r="A34707" s="47" t="s">
        <v>36132</v>
      </c>
    </row>
    <row r="34708" spans="1:1">
      <c r="A34708" s="1" t="s">
        <v>36133</v>
      </c>
    </row>
    <row r="34709" spans="1:1">
      <c r="A34709" s="2" t="s">
        <v>36134</v>
      </c>
    </row>
    <row r="34710" spans="1:1">
      <c r="A34710" s="1" t="s">
        <v>36135</v>
      </c>
    </row>
    <row r="34711" spans="1:1">
      <c r="A34711" s="2" t="s">
        <v>36136</v>
      </c>
    </row>
    <row r="34712" spans="1:1">
      <c r="A34712" s="2" t="s">
        <v>36137</v>
      </c>
    </row>
    <row r="34713" spans="1:1">
      <c r="A34713" s="2" t="s">
        <v>36138</v>
      </c>
    </row>
    <row r="34714" spans="1:1">
      <c r="A34714" s="1" t="s">
        <v>36139</v>
      </c>
    </row>
    <row r="34715" spans="1:1">
      <c r="A34715" s="2" t="s">
        <v>36140</v>
      </c>
    </row>
    <row r="34716" spans="1:1">
      <c r="A34716" s="2" t="s">
        <v>36141</v>
      </c>
    </row>
    <row r="34717" spans="1:1">
      <c r="A34717" s="1" t="s">
        <v>36142</v>
      </c>
    </row>
    <row r="34718" spans="1:1">
      <c r="A34718" s="1" t="s">
        <v>36143</v>
      </c>
    </row>
    <row r="34719" spans="1:1">
      <c r="A34719" s="2" t="s">
        <v>36144</v>
      </c>
    </row>
    <row r="34720" spans="1:1">
      <c r="A34720" s="1" t="s">
        <v>36145</v>
      </c>
    </row>
    <row r="34721" spans="1:1">
      <c r="A34721" s="1" t="s">
        <v>36146</v>
      </c>
    </row>
    <row r="34722" spans="1:1">
      <c r="A34722" s="1" t="s">
        <v>36147</v>
      </c>
    </row>
    <row r="34723" spans="1:1">
      <c r="A34723" s="1" t="s">
        <v>2778</v>
      </c>
    </row>
    <row r="34724" spans="1:1">
      <c r="A34724" s="47" t="s">
        <v>36148</v>
      </c>
    </row>
    <row r="34725" spans="1:1">
      <c r="A34725" s="1" t="s">
        <v>36149</v>
      </c>
    </row>
    <row r="34726" spans="1:1">
      <c r="A34726" s="1" t="s">
        <v>36150</v>
      </c>
    </row>
    <row r="34727" spans="1:1">
      <c r="A34727" s="2" t="s">
        <v>36151</v>
      </c>
    </row>
    <row r="34728" spans="1:1">
      <c r="A34728" s="2" t="s">
        <v>36152</v>
      </c>
    </row>
    <row r="34729" spans="1:1">
      <c r="A34729" s="55" t="s">
        <v>36153</v>
      </c>
    </row>
    <row r="34730" spans="1:1">
      <c r="A34730" s="2" t="s">
        <v>36154</v>
      </c>
    </row>
    <row r="34731" spans="1:1">
      <c r="A34731" s="2" t="s">
        <v>36155</v>
      </c>
    </row>
    <row r="34732" spans="1:1">
      <c r="A34732" s="1" t="s">
        <v>36156</v>
      </c>
    </row>
    <row r="34733" spans="1:1">
      <c r="A34733" s="2" t="s">
        <v>36157</v>
      </c>
    </row>
    <row r="34734" spans="1:1">
      <c r="A34734" s="2" t="s">
        <v>36158</v>
      </c>
    </row>
    <row r="34735" spans="1:1">
      <c r="A34735" s="2" t="s">
        <v>36159</v>
      </c>
    </row>
    <row r="34736" spans="1:1">
      <c r="A34736" s="24" t="s">
        <v>36160</v>
      </c>
    </row>
    <row r="34737" spans="1:1">
      <c r="A34737" s="1" t="s">
        <v>36161</v>
      </c>
    </row>
    <row r="34738" spans="1:1">
      <c r="A34738" s="23" t="s">
        <v>36162</v>
      </c>
    </row>
    <row r="34739" spans="1:1">
      <c r="A34739" s="1" t="s">
        <v>36163</v>
      </c>
    </row>
    <row r="34740" spans="1:1">
      <c r="A34740" s="2" t="s">
        <v>36164</v>
      </c>
    </row>
    <row r="34741" spans="1:1">
      <c r="A34741" s="2" t="s">
        <v>36165</v>
      </c>
    </row>
    <row r="34742" spans="1:1">
      <c r="A34742" s="2" t="s">
        <v>36166</v>
      </c>
    </row>
    <row r="34743" spans="1:1">
      <c r="A34743" s="2" t="s">
        <v>36167</v>
      </c>
    </row>
    <row r="34744" spans="1:1">
      <c r="A34744" s="2" t="s">
        <v>36168</v>
      </c>
    </row>
    <row r="34745" spans="1:1">
      <c r="A34745" s="2" t="s">
        <v>36169</v>
      </c>
    </row>
    <row r="34746" spans="1:1">
      <c r="A34746" s="2" t="s">
        <v>36170</v>
      </c>
    </row>
    <row r="34747" spans="1:1">
      <c r="A34747" s="1" t="s">
        <v>36171</v>
      </c>
    </row>
    <row r="34748" spans="1:1">
      <c r="A34748" s="1" t="s">
        <v>36172</v>
      </c>
    </row>
    <row r="34749" spans="1:1">
      <c r="A34749" s="2" t="s">
        <v>36173</v>
      </c>
    </row>
    <row r="34750" spans="1:1">
      <c r="A34750" s="23" t="s">
        <v>36174</v>
      </c>
    </row>
    <row r="34751" spans="1:1">
      <c r="A34751" s="2" t="s">
        <v>36175</v>
      </c>
    </row>
    <row r="34752" spans="1:1">
      <c r="A34752" s="2" t="s">
        <v>36176</v>
      </c>
    </row>
    <row r="34753" spans="1:1">
      <c r="A34753" s="1" t="s">
        <v>36177</v>
      </c>
    </row>
    <row r="34754" spans="1:1">
      <c r="A34754" s="26" t="s">
        <v>5492</v>
      </c>
    </row>
    <row r="34755" spans="1:1">
      <c r="A34755" s="2" t="s">
        <v>36178</v>
      </c>
    </row>
    <row r="34756" spans="1:1">
      <c r="A34756" s="25" t="s">
        <v>36179</v>
      </c>
    </row>
    <row r="34757" spans="1:1">
      <c r="A34757" s="25" t="s">
        <v>36180</v>
      </c>
    </row>
    <row r="34758" spans="1:1">
      <c r="A34758" s="30" t="s">
        <v>36181</v>
      </c>
    </row>
    <row r="34759" spans="1:1">
      <c r="A34759" s="24" t="s">
        <v>36182</v>
      </c>
    </row>
    <row r="34760" spans="1:1">
      <c r="A34760" s="26" t="s">
        <v>36183</v>
      </c>
    </row>
    <row r="34761" spans="1:1">
      <c r="A34761" s="2" t="s">
        <v>36184</v>
      </c>
    </row>
    <row r="34762" spans="1:1">
      <c r="A34762" s="2" t="s">
        <v>36185</v>
      </c>
    </row>
    <row r="34763" spans="1:1">
      <c r="A34763" s="47" t="s">
        <v>36186</v>
      </c>
    </row>
    <row r="34764" spans="1:1">
      <c r="A34764" s="2" t="s">
        <v>36187</v>
      </c>
    </row>
    <row r="34765" spans="1:1">
      <c r="A34765" s="25" t="s">
        <v>36188</v>
      </c>
    </row>
    <row r="34766" spans="1:1">
      <c r="A34766" s="24" t="s">
        <v>36189</v>
      </c>
    </row>
    <row r="34767" spans="1:1">
      <c r="A34767" s="2" t="s">
        <v>36190</v>
      </c>
    </row>
    <row r="34768" spans="1:1">
      <c r="A34768" s="2" t="s">
        <v>36191</v>
      </c>
    </row>
    <row r="34769" spans="1:1">
      <c r="A34769" s="2" t="s">
        <v>36192</v>
      </c>
    </row>
    <row r="34770" spans="1:1">
      <c r="A34770" s="25" t="s">
        <v>36193</v>
      </c>
    </row>
    <row r="34771" spans="1:1">
      <c r="A34771" s="25" t="s">
        <v>36194</v>
      </c>
    </row>
    <row r="34772" spans="1:1">
      <c r="A34772" s="2" t="s">
        <v>36195</v>
      </c>
    </row>
    <row r="34773" spans="1:1">
      <c r="A34773" s="1" t="s">
        <v>36196</v>
      </c>
    </row>
    <row r="34774" spans="1:1">
      <c r="A34774" s="2" t="s">
        <v>36197</v>
      </c>
    </row>
    <row r="34775" spans="1:1">
      <c r="A34775" s="1" t="s">
        <v>36198</v>
      </c>
    </row>
    <row r="34776" spans="1:1">
      <c r="A34776" s="1" t="s">
        <v>36199</v>
      </c>
    </row>
    <row r="34777" spans="1:1">
      <c r="A34777" s="1" t="s">
        <v>36200</v>
      </c>
    </row>
    <row r="34778" spans="1:1">
      <c r="A34778" s="2" t="s">
        <v>36201</v>
      </c>
    </row>
    <row r="34779" spans="1:1">
      <c r="A34779" s="2" t="s">
        <v>36202</v>
      </c>
    </row>
    <row r="34780" spans="1:1">
      <c r="A34780" s="2" t="s">
        <v>36203</v>
      </c>
    </row>
    <row r="34781" spans="1:1">
      <c r="A34781" s="55" t="s">
        <v>36204</v>
      </c>
    </row>
    <row r="34782" spans="1:1">
      <c r="A34782" s="2" t="s">
        <v>36205</v>
      </c>
    </row>
    <row r="34783" spans="1:1">
      <c r="A34783" s="1" t="s">
        <v>36206</v>
      </c>
    </row>
    <row r="34784" spans="1:1">
      <c r="A34784" s="1" t="s">
        <v>36207</v>
      </c>
    </row>
    <row r="34785" spans="1:1">
      <c r="A34785" s="1" t="s">
        <v>36208</v>
      </c>
    </row>
    <row r="34786" spans="1:1">
      <c r="A34786" s="1" t="s">
        <v>36209</v>
      </c>
    </row>
    <row r="34787" spans="1:1">
      <c r="A34787" s="1" t="s">
        <v>36210</v>
      </c>
    </row>
    <row r="34788" spans="1:1">
      <c r="A34788" s="47" t="s">
        <v>36211</v>
      </c>
    </row>
    <row r="34789" spans="1:1">
      <c r="A34789" s="1" t="s">
        <v>36212</v>
      </c>
    </row>
    <row r="34790" spans="1:1">
      <c r="A34790" s="2" t="s">
        <v>36213</v>
      </c>
    </row>
    <row r="34791" spans="1:1">
      <c r="A34791" s="2" t="s">
        <v>36214</v>
      </c>
    </row>
    <row r="34792" spans="1:1">
      <c r="A34792" s="2" t="s">
        <v>36215</v>
      </c>
    </row>
    <row r="34793" spans="1:1">
      <c r="A34793" s="1" t="s">
        <v>36216</v>
      </c>
    </row>
    <row r="34794" spans="1:1">
      <c r="A34794" s="2" t="s">
        <v>36217</v>
      </c>
    </row>
    <row r="34795" spans="1:1">
      <c r="A34795" s="47" t="s">
        <v>36218</v>
      </c>
    </row>
    <row r="34796" spans="1:1">
      <c r="A34796" s="1" t="s">
        <v>36219</v>
      </c>
    </row>
    <row r="34797" spans="1:1">
      <c r="A34797" s="50" t="s">
        <v>36220</v>
      </c>
    </row>
    <row r="34798" spans="1:1">
      <c r="A34798" s="50" t="s">
        <v>36221</v>
      </c>
    </row>
    <row r="34799" spans="1:1">
      <c r="A34799" s="1" t="s">
        <v>36222</v>
      </c>
    </row>
    <row r="34800" spans="1:1">
      <c r="A34800" s="47" t="s">
        <v>3824</v>
      </c>
    </row>
    <row r="34801" spans="1:1">
      <c r="A34801" s="50" t="s">
        <v>36223</v>
      </c>
    </row>
    <row r="34802" spans="1:1">
      <c r="A34802" s="1" t="s">
        <v>36224</v>
      </c>
    </row>
    <row r="34803" spans="1:1">
      <c r="A34803" s="1" t="s">
        <v>36225</v>
      </c>
    </row>
    <row r="34804" spans="1:1">
      <c r="A34804" s="1" t="s">
        <v>36226</v>
      </c>
    </row>
    <row r="34805" spans="1:1">
      <c r="A34805" s="50" t="s">
        <v>36227</v>
      </c>
    </row>
    <row r="34806" spans="1:1">
      <c r="A34806" s="1" t="s">
        <v>4527</v>
      </c>
    </row>
    <row r="34807" spans="1:1">
      <c r="A34807" s="1" t="s">
        <v>36228</v>
      </c>
    </row>
    <row r="34808" spans="1:1">
      <c r="A34808" s="1" t="s">
        <v>36229</v>
      </c>
    </row>
    <row r="34809" spans="1:1">
      <c r="A34809" s="1" t="s">
        <v>36230</v>
      </c>
    </row>
    <row r="34810" spans="1:1">
      <c r="A34810" s="1" t="s">
        <v>36231</v>
      </c>
    </row>
    <row r="34811" spans="1:1">
      <c r="A34811" s="50" t="s">
        <v>36232</v>
      </c>
    </row>
    <row r="34812" spans="1:1">
      <c r="A34812" s="1" t="s">
        <v>36233</v>
      </c>
    </row>
    <row r="34813" spans="1:1">
      <c r="A34813" s="47" t="s">
        <v>36234</v>
      </c>
    </row>
    <row r="34814" spans="1:1">
      <c r="A34814" s="1" t="s">
        <v>36235</v>
      </c>
    </row>
    <row r="34815" spans="1:1">
      <c r="A34815" s="1" t="s">
        <v>36236</v>
      </c>
    </row>
    <row r="34816" spans="1:1">
      <c r="A34816" s="50" t="s">
        <v>36237</v>
      </c>
    </row>
    <row r="34817" spans="1:1">
      <c r="A34817" s="1" t="s">
        <v>36238</v>
      </c>
    </row>
    <row r="34818" spans="1:1">
      <c r="A34818" s="1" t="s">
        <v>36239</v>
      </c>
    </row>
    <row r="34819" spans="1:1">
      <c r="A34819" s="50" t="s">
        <v>36240</v>
      </c>
    </row>
    <row r="34820" spans="1:1">
      <c r="A34820" s="47" t="s">
        <v>36241</v>
      </c>
    </row>
    <row r="34821" spans="1:1">
      <c r="A34821" s="1" t="s">
        <v>2654</v>
      </c>
    </row>
    <row r="34822" spans="1:1">
      <c r="A34822" s="1" t="s">
        <v>36242</v>
      </c>
    </row>
    <row r="34823" spans="1:1">
      <c r="A34823" s="1" t="s">
        <v>36243</v>
      </c>
    </row>
    <row r="34824" spans="1:1">
      <c r="A34824" s="1" t="s">
        <v>36244</v>
      </c>
    </row>
    <row r="34825" spans="1:1">
      <c r="A34825" s="1" t="s">
        <v>36245</v>
      </c>
    </row>
    <row r="34826" spans="1:1">
      <c r="A34826" s="47" t="s">
        <v>36246</v>
      </c>
    </row>
    <row r="34827" spans="1:1">
      <c r="A34827" s="1" t="s">
        <v>518</v>
      </c>
    </row>
    <row r="34828" spans="1:1">
      <c r="A34828" s="50" t="s">
        <v>36247</v>
      </c>
    </row>
    <row r="34829" spans="1:1">
      <c r="A34829" s="1" t="s">
        <v>36248</v>
      </c>
    </row>
    <row r="34830" spans="1:1">
      <c r="A34830" s="25" t="s">
        <v>5457</v>
      </c>
    </row>
    <row r="34831" spans="1:1">
      <c r="A34831" s="1" t="s">
        <v>36249</v>
      </c>
    </row>
    <row r="34832" spans="1:1">
      <c r="A34832" s="47" t="s">
        <v>36250</v>
      </c>
    </row>
    <row r="34833" spans="1:1">
      <c r="A34833" s="1" t="s">
        <v>3099</v>
      </c>
    </row>
    <row r="34834" spans="1:1">
      <c r="A34834" s="50" t="s">
        <v>36251</v>
      </c>
    </row>
    <row r="34835" spans="1:1">
      <c r="A34835" s="50" t="s">
        <v>36252</v>
      </c>
    </row>
    <row r="34836" spans="1:1">
      <c r="A34836" s="50" t="s">
        <v>36253</v>
      </c>
    </row>
    <row r="34837" spans="1:1">
      <c r="A34837" s="48" t="s">
        <v>313</v>
      </c>
    </row>
    <row r="34838" spans="1:1">
      <c r="A34838" s="47" t="s">
        <v>36254</v>
      </c>
    </row>
    <row r="34839" spans="1:1">
      <c r="A34839" s="1" t="s">
        <v>36255</v>
      </c>
    </row>
    <row r="34840" spans="1:1">
      <c r="A34840" s="50" t="s">
        <v>36256</v>
      </c>
    </row>
    <row r="34841" spans="1:1">
      <c r="A34841" s="1" t="s">
        <v>36257</v>
      </c>
    </row>
    <row r="34842" spans="1:1">
      <c r="A34842" s="1" t="s">
        <v>36258</v>
      </c>
    </row>
    <row r="34843" spans="1:1">
      <c r="A34843" s="1" t="s">
        <v>36259</v>
      </c>
    </row>
    <row r="34844" spans="1:1">
      <c r="A34844" s="1" t="s">
        <v>36260</v>
      </c>
    </row>
    <row r="34845" spans="1:1">
      <c r="A34845" s="1" t="s">
        <v>36261</v>
      </c>
    </row>
    <row r="34846" spans="1:1">
      <c r="A34846" s="1" t="s">
        <v>36262</v>
      </c>
    </row>
    <row r="34847" spans="1:1">
      <c r="A34847" s="50" t="s">
        <v>36263</v>
      </c>
    </row>
    <row r="34848" spans="1:1">
      <c r="A34848" s="50" t="s">
        <v>36264</v>
      </c>
    </row>
    <row r="34849" spans="1:1">
      <c r="A34849" s="1" t="s">
        <v>36265</v>
      </c>
    </row>
    <row r="34850" spans="1:1">
      <c r="A34850" s="50" t="s">
        <v>36266</v>
      </c>
    </row>
    <row r="34851" spans="1:1">
      <c r="A34851" s="1" t="s">
        <v>36267</v>
      </c>
    </row>
    <row r="34852" spans="1:1">
      <c r="A34852" s="1" t="s">
        <v>36268</v>
      </c>
    </row>
    <row r="34853" spans="1:1">
      <c r="A34853" s="50" t="s">
        <v>36269</v>
      </c>
    </row>
    <row r="34854" spans="1:1">
      <c r="A34854" s="1" t="s">
        <v>36270</v>
      </c>
    </row>
    <row r="34855" spans="1:1">
      <c r="A34855" s="1" t="s">
        <v>36271</v>
      </c>
    </row>
    <row r="34856" spans="1:1">
      <c r="A34856" s="1" t="s">
        <v>36272</v>
      </c>
    </row>
    <row r="34857" spans="1:1">
      <c r="A34857" s="1" t="s">
        <v>36273</v>
      </c>
    </row>
    <row r="34858" spans="1:1">
      <c r="A34858" s="1" t="s">
        <v>36274</v>
      </c>
    </row>
    <row r="34859" spans="1:1">
      <c r="A34859" s="1" t="s">
        <v>36275</v>
      </c>
    </row>
    <row r="34860" spans="1:1">
      <c r="A34860" s="1" t="s">
        <v>36276</v>
      </c>
    </row>
    <row r="34861" spans="1:1">
      <c r="A34861" s="1" t="s">
        <v>36277</v>
      </c>
    </row>
    <row r="34862" spans="1:1">
      <c r="A34862" s="1" t="s">
        <v>36278</v>
      </c>
    </row>
    <row r="34863" spans="1:1">
      <c r="A34863" s="50" t="s">
        <v>36279</v>
      </c>
    </row>
    <row r="34864" spans="1:1">
      <c r="A34864" s="50" t="s">
        <v>36280</v>
      </c>
    </row>
    <row r="34865" spans="1:1">
      <c r="A34865" s="1" t="s">
        <v>2759</v>
      </c>
    </row>
    <row r="34866" spans="1:1">
      <c r="A34866" s="1" t="s">
        <v>1572</v>
      </c>
    </row>
    <row r="34867" spans="1:1">
      <c r="A34867" s="50" t="s">
        <v>36281</v>
      </c>
    </row>
    <row r="34868" spans="1:1">
      <c r="A34868" s="1" t="s">
        <v>36282</v>
      </c>
    </row>
    <row r="34869" spans="1:1">
      <c r="A34869" s="50" t="s">
        <v>36283</v>
      </c>
    </row>
    <row r="34870" spans="1:1">
      <c r="A34870" s="1" t="s">
        <v>3262</v>
      </c>
    </row>
    <row r="34871" spans="1:1">
      <c r="A34871" s="1" t="s">
        <v>36284</v>
      </c>
    </row>
    <row r="34872" spans="1:1">
      <c r="A34872" s="1" t="s">
        <v>36285</v>
      </c>
    </row>
    <row r="34873" spans="1:1">
      <c r="A34873" s="50" t="s">
        <v>36286</v>
      </c>
    </row>
    <row r="34874" spans="1:1">
      <c r="A34874" s="50" t="s">
        <v>36287</v>
      </c>
    </row>
    <row r="34875" spans="1:1">
      <c r="A34875" s="1" t="s">
        <v>36288</v>
      </c>
    </row>
    <row r="34876" spans="1:1">
      <c r="A34876" s="1" t="s">
        <v>36289</v>
      </c>
    </row>
    <row r="34877" spans="1:1">
      <c r="A34877" s="47" t="s">
        <v>36290</v>
      </c>
    </row>
    <row r="34878" spans="1:1">
      <c r="A34878" s="1" t="s">
        <v>36291</v>
      </c>
    </row>
    <row r="34879" spans="1:1">
      <c r="A34879" s="50" t="s">
        <v>36292</v>
      </c>
    </row>
    <row r="34880" spans="1:1">
      <c r="A34880" s="50" t="s">
        <v>498</v>
      </c>
    </row>
    <row r="34881" spans="1:1">
      <c r="A34881" s="1" t="s">
        <v>36293</v>
      </c>
    </row>
    <row r="34882" spans="1:1">
      <c r="A34882" s="1" t="s">
        <v>36294</v>
      </c>
    </row>
    <row r="34883" spans="1:1">
      <c r="A34883" s="1" t="s">
        <v>36295</v>
      </c>
    </row>
    <row r="34884" spans="1:1">
      <c r="A34884" s="1" t="s">
        <v>36296</v>
      </c>
    </row>
    <row r="34885" spans="1:1">
      <c r="A34885" s="1" t="s">
        <v>36297</v>
      </c>
    </row>
    <row r="34886" spans="1:1">
      <c r="A34886" s="50" t="s">
        <v>36298</v>
      </c>
    </row>
    <row r="34887" spans="1:1">
      <c r="A34887" s="1" t="s">
        <v>36299</v>
      </c>
    </row>
    <row r="34888" spans="1:1">
      <c r="A34888" s="50" t="s">
        <v>36300</v>
      </c>
    </row>
    <row r="34889" spans="1:1">
      <c r="A34889" s="1" t="s">
        <v>36301</v>
      </c>
    </row>
    <row r="34890" spans="1:1">
      <c r="A34890" s="1" t="s">
        <v>314</v>
      </c>
    </row>
    <row r="34891" spans="1:1">
      <c r="A34891" s="50" t="s">
        <v>36302</v>
      </c>
    </row>
    <row r="34892" spans="1:1">
      <c r="A34892" s="1" t="s">
        <v>36303</v>
      </c>
    </row>
    <row r="34893" spans="1:1">
      <c r="A34893" s="1" t="s">
        <v>3081</v>
      </c>
    </row>
    <row r="34894" spans="1:1">
      <c r="A34894" s="1" t="s">
        <v>36304</v>
      </c>
    </row>
    <row r="34895" spans="1:1">
      <c r="A34895" s="1" t="s">
        <v>36305</v>
      </c>
    </row>
    <row r="34896" spans="1:1">
      <c r="A34896" s="1" t="s">
        <v>36306</v>
      </c>
    </row>
    <row r="34897" spans="1:1">
      <c r="A34897" s="25" t="s">
        <v>36307</v>
      </c>
    </row>
    <row r="34898" spans="1:1">
      <c r="A34898" s="1" t="s">
        <v>2746</v>
      </c>
    </row>
    <row r="34899" spans="1:1">
      <c r="A34899" s="1" t="s">
        <v>36308</v>
      </c>
    </row>
    <row r="34900" spans="1:1">
      <c r="A34900" s="1" t="s">
        <v>36309</v>
      </c>
    </row>
    <row r="34901" spans="1:1">
      <c r="A34901" s="1" t="s">
        <v>36310</v>
      </c>
    </row>
    <row r="34902" spans="1:1">
      <c r="A34902" s="1" t="s">
        <v>2104</v>
      </c>
    </row>
    <row r="34903" spans="1:1">
      <c r="A34903" s="1" t="s">
        <v>36311</v>
      </c>
    </row>
    <row r="34904" spans="1:1">
      <c r="A34904" s="1" t="s">
        <v>36312</v>
      </c>
    </row>
    <row r="34905" spans="1:1">
      <c r="A34905" s="50" t="s">
        <v>141</v>
      </c>
    </row>
    <row r="34906" spans="1:1">
      <c r="A34906" s="1" t="s">
        <v>1924</v>
      </c>
    </row>
    <row r="34907" spans="1:1">
      <c r="A34907" s="50" t="s">
        <v>36313</v>
      </c>
    </row>
    <row r="34908" spans="1:1">
      <c r="A34908" s="1" t="s">
        <v>36314</v>
      </c>
    </row>
    <row r="34909" spans="1:1">
      <c r="A34909" s="50" t="s">
        <v>36315</v>
      </c>
    </row>
    <row r="34910" spans="1:1">
      <c r="A34910" s="1" t="s">
        <v>36316</v>
      </c>
    </row>
    <row r="34911" spans="1:1">
      <c r="A34911" s="1" t="s">
        <v>1335</v>
      </c>
    </row>
    <row r="34912" spans="1:1">
      <c r="A34912" s="1" t="s">
        <v>36317</v>
      </c>
    </row>
    <row r="34913" spans="1:1">
      <c r="A34913" s="1" t="s">
        <v>36318</v>
      </c>
    </row>
    <row r="34914" spans="1:1">
      <c r="A34914" s="1" t="s">
        <v>36319</v>
      </c>
    </row>
    <row r="34915" spans="1:1">
      <c r="A34915" s="48" t="s">
        <v>36320</v>
      </c>
    </row>
    <row r="34916" spans="1:1">
      <c r="A34916" s="1" t="s">
        <v>36321</v>
      </c>
    </row>
    <row r="34917" spans="1:1">
      <c r="A34917" s="1" t="s">
        <v>36322</v>
      </c>
    </row>
    <row r="34918" spans="1:1">
      <c r="A34918" s="50" t="s">
        <v>36323</v>
      </c>
    </row>
    <row r="34919" spans="1:1">
      <c r="A34919" s="1" t="s">
        <v>36324</v>
      </c>
    </row>
    <row r="34920" spans="1:1">
      <c r="A34920" s="1" t="s">
        <v>36325</v>
      </c>
    </row>
    <row r="34921" spans="1:1">
      <c r="A34921" s="1" t="s">
        <v>2270</v>
      </c>
    </row>
    <row r="34922" spans="1:1">
      <c r="A34922" s="1" t="s">
        <v>36326</v>
      </c>
    </row>
    <row r="34923" spans="1:1">
      <c r="A34923" s="1" t="s">
        <v>36327</v>
      </c>
    </row>
    <row r="34924" spans="1:1">
      <c r="A34924" s="1" t="s">
        <v>3771</v>
      </c>
    </row>
    <row r="34925" spans="1:1">
      <c r="A34925" s="1" t="s">
        <v>5100</v>
      </c>
    </row>
    <row r="34926" spans="1:1">
      <c r="A34926" s="1" t="s">
        <v>36328</v>
      </c>
    </row>
    <row r="34927" spans="1:1">
      <c r="A34927" s="1" t="s">
        <v>36329</v>
      </c>
    </row>
    <row r="34928" spans="1:1">
      <c r="A34928" s="1" t="s">
        <v>36330</v>
      </c>
    </row>
    <row r="34929" spans="1:1">
      <c r="A34929" s="1" t="s">
        <v>36331</v>
      </c>
    </row>
    <row r="34930" spans="1:1">
      <c r="A34930" s="1" t="s">
        <v>2153</v>
      </c>
    </row>
    <row r="34931" spans="1:1">
      <c r="A34931" s="1" t="s">
        <v>2274</v>
      </c>
    </row>
    <row r="34932" spans="1:1">
      <c r="A34932" s="1" t="s">
        <v>36332</v>
      </c>
    </row>
    <row r="34933" spans="1:1">
      <c r="A34933" s="47" t="s">
        <v>36333</v>
      </c>
    </row>
    <row r="34934" spans="1:1">
      <c r="A34934" s="1" t="s">
        <v>36334</v>
      </c>
    </row>
    <row r="34935" spans="1:1">
      <c r="A34935" s="1" t="s">
        <v>36335</v>
      </c>
    </row>
    <row r="34936" spans="1:1">
      <c r="A34936" s="1" t="s">
        <v>36336</v>
      </c>
    </row>
    <row r="34937" spans="1:1">
      <c r="A34937" s="1" t="s">
        <v>36337</v>
      </c>
    </row>
    <row r="34938" spans="1:1">
      <c r="A34938" s="1" t="s">
        <v>36338</v>
      </c>
    </row>
    <row r="34939" spans="1:1">
      <c r="A34939" s="1" t="s">
        <v>36339</v>
      </c>
    </row>
    <row r="34940" spans="1:1">
      <c r="A34940" s="47" t="s">
        <v>36340</v>
      </c>
    </row>
    <row r="34941" spans="1:1">
      <c r="A34941" s="50" t="s">
        <v>36341</v>
      </c>
    </row>
    <row r="34942" spans="1:1">
      <c r="A34942" s="50" t="s">
        <v>36342</v>
      </c>
    </row>
    <row r="34943" spans="1:1">
      <c r="A34943" s="1" t="s">
        <v>36343</v>
      </c>
    </row>
    <row r="34944" spans="1:1">
      <c r="A34944" s="1" t="s">
        <v>36344</v>
      </c>
    </row>
    <row r="34945" spans="1:1">
      <c r="A34945" s="1" t="s">
        <v>36345</v>
      </c>
    </row>
    <row r="34946" spans="1:1">
      <c r="A34946" s="49" t="s">
        <v>36346</v>
      </c>
    </row>
    <row r="34947" spans="1:1">
      <c r="A34947" s="57" t="s">
        <v>5101</v>
      </c>
    </row>
    <row r="34948" spans="1:1">
      <c r="A34948" s="1" t="s">
        <v>36347</v>
      </c>
    </row>
    <row r="34949" spans="1:1">
      <c r="A34949" s="1" t="s">
        <v>36348</v>
      </c>
    </row>
    <row r="34950" spans="1:1">
      <c r="A34950" s="1" t="s">
        <v>36349</v>
      </c>
    </row>
    <row r="34951" spans="1:1">
      <c r="A34951" s="1" t="s">
        <v>1874</v>
      </c>
    </row>
    <row r="34952" spans="1:1">
      <c r="A34952" s="50" t="s">
        <v>36350</v>
      </c>
    </row>
    <row r="34953" spans="1:1">
      <c r="A34953" s="1" t="s">
        <v>315</v>
      </c>
    </row>
    <row r="34954" spans="1:1">
      <c r="A34954" s="50" t="s">
        <v>36351</v>
      </c>
    </row>
    <row r="34955" spans="1:1">
      <c r="A34955" s="1" t="s">
        <v>2701</v>
      </c>
    </row>
    <row r="34956" spans="1:1">
      <c r="A34956" s="50" t="s">
        <v>36352</v>
      </c>
    </row>
    <row r="34957" spans="1:1">
      <c r="A34957" s="1" t="s">
        <v>3661</v>
      </c>
    </row>
    <row r="34958" spans="1:1">
      <c r="A34958" s="50" t="s">
        <v>36353</v>
      </c>
    </row>
    <row r="34959" spans="1:1">
      <c r="A34959" s="1" t="s">
        <v>36354</v>
      </c>
    </row>
    <row r="34960" spans="1:1">
      <c r="A34960" s="1" t="s">
        <v>2744</v>
      </c>
    </row>
    <row r="34961" spans="1:1">
      <c r="A34961" s="1" t="s">
        <v>36355</v>
      </c>
    </row>
    <row r="34962" spans="1:1">
      <c r="A34962" s="1" t="s">
        <v>36356</v>
      </c>
    </row>
    <row r="34963" spans="1:1">
      <c r="A34963" s="1" t="s">
        <v>36357</v>
      </c>
    </row>
    <row r="34964" spans="1:1">
      <c r="A34964" s="1" t="s">
        <v>36358</v>
      </c>
    </row>
    <row r="34965" spans="1:1">
      <c r="A34965" s="55" t="s">
        <v>36359</v>
      </c>
    </row>
    <row r="34966" spans="1:1">
      <c r="A34966" s="1" t="s">
        <v>36360</v>
      </c>
    </row>
    <row r="34967" spans="1:1">
      <c r="A34967" s="1" t="s">
        <v>36361</v>
      </c>
    </row>
    <row r="34968" spans="1:1">
      <c r="A34968" s="1" t="s">
        <v>36362</v>
      </c>
    </row>
    <row r="34969" spans="1:1">
      <c r="A34969" s="47" t="s">
        <v>36363</v>
      </c>
    </row>
    <row r="34970" spans="1:1">
      <c r="A34970" s="1" t="s">
        <v>36364</v>
      </c>
    </row>
    <row r="34971" spans="1:1">
      <c r="A34971" s="1" t="s">
        <v>1738</v>
      </c>
    </row>
    <row r="34972" spans="1:1">
      <c r="A34972" s="1" t="s">
        <v>3158</v>
      </c>
    </row>
    <row r="34973" spans="1:1">
      <c r="A34973" s="1" t="s">
        <v>36365</v>
      </c>
    </row>
    <row r="34974" spans="1:1">
      <c r="A34974" s="1" t="s">
        <v>36366</v>
      </c>
    </row>
    <row r="34975" spans="1:1">
      <c r="A34975" s="50" t="s">
        <v>36367</v>
      </c>
    </row>
    <row r="34976" spans="1:1">
      <c r="A34976" s="1" t="s">
        <v>3716</v>
      </c>
    </row>
    <row r="34977" spans="1:1">
      <c r="A34977" s="1" t="s">
        <v>36368</v>
      </c>
    </row>
    <row r="34978" spans="1:1">
      <c r="A34978" s="1" t="s">
        <v>36369</v>
      </c>
    </row>
    <row r="34979" spans="1:1">
      <c r="A34979" s="50" t="s">
        <v>36370</v>
      </c>
    </row>
    <row r="34980" spans="1:1">
      <c r="A34980" s="47" t="s">
        <v>36371</v>
      </c>
    </row>
    <row r="34981" spans="1:1">
      <c r="A34981" s="19" t="s">
        <v>36372</v>
      </c>
    </row>
    <row r="34982" spans="1:1">
      <c r="A34982" s="50" t="s">
        <v>36373</v>
      </c>
    </row>
    <row r="34983" spans="1:1">
      <c r="A34983" s="47" t="s">
        <v>36374</v>
      </c>
    </row>
    <row r="34984" spans="1:1">
      <c r="A34984" s="50" t="s">
        <v>36375</v>
      </c>
    </row>
    <row r="34985" spans="1:1">
      <c r="A34985" s="50" t="s">
        <v>36376</v>
      </c>
    </row>
    <row r="34986" spans="1:1">
      <c r="A34986" s="1" t="s">
        <v>36377</v>
      </c>
    </row>
    <row r="34987" spans="1:1">
      <c r="A34987" s="1" t="s">
        <v>36378</v>
      </c>
    </row>
    <row r="34988" spans="1:1">
      <c r="A34988" s="19" t="s">
        <v>36379</v>
      </c>
    </row>
    <row r="34989" spans="1:1">
      <c r="A34989" s="50" t="s">
        <v>36380</v>
      </c>
    </row>
    <row r="34990" spans="1:1">
      <c r="A34990" s="1" t="s">
        <v>36381</v>
      </c>
    </row>
    <row r="34991" spans="1:1">
      <c r="A34991" s="1" t="s">
        <v>1442</v>
      </c>
    </row>
    <row r="34992" spans="1:1">
      <c r="A34992" s="50" t="s">
        <v>36382</v>
      </c>
    </row>
    <row r="34993" spans="1:1">
      <c r="A34993" s="50" t="s">
        <v>36383</v>
      </c>
    </row>
    <row r="34994" spans="1:1">
      <c r="A34994" s="50" t="s">
        <v>36384</v>
      </c>
    </row>
    <row r="34995" spans="1:1">
      <c r="A34995" s="1" t="s">
        <v>36385</v>
      </c>
    </row>
    <row r="34996" spans="1:1">
      <c r="A34996" s="1" t="s">
        <v>36386</v>
      </c>
    </row>
    <row r="34997" spans="1:1">
      <c r="A34997" s="1" t="s">
        <v>36387</v>
      </c>
    </row>
    <row r="34998" spans="1:1">
      <c r="A34998" s="1" t="s">
        <v>36388</v>
      </c>
    </row>
    <row r="34999" spans="1:1">
      <c r="A34999" s="1" t="s">
        <v>2983</v>
      </c>
    </row>
    <row r="35000" spans="1:1">
      <c r="A35000" s="50" t="s">
        <v>36389</v>
      </c>
    </row>
    <row r="35001" spans="1:1">
      <c r="A35001" s="1" t="s">
        <v>1998</v>
      </c>
    </row>
    <row r="35002" spans="1:1">
      <c r="A35002" s="1" t="s">
        <v>36390</v>
      </c>
    </row>
    <row r="35003" spans="1:1">
      <c r="A35003" s="1" t="s">
        <v>36391</v>
      </c>
    </row>
    <row r="35004" spans="1:1">
      <c r="A35004" s="1" t="s">
        <v>36392</v>
      </c>
    </row>
    <row r="35005" spans="1:1">
      <c r="A35005" s="50" t="s">
        <v>36393</v>
      </c>
    </row>
    <row r="35006" spans="1:1">
      <c r="A35006" s="1" t="s">
        <v>36394</v>
      </c>
    </row>
    <row r="35007" spans="1:1">
      <c r="A35007" s="1" t="s">
        <v>36395</v>
      </c>
    </row>
    <row r="35008" spans="1:1">
      <c r="A35008" s="50" t="s">
        <v>36396</v>
      </c>
    </row>
    <row r="35009" spans="1:1">
      <c r="A35009" s="1" t="s">
        <v>36397</v>
      </c>
    </row>
    <row r="35010" spans="1:1">
      <c r="A35010" s="1" t="s">
        <v>36398</v>
      </c>
    </row>
    <row r="35011" spans="1:1">
      <c r="A35011" s="50" t="s">
        <v>36399</v>
      </c>
    </row>
    <row r="35012" spans="1:1">
      <c r="A35012" s="1" t="s">
        <v>36400</v>
      </c>
    </row>
    <row r="35013" spans="1:1">
      <c r="A35013" s="1" t="s">
        <v>36401</v>
      </c>
    </row>
    <row r="35014" spans="1:1">
      <c r="A35014" s="50" t="s">
        <v>1453</v>
      </c>
    </row>
    <row r="35015" spans="1:1">
      <c r="A35015" s="50" t="s">
        <v>36402</v>
      </c>
    </row>
    <row r="35016" spans="1:1">
      <c r="A35016" s="47" t="s">
        <v>36403</v>
      </c>
    </row>
    <row r="35017" spans="1:1">
      <c r="A35017" s="1" t="s">
        <v>36404</v>
      </c>
    </row>
    <row r="35018" spans="1:1">
      <c r="A35018" s="1" t="s">
        <v>36405</v>
      </c>
    </row>
    <row r="35019" spans="1:1">
      <c r="A35019" s="1" t="s">
        <v>36406</v>
      </c>
    </row>
    <row r="35020" spans="1:1">
      <c r="A35020" s="1" t="s">
        <v>36407</v>
      </c>
    </row>
    <row r="35021" spans="1:1">
      <c r="A35021" s="1" t="s">
        <v>36408</v>
      </c>
    </row>
    <row r="35022" spans="1:1">
      <c r="A35022" s="1" t="s">
        <v>36409</v>
      </c>
    </row>
    <row r="35023" spans="1:1">
      <c r="A35023" s="1" t="s">
        <v>36410</v>
      </c>
    </row>
    <row r="35024" spans="1:1">
      <c r="A35024" s="1" t="s">
        <v>36411</v>
      </c>
    </row>
    <row r="35025" spans="1:1">
      <c r="A35025" s="1" t="s">
        <v>36412</v>
      </c>
    </row>
    <row r="35026" spans="1:1">
      <c r="A35026" s="1" t="s">
        <v>3119</v>
      </c>
    </row>
    <row r="35027" spans="1:1">
      <c r="A35027" s="1" t="s">
        <v>1191</v>
      </c>
    </row>
    <row r="35028" spans="1:1">
      <c r="A35028" s="1" t="s">
        <v>36413</v>
      </c>
    </row>
    <row r="35029" spans="1:1">
      <c r="A35029" s="50" t="s">
        <v>36414</v>
      </c>
    </row>
    <row r="35030" spans="1:1">
      <c r="A35030" s="50" t="s">
        <v>36415</v>
      </c>
    </row>
    <row r="35031" spans="1:1">
      <c r="A35031" s="1" t="s">
        <v>36416</v>
      </c>
    </row>
    <row r="35032" spans="1:1">
      <c r="A35032" s="1" t="s">
        <v>557</v>
      </c>
    </row>
    <row r="35033" spans="1:1">
      <c r="A35033" s="1" t="s">
        <v>36417</v>
      </c>
    </row>
    <row r="35034" spans="1:1">
      <c r="A35034" s="1" t="s">
        <v>36418</v>
      </c>
    </row>
    <row r="35035" spans="1:1">
      <c r="A35035" s="1" t="s">
        <v>36419</v>
      </c>
    </row>
    <row r="35036" spans="1:1">
      <c r="A35036" s="1" t="s">
        <v>36420</v>
      </c>
    </row>
    <row r="35037" spans="1:1">
      <c r="A35037" s="50" t="s">
        <v>36421</v>
      </c>
    </row>
    <row r="35038" spans="1:1">
      <c r="A35038" s="1" t="s">
        <v>36422</v>
      </c>
    </row>
    <row r="35039" spans="1:1">
      <c r="A35039" s="50" t="s">
        <v>36423</v>
      </c>
    </row>
    <row r="35040" spans="1:1">
      <c r="A35040" s="1" t="s">
        <v>36424</v>
      </c>
    </row>
    <row r="35041" spans="1:1">
      <c r="A35041" s="1" t="s">
        <v>36425</v>
      </c>
    </row>
    <row r="35042" spans="1:1">
      <c r="A35042" s="1" t="s">
        <v>895</v>
      </c>
    </row>
    <row r="35043" spans="1:1">
      <c r="A35043" s="50" t="s">
        <v>36426</v>
      </c>
    </row>
    <row r="35044" spans="1:1">
      <c r="A35044" s="1" t="s">
        <v>36427</v>
      </c>
    </row>
    <row r="35045" spans="1:1">
      <c r="A35045" s="50" t="s">
        <v>36428</v>
      </c>
    </row>
    <row r="35046" spans="1:1">
      <c r="A35046" s="50" t="s">
        <v>36429</v>
      </c>
    </row>
    <row r="35047" spans="1:1">
      <c r="A35047" s="1" t="s">
        <v>36430</v>
      </c>
    </row>
    <row r="35048" spans="1:1">
      <c r="A35048" s="50" t="s">
        <v>36431</v>
      </c>
    </row>
    <row r="35049" spans="1:1">
      <c r="A35049" s="1" t="s">
        <v>36432</v>
      </c>
    </row>
    <row r="35050" spans="1:1">
      <c r="A35050" s="1" t="s">
        <v>36433</v>
      </c>
    </row>
    <row r="35051" spans="1:1">
      <c r="A35051" s="47" t="s">
        <v>36434</v>
      </c>
    </row>
    <row r="35052" spans="1:1">
      <c r="A35052" s="1" t="s">
        <v>36435</v>
      </c>
    </row>
    <row r="35053" spans="1:1">
      <c r="A35053" s="1" t="s">
        <v>36436</v>
      </c>
    </row>
    <row r="35054" spans="1:1">
      <c r="A35054" s="50" t="s">
        <v>36437</v>
      </c>
    </row>
    <row r="35055" spans="1:1">
      <c r="A35055" s="47" t="s">
        <v>36438</v>
      </c>
    </row>
    <row r="35056" spans="1:1">
      <c r="A35056" s="50" t="s">
        <v>36439</v>
      </c>
    </row>
    <row r="35057" spans="1:1">
      <c r="A35057" s="23" t="s">
        <v>36440</v>
      </c>
    </row>
    <row r="35058" spans="1:1">
      <c r="A35058" s="1" t="s">
        <v>36441</v>
      </c>
    </row>
    <row r="35059" spans="1:1">
      <c r="A35059" s="47" t="s">
        <v>36442</v>
      </c>
    </row>
    <row r="35060" spans="1:1">
      <c r="A35060" s="1" t="s">
        <v>36443</v>
      </c>
    </row>
    <row r="35061" spans="1:1">
      <c r="A35061" s="1" t="s">
        <v>36444</v>
      </c>
    </row>
    <row r="35062" spans="1:1">
      <c r="A35062" s="50" t="s">
        <v>36445</v>
      </c>
    </row>
    <row r="35063" spans="1:1">
      <c r="A35063" s="1" t="s">
        <v>5102</v>
      </c>
    </row>
    <row r="35064" spans="1:1">
      <c r="A35064" s="1" t="s">
        <v>36446</v>
      </c>
    </row>
    <row r="35065" spans="1:1">
      <c r="A35065" s="1" t="s">
        <v>36447</v>
      </c>
    </row>
    <row r="35066" spans="1:1">
      <c r="A35066" s="50" t="s">
        <v>36448</v>
      </c>
    </row>
    <row r="35067" spans="1:1">
      <c r="A35067" s="50" t="s">
        <v>36449</v>
      </c>
    </row>
    <row r="35068" spans="1:1">
      <c r="A35068" s="1" t="s">
        <v>36450</v>
      </c>
    </row>
    <row r="35069" spans="1:1">
      <c r="A35069" s="47" t="s">
        <v>36451</v>
      </c>
    </row>
    <row r="35070" spans="1:1">
      <c r="A35070" s="50" t="s">
        <v>36452</v>
      </c>
    </row>
    <row r="35071" spans="1:1">
      <c r="A35071" s="1" t="s">
        <v>36453</v>
      </c>
    </row>
    <row r="35072" spans="1:1">
      <c r="A35072" s="1" t="s">
        <v>573</v>
      </c>
    </row>
    <row r="35073" spans="1:1">
      <c r="A35073" s="1" t="s">
        <v>36454</v>
      </c>
    </row>
    <row r="35074" spans="1:1">
      <c r="A35074" s="47" t="s">
        <v>36455</v>
      </c>
    </row>
    <row r="35075" spans="1:1">
      <c r="A35075" s="50" t="s">
        <v>36456</v>
      </c>
    </row>
    <row r="35076" spans="1:1">
      <c r="A35076" s="1" t="s">
        <v>36457</v>
      </c>
    </row>
    <row r="35077" spans="1:1">
      <c r="A35077" s="1" t="s">
        <v>36458</v>
      </c>
    </row>
    <row r="35078" spans="1:1">
      <c r="A35078" s="1" t="s">
        <v>36459</v>
      </c>
    </row>
    <row r="35079" spans="1:1">
      <c r="A35079" s="1" t="s">
        <v>36460</v>
      </c>
    </row>
    <row r="35080" spans="1:1">
      <c r="A35080" s="1" t="s">
        <v>3331</v>
      </c>
    </row>
    <row r="35081" spans="1:1">
      <c r="A35081" s="50" t="s">
        <v>3146</v>
      </c>
    </row>
    <row r="35082" spans="1:1">
      <c r="A35082" s="50" t="s">
        <v>36461</v>
      </c>
    </row>
    <row r="35083" spans="1:1">
      <c r="A35083" s="50" t="s">
        <v>36462</v>
      </c>
    </row>
    <row r="35084" spans="1:1">
      <c r="A35084" s="1" t="s">
        <v>36463</v>
      </c>
    </row>
    <row r="35085" spans="1:1">
      <c r="A35085" s="1" t="s">
        <v>36464</v>
      </c>
    </row>
    <row r="35086" spans="1:1">
      <c r="A35086" s="1" t="s">
        <v>36465</v>
      </c>
    </row>
    <row r="35087" spans="1:1">
      <c r="A35087" s="1" t="s">
        <v>36466</v>
      </c>
    </row>
    <row r="35088" spans="1:1">
      <c r="A35088" s="1" t="s">
        <v>36467</v>
      </c>
    </row>
    <row r="35089" spans="1:1">
      <c r="A35089" s="55" t="s">
        <v>36468</v>
      </c>
    </row>
    <row r="35090" spans="1:1">
      <c r="A35090" s="1" t="s">
        <v>3265</v>
      </c>
    </row>
    <row r="35091" spans="1:1">
      <c r="A35091" s="50" t="s">
        <v>36469</v>
      </c>
    </row>
    <row r="35092" spans="1:1">
      <c r="A35092" s="1" t="s">
        <v>2595</v>
      </c>
    </row>
    <row r="35093" spans="1:1">
      <c r="A35093" s="1" t="s">
        <v>36470</v>
      </c>
    </row>
    <row r="35094" spans="1:1">
      <c r="A35094" s="1" t="s">
        <v>36471</v>
      </c>
    </row>
    <row r="35095" spans="1:1">
      <c r="A35095" s="50" t="s">
        <v>36472</v>
      </c>
    </row>
    <row r="35096" spans="1:1">
      <c r="A35096" s="50" t="s">
        <v>36473</v>
      </c>
    </row>
    <row r="35097" spans="1:1">
      <c r="A35097" s="1" t="s">
        <v>36474</v>
      </c>
    </row>
    <row r="35098" spans="1:1">
      <c r="A35098" s="1" t="s">
        <v>36475</v>
      </c>
    </row>
    <row r="35099" spans="1:1">
      <c r="A35099" s="50" t="s">
        <v>36476</v>
      </c>
    </row>
    <row r="35100" spans="1:1">
      <c r="A35100" s="1" t="s">
        <v>36477</v>
      </c>
    </row>
    <row r="35101" spans="1:1">
      <c r="A35101" s="1" t="s">
        <v>36478</v>
      </c>
    </row>
    <row r="35102" spans="1:1">
      <c r="A35102" s="1" t="s">
        <v>36479</v>
      </c>
    </row>
    <row r="35103" spans="1:1">
      <c r="A35103" s="1" t="s">
        <v>36480</v>
      </c>
    </row>
    <row r="35104" spans="1:1">
      <c r="A35104" s="1" t="s">
        <v>36481</v>
      </c>
    </row>
    <row r="35105" spans="1:1">
      <c r="A35105" s="1" t="s">
        <v>36482</v>
      </c>
    </row>
    <row r="35106" spans="1:1">
      <c r="A35106" s="1" t="s">
        <v>36483</v>
      </c>
    </row>
    <row r="35107" spans="1:1">
      <c r="A35107" s="1" t="s">
        <v>36484</v>
      </c>
    </row>
    <row r="35108" spans="1:1">
      <c r="A35108" s="47" t="s">
        <v>36485</v>
      </c>
    </row>
    <row r="35109" spans="1:1">
      <c r="A35109" s="1" t="s">
        <v>36486</v>
      </c>
    </row>
    <row r="35110" spans="1:1">
      <c r="A35110" s="50" t="s">
        <v>36487</v>
      </c>
    </row>
    <row r="35111" spans="1:1">
      <c r="A35111" s="1" t="s">
        <v>36488</v>
      </c>
    </row>
    <row r="35112" spans="1:1">
      <c r="A35112" s="50" t="s">
        <v>36489</v>
      </c>
    </row>
    <row r="35113" spans="1:1">
      <c r="A35113" s="1" t="s">
        <v>36490</v>
      </c>
    </row>
    <row r="35114" spans="1:1">
      <c r="A35114" s="1" t="s">
        <v>36491</v>
      </c>
    </row>
    <row r="35115" spans="1:1">
      <c r="A35115" s="1" t="s">
        <v>36492</v>
      </c>
    </row>
    <row r="35116" spans="1:1">
      <c r="A35116" s="1" t="s">
        <v>36493</v>
      </c>
    </row>
    <row r="35117" spans="1:1">
      <c r="A35117" s="1" t="s">
        <v>36494</v>
      </c>
    </row>
    <row r="35118" spans="1:1">
      <c r="A35118" s="50" t="s">
        <v>36495</v>
      </c>
    </row>
    <row r="35119" spans="1:1">
      <c r="A35119" s="1" t="s">
        <v>36496</v>
      </c>
    </row>
    <row r="35120" spans="1:1">
      <c r="A35120" s="48" t="s">
        <v>36497</v>
      </c>
    </row>
    <row r="35121" spans="1:1">
      <c r="A35121" s="50" t="s">
        <v>36498</v>
      </c>
    </row>
    <row r="35122" spans="1:1">
      <c r="A35122" s="1" t="s">
        <v>36499</v>
      </c>
    </row>
    <row r="35123" spans="1:1">
      <c r="A35123" s="50" t="s">
        <v>36500</v>
      </c>
    </row>
    <row r="35124" spans="1:1">
      <c r="A35124" s="26" t="s">
        <v>36501</v>
      </c>
    </row>
    <row r="35125" spans="1:1">
      <c r="A35125" s="1" t="s">
        <v>36502</v>
      </c>
    </row>
    <row r="35126" spans="1:1">
      <c r="A35126" s="1" t="s">
        <v>36503</v>
      </c>
    </row>
    <row r="35127" spans="1:1">
      <c r="A35127" s="1" t="s">
        <v>36504</v>
      </c>
    </row>
    <row r="35128" spans="1:1">
      <c r="A35128" s="47" t="s">
        <v>36505</v>
      </c>
    </row>
    <row r="35129" spans="1:1">
      <c r="A35129" s="1" t="s">
        <v>36506</v>
      </c>
    </row>
    <row r="35130" spans="1:1">
      <c r="A35130" s="1" t="s">
        <v>680</v>
      </c>
    </row>
    <row r="35131" spans="1:1">
      <c r="A35131" s="1" t="s">
        <v>36507</v>
      </c>
    </row>
    <row r="35132" spans="1:1">
      <c r="A35132" s="50" t="s">
        <v>36508</v>
      </c>
    </row>
    <row r="35133" spans="1:1">
      <c r="A35133" s="50" t="s">
        <v>36509</v>
      </c>
    </row>
    <row r="35134" spans="1:1">
      <c r="A35134" s="1" t="s">
        <v>904</v>
      </c>
    </row>
    <row r="35135" spans="1:1">
      <c r="A35135" s="50" t="s">
        <v>36510</v>
      </c>
    </row>
    <row r="35136" spans="1:1">
      <c r="A35136" s="17" t="s">
        <v>36511</v>
      </c>
    </row>
    <row r="35137" spans="1:1">
      <c r="A35137" s="1" t="s">
        <v>36512</v>
      </c>
    </row>
    <row r="35138" spans="1:1">
      <c r="A35138" s="1" t="s">
        <v>3703</v>
      </c>
    </row>
    <row r="35139" spans="1:1">
      <c r="A35139" s="1" t="s">
        <v>36513</v>
      </c>
    </row>
    <row r="35140" spans="1:1">
      <c r="A35140" s="1" t="s">
        <v>36514</v>
      </c>
    </row>
    <row r="35141" spans="1:1">
      <c r="A35141" s="50" t="s">
        <v>36515</v>
      </c>
    </row>
    <row r="35142" spans="1:1">
      <c r="A35142" s="1" t="s">
        <v>36516</v>
      </c>
    </row>
    <row r="35143" spans="1:1">
      <c r="A35143" s="50" t="s">
        <v>36517</v>
      </c>
    </row>
    <row r="35144" spans="1:1">
      <c r="A35144" s="50" t="s">
        <v>36518</v>
      </c>
    </row>
    <row r="35145" spans="1:1">
      <c r="A35145" s="50" t="s">
        <v>142</v>
      </c>
    </row>
    <row r="35146" spans="1:1">
      <c r="A35146" s="1" t="s">
        <v>440</v>
      </c>
    </row>
    <row r="35147" spans="1:1">
      <c r="A35147" s="47" t="s">
        <v>36519</v>
      </c>
    </row>
    <row r="35148" spans="1:1">
      <c r="A35148" s="1" t="s">
        <v>36520</v>
      </c>
    </row>
    <row r="35149" spans="1:1">
      <c r="A35149" s="50" t="s">
        <v>36521</v>
      </c>
    </row>
    <row r="35150" spans="1:1">
      <c r="A35150" s="50" t="s">
        <v>36522</v>
      </c>
    </row>
    <row r="35151" spans="1:1">
      <c r="A35151" s="1" t="s">
        <v>3308</v>
      </c>
    </row>
    <row r="35152" spans="1:1">
      <c r="A35152" s="1" t="s">
        <v>36523</v>
      </c>
    </row>
    <row r="35153" spans="1:1">
      <c r="A35153" s="25" t="s">
        <v>36524</v>
      </c>
    </row>
    <row r="35154" spans="1:1">
      <c r="A35154" s="1" t="s">
        <v>36525</v>
      </c>
    </row>
    <row r="35155" spans="1:1">
      <c r="A35155" s="1" t="s">
        <v>36526</v>
      </c>
    </row>
    <row r="35156" spans="1:1">
      <c r="A35156" s="50" t="s">
        <v>36527</v>
      </c>
    </row>
    <row r="35157" spans="1:1">
      <c r="A35157" s="1" t="s">
        <v>36528</v>
      </c>
    </row>
    <row r="35158" spans="1:1">
      <c r="A35158" s="50" t="s">
        <v>36529</v>
      </c>
    </row>
    <row r="35159" spans="1:1">
      <c r="A35159" s="1" t="s">
        <v>36530</v>
      </c>
    </row>
    <row r="35160" spans="1:1">
      <c r="A35160" s="1" t="s">
        <v>1229</v>
      </c>
    </row>
    <row r="35161" spans="1:1">
      <c r="A35161" s="50" t="s">
        <v>36531</v>
      </c>
    </row>
    <row r="35162" spans="1:1">
      <c r="A35162" s="1" t="s">
        <v>36532</v>
      </c>
    </row>
    <row r="35163" spans="1:1">
      <c r="A35163" s="47" t="s">
        <v>36533</v>
      </c>
    </row>
    <row r="35164" spans="1:1">
      <c r="A35164" s="50" t="s">
        <v>36534</v>
      </c>
    </row>
    <row r="35165" spans="1:1">
      <c r="A35165" s="1" t="s">
        <v>36535</v>
      </c>
    </row>
    <row r="35166" spans="1:1">
      <c r="A35166" s="1" t="s">
        <v>36536</v>
      </c>
    </row>
    <row r="35167" spans="1:1">
      <c r="A35167" s="1" t="s">
        <v>36537</v>
      </c>
    </row>
    <row r="35168" spans="1:1">
      <c r="A35168" s="1" t="s">
        <v>36538</v>
      </c>
    </row>
    <row r="35169" spans="1:1">
      <c r="A35169" s="1" t="s">
        <v>36539</v>
      </c>
    </row>
    <row r="35170" spans="1:1">
      <c r="A35170" s="1" t="s">
        <v>3319</v>
      </c>
    </row>
    <row r="35171" spans="1:1">
      <c r="A35171" s="1" t="s">
        <v>551</v>
      </c>
    </row>
    <row r="35172" spans="1:1">
      <c r="A35172" s="1" t="s">
        <v>36540</v>
      </c>
    </row>
    <row r="35173" spans="1:1">
      <c r="A35173" s="1" t="s">
        <v>36541</v>
      </c>
    </row>
    <row r="35174" spans="1:1">
      <c r="A35174" s="1" t="s">
        <v>36542</v>
      </c>
    </row>
    <row r="35175" spans="1:1">
      <c r="A35175" s="1" t="s">
        <v>530</v>
      </c>
    </row>
    <row r="35176" spans="1:1">
      <c r="A35176" s="1" t="s">
        <v>36543</v>
      </c>
    </row>
    <row r="35177" spans="1:1">
      <c r="A35177" s="49" t="s">
        <v>701</v>
      </c>
    </row>
    <row r="35178" spans="1:1">
      <c r="A35178" s="1" t="s">
        <v>36544</v>
      </c>
    </row>
    <row r="35179" spans="1:1">
      <c r="A35179" s="1" t="s">
        <v>2173</v>
      </c>
    </row>
    <row r="35180" spans="1:1">
      <c r="A35180" s="25" t="s">
        <v>36545</v>
      </c>
    </row>
    <row r="35181" spans="1:1">
      <c r="A35181" s="50" t="s">
        <v>36546</v>
      </c>
    </row>
    <row r="35182" spans="1:1">
      <c r="A35182" s="50" t="s">
        <v>36547</v>
      </c>
    </row>
    <row r="35183" spans="1:1">
      <c r="A35183" s="1" t="s">
        <v>1019</v>
      </c>
    </row>
    <row r="35184" spans="1:1">
      <c r="A35184" s="1" t="s">
        <v>36548</v>
      </c>
    </row>
    <row r="35185" spans="1:1">
      <c r="A35185" s="47" t="s">
        <v>36549</v>
      </c>
    </row>
    <row r="35186" spans="1:1">
      <c r="A35186" s="1" t="s">
        <v>36550</v>
      </c>
    </row>
    <row r="35187" spans="1:1">
      <c r="A35187" s="1" t="s">
        <v>36551</v>
      </c>
    </row>
    <row r="35188" spans="1:1">
      <c r="A35188" s="1" t="s">
        <v>36552</v>
      </c>
    </row>
    <row r="35189" spans="1:1">
      <c r="A35189" s="1" t="s">
        <v>2972</v>
      </c>
    </row>
    <row r="35190" spans="1:1">
      <c r="A35190" s="50" t="s">
        <v>36553</v>
      </c>
    </row>
    <row r="35191" spans="1:1">
      <c r="A35191" s="50" t="s">
        <v>36554</v>
      </c>
    </row>
    <row r="35192" spans="1:1">
      <c r="A35192" s="50" t="s">
        <v>36555</v>
      </c>
    </row>
    <row r="35193" spans="1:1">
      <c r="A35193" s="1" t="s">
        <v>36556</v>
      </c>
    </row>
    <row r="35194" spans="1:1">
      <c r="A35194" s="1" t="s">
        <v>4160</v>
      </c>
    </row>
    <row r="35195" spans="1:1">
      <c r="A35195" s="1" t="s">
        <v>36557</v>
      </c>
    </row>
    <row r="35196" spans="1:1">
      <c r="A35196" s="48" t="s">
        <v>36558</v>
      </c>
    </row>
    <row r="35197" spans="1:1">
      <c r="A35197" s="50" t="s">
        <v>36559</v>
      </c>
    </row>
    <row r="35198" spans="1:1">
      <c r="A35198" s="1" t="s">
        <v>36560</v>
      </c>
    </row>
    <row r="35199" spans="1:1">
      <c r="A35199" s="1" t="s">
        <v>316</v>
      </c>
    </row>
    <row r="35200" spans="1:1">
      <c r="A35200" s="50" t="s">
        <v>36561</v>
      </c>
    </row>
    <row r="35201" spans="1:1">
      <c r="A35201" s="1" t="s">
        <v>36562</v>
      </c>
    </row>
    <row r="35202" spans="1:1">
      <c r="A35202" s="1" t="s">
        <v>36563</v>
      </c>
    </row>
    <row r="35203" spans="1:1">
      <c r="A35203" s="1" t="s">
        <v>36564</v>
      </c>
    </row>
    <row r="35204" spans="1:1">
      <c r="A35204" s="23" t="s">
        <v>36565</v>
      </c>
    </row>
    <row r="35205" spans="1:1">
      <c r="A35205" s="50" t="s">
        <v>36566</v>
      </c>
    </row>
    <row r="35206" spans="1:1">
      <c r="A35206" s="1" t="s">
        <v>36567</v>
      </c>
    </row>
    <row r="35207" spans="1:1">
      <c r="A35207" s="24" t="s">
        <v>36568</v>
      </c>
    </row>
    <row r="35208" spans="1:1">
      <c r="A35208" s="1" t="s">
        <v>36569</v>
      </c>
    </row>
    <row r="35209" spans="1:1">
      <c r="A35209" s="1" t="s">
        <v>36570</v>
      </c>
    </row>
    <row r="35210" spans="1:1">
      <c r="A35210" s="1" t="s">
        <v>3010</v>
      </c>
    </row>
    <row r="35211" spans="1:1">
      <c r="A35211" s="50" t="s">
        <v>36571</v>
      </c>
    </row>
    <row r="35212" spans="1:1">
      <c r="A35212" s="19" t="s">
        <v>36572</v>
      </c>
    </row>
    <row r="35213" spans="1:1">
      <c r="A35213" s="1" t="s">
        <v>36573</v>
      </c>
    </row>
    <row r="35214" spans="1:1">
      <c r="A35214" s="50" t="s">
        <v>36574</v>
      </c>
    </row>
    <row r="35215" spans="1:1">
      <c r="A35215" s="50" t="s">
        <v>36575</v>
      </c>
    </row>
    <row r="35216" spans="1:1">
      <c r="A35216" s="1" t="s">
        <v>36576</v>
      </c>
    </row>
    <row r="35217" spans="1:1">
      <c r="A35217" s="1" t="s">
        <v>36577</v>
      </c>
    </row>
    <row r="35218" spans="1:1">
      <c r="A35218" s="1" t="s">
        <v>36578</v>
      </c>
    </row>
    <row r="35219" spans="1:1">
      <c r="A35219" s="1" t="s">
        <v>1383</v>
      </c>
    </row>
    <row r="35220" spans="1:1">
      <c r="A35220" s="1" t="s">
        <v>317</v>
      </c>
    </row>
    <row r="35221" spans="1:1">
      <c r="A35221" s="50" t="s">
        <v>36579</v>
      </c>
    </row>
    <row r="35222" spans="1:1">
      <c r="A35222" s="1" t="s">
        <v>5107</v>
      </c>
    </row>
    <row r="35223" spans="1:1">
      <c r="A35223" s="50" t="s">
        <v>36580</v>
      </c>
    </row>
    <row r="35224" spans="1:1">
      <c r="A35224" s="1" t="s">
        <v>36581</v>
      </c>
    </row>
    <row r="35225" spans="1:1">
      <c r="A35225" s="1" t="s">
        <v>36582</v>
      </c>
    </row>
    <row r="35226" spans="1:1">
      <c r="A35226" s="50" t="s">
        <v>36583</v>
      </c>
    </row>
    <row r="35227" spans="1:1">
      <c r="A35227" s="50" t="s">
        <v>36584</v>
      </c>
    </row>
    <row r="35228" spans="1:1">
      <c r="A35228" s="1" t="s">
        <v>36585</v>
      </c>
    </row>
    <row r="35229" spans="1:1">
      <c r="A35229" s="1" t="s">
        <v>36586</v>
      </c>
    </row>
    <row r="35230" spans="1:1">
      <c r="A35230" s="1" t="s">
        <v>36587</v>
      </c>
    </row>
    <row r="35231" spans="1:1">
      <c r="A35231" s="1" t="s">
        <v>3058</v>
      </c>
    </row>
    <row r="35232" spans="1:1">
      <c r="A35232" s="1" t="s">
        <v>36588</v>
      </c>
    </row>
    <row r="35233" spans="1:1">
      <c r="A35233" s="1" t="s">
        <v>36589</v>
      </c>
    </row>
    <row r="35234" spans="1:1">
      <c r="A35234" s="1" t="s">
        <v>36590</v>
      </c>
    </row>
    <row r="35235" spans="1:1">
      <c r="A35235" s="1" t="s">
        <v>36591</v>
      </c>
    </row>
    <row r="35236" spans="1:1">
      <c r="A35236" s="1" t="s">
        <v>36592</v>
      </c>
    </row>
    <row r="35237" spans="1:1">
      <c r="A35237" s="1" t="s">
        <v>36593</v>
      </c>
    </row>
    <row r="35238" spans="1:1">
      <c r="A35238" s="1" t="s">
        <v>36594</v>
      </c>
    </row>
    <row r="35239" spans="1:1">
      <c r="A35239" s="50" t="s">
        <v>36595</v>
      </c>
    </row>
    <row r="35240" spans="1:1">
      <c r="A35240" s="1" t="s">
        <v>36596</v>
      </c>
    </row>
    <row r="35241" spans="1:1">
      <c r="A35241" s="1" t="s">
        <v>3512</v>
      </c>
    </row>
    <row r="35242" spans="1:1">
      <c r="A35242" s="1" t="s">
        <v>36597</v>
      </c>
    </row>
    <row r="35243" spans="1:1">
      <c r="A35243" s="1" t="s">
        <v>36598</v>
      </c>
    </row>
    <row r="35244" spans="1:1">
      <c r="A35244" s="47" t="s">
        <v>36599</v>
      </c>
    </row>
    <row r="35245" spans="1:1">
      <c r="A35245" s="1" t="s">
        <v>4213</v>
      </c>
    </row>
    <row r="35246" spans="1:1">
      <c r="A35246" s="50" t="s">
        <v>36600</v>
      </c>
    </row>
    <row r="35247" spans="1:1">
      <c r="A35247" s="1" t="s">
        <v>36601</v>
      </c>
    </row>
    <row r="35248" spans="1:1">
      <c r="A35248" s="1" t="s">
        <v>36602</v>
      </c>
    </row>
    <row r="35249" spans="1:1">
      <c r="A35249" s="1" t="s">
        <v>36603</v>
      </c>
    </row>
    <row r="35250" spans="1:1">
      <c r="A35250" s="1" t="s">
        <v>2574</v>
      </c>
    </row>
    <row r="35251" spans="1:1">
      <c r="A35251" s="48" t="s">
        <v>36604</v>
      </c>
    </row>
    <row r="35252" spans="1:1">
      <c r="A35252" s="1" t="s">
        <v>36605</v>
      </c>
    </row>
    <row r="35253" spans="1:1">
      <c r="A35253" s="1" t="s">
        <v>3092</v>
      </c>
    </row>
    <row r="35254" spans="1:1">
      <c r="A35254" s="1" t="s">
        <v>36606</v>
      </c>
    </row>
    <row r="35255" spans="1:1">
      <c r="A35255" s="24" t="s">
        <v>36607</v>
      </c>
    </row>
    <row r="35256" spans="1:1">
      <c r="A35256" s="1" t="s">
        <v>36608</v>
      </c>
    </row>
    <row r="35257" spans="1:1">
      <c r="A35257" s="50" t="s">
        <v>36609</v>
      </c>
    </row>
    <row r="35258" spans="1:1">
      <c r="A35258" s="1" t="s">
        <v>36610</v>
      </c>
    </row>
    <row r="35259" spans="1:1">
      <c r="A35259" s="1" t="s">
        <v>36611</v>
      </c>
    </row>
    <row r="35260" spans="1:1">
      <c r="A35260" s="55" t="s">
        <v>4531</v>
      </c>
    </row>
    <row r="35261" spans="1:1">
      <c r="A35261" s="1" t="s">
        <v>36612</v>
      </c>
    </row>
    <row r="35262" spans="1:1">
      <c r="A35262" s="50" t="s">
        <v>36613</v>
      </c>
    </row>
    <row r="35263" spans="1:1">
      <c r="A35263" s="1" t="s">
        <v>1395</v>
      </c>
    </row>
    <row r="35264" spans="1:1">
      <c r="A35264" s="1" t="s">
        <v>36614</v>
      </c>
    </row>
    <row r="35265" spans="1:1">
      <c r="A35265" s="1" t="s">
        <v>36615</v>
      </c>
    </row>
    <row r="35266" spans="1:1">
      <c r="A35266" s="50" t="s">
        <v>2233</v>
      </c>
    </row>
    <row r="35267" spans="1:1">
      <c r="A35267" s="50" t="s">
        <v>36616</v>
      </c>
    </row>
    <row r="35268" spans="1:1">
      <c r="A35268" s="1" t="s">
        <v>36617</v>
      </c>
    </row>
    <row r="35269" spans="1:1">
      <c r="A35269" s="1" t="s">
        <v>36618</v>
      </c>
    </row>
    <row r="35270" spans="1:1">
      <c r="A35270" s="25" t="s">
        <v>36619</v>
      </c>
    </row>
    <row r="35271" spans="1:1">
      <c r="A35271" s="1" t="s">
        <v>36620</v>
      </c>
    </row>
    <row r="35272" spans="1:1">
      <c r="A35272" s="50" t="s">
        <v>36621</v>
      </c>
    </row>
    <row r="35273" spans="1:1">
      <c r="A35273" s="50" t="s">
        <v>36622</v>
      </c>
    </row>
    <row r="35274" spans="1:1">
      <c r="A35274" s="1" t="s">
        <v>36623</v>
      </c>
    </row>
    <row r="35275" spans="1:1">
      <c r="A35275" s="50" t="s">
        <v>36624</v>
      </c>
    </row>
    <row r="35276" spans="1:1">
      <c r="A35276" s="1" t="s">
        <v>36625</v>
      </c>
    </row>
    <row r="35277" spans="1:1">
      <c r="A35277" s="1" t="s">
        <v>36626</v>
      </c>
    </row>
    <row r="35278" spans="1:1">
      <c r="A35278" s="1" t="s">
        <v>36627</v>
      </c>
    </row>
    <row r="35279" spans="1:1">
      <c r="A35279" s="1" t="s">
        <v>36628</v>
      </c>
    </row>
    <row r="35280" spans="1:1">
      <c r="A35280" s="50" t="s">
        <v>36629</v>
      </c>
    </row>
    <row r="35281" spans="1:1">
      <c r="A35281" s="1" t="s">
        <v>36630</v>
      </c>
    </row>
    <row r="35282" spans="1:1">
      <c r="A35282" s="1" t="s">
        <v>36631</v>
      </c>
    </row>
    <row r="35283" spans="1:1">
      <c r="A35283" s="1" t="s">
        <v>36632</v>
      </c>
    </row>
    <row r="35284" spans="1:1">
      <c r="A35284" s="1" t="s">
        <v>36633</v>
      </c>
    </row>
    <row r="35285" spans="1:1">
      <c r="A35285" s="1" t="s">
        <v>36634</v>
      </c>
    </row>
    <row r="35286" spans="1:1">
      <c r="A35286" s="50" t="s">
        <v>36635</v>
      </c>
    </row>
    <row r="35287" spans="1:1">
      <c r="A35287" s="47" t="s">
        <v>36636</v>
      </c>
    </row>
    <row r="35288" spans="1:1">
      <c r="A35288" s="1" t="s">
        <v>36637</v>
      </c>
    </row>
    <row r="35289" spans="1:1">
      <c r="A35289" s="1" t="s">
        <v>36638</v>
      </c>
    </row>
    <row r="35290" spans="1:1">
      <c r="A35290" s="1" t="s">
        <v>968</v>
      </c>
    </row>
    <row r="35291" spans="1:1">
      <c r="A35291" s="1" t="s">
        <v>36639</v>
      </c>
    </row>
    <row r="35292" spans="1:1">
      <c r="A35292" s="1" t="s">
        <v>36640</v>
      </c>
    </row>
    <row r="35293" spans="1:1">
      <c r="A35293" s="1" t="s">
        <v>3769</v>
      </c>
    </row>
    <row r="35294" spans="1:1">
      <c r="A35294" s="1" t="s">
        <v>36641</v>
      </c>
    </row>
    <row r="35295" spans="1:1">
      <c r="A35295" s="30" t="s">
        <v>36642</v>
      </c>
    </row>
    <row r="35296" spans="1:1">
      <c r="A35296" s="47" t="s">
        <v>36643</v>
      </c>
    </row>
    <row r="35297" spans="1:1">
      <c r="A35297" s="50" t="s">
        <v>36644</v>
      </c>
    </row>
    <row r="35298" spans="1:1">
      <c r="A35298" s="50" t="s">
        <v>36645</v>
      </c>
    </row>
    <row r="35299" spans="1:1">
      <c r="A35299" s="1" t="s">
        <v>3419</v>
      </c>
    </row>
    <row r="35300" spans="1:1">
      <c r="A35300" s="50" t="s">
        <v>36646</v>
      </c>
    </row>
    <row r="35301" spans="1:1">
      <c r="A35301" s="50" t="s">
        <v>36647</v>
      </c>
    </row>
    <row r="35302" spans="1:1">
      <c r="A35302" s="1" t="s">
        <v>36648</v>
      </c>
    </row>
    <row r="35303" spans="1:1">
      <c r="A35303" s="50" t="s">
        <v>36649</v>
      </c>
    </row>
    <row r="35304" spans="1:1">
      <c r="A35304" s="23" t="s">
        <v>36650</v>
      </c>
    </row>
    <row r="35305" spans="1:1">
      <c r="A35305" s="50" t="s">
        <v>36651</v>
      </c>
    </row>
    <row r="35306" spans="1:1">
      <c r="A35306" s="1" t="s">
        <v>36652</v>
      </c>
    </row>
    <row r="35307" spans="1:1">
      <c r="A35307" s="1" t="s">
        <v>36653</v>
      </c>
    </row>
    <row r="35308" spans="1:1">
      <c r="A35308" s="1" t="s">
        <v>36654</v>
      </c>
    </row>
    <row r="35309" spans="1:1">
      <c r="A35309" s="1" t="s">
        <v>4548</v>
      </c>
    </row>
    <row r="35310" spans="1:1">
      <c r="A35310" s="1" t="s">
        <v>588</v>
      </c>
    </row>
    <row r="35311" spans="1:1">
      <c r="A35311" s="1" t="s">
        <v>4257</v>
      </c>
    </row>
    <row r="35312" spans="1:1">
      <c r="A35312" s="1" t="s">
        <v>36655</v>
      </c>
    </row>
    <row r="35313" spans="1:1">
      <c r="A35313" s="1" t="s">
        <v>36656</v>
      </c>
    </row>
    <row r="35314" spans="1:1">
      <c r="A35314" s="55" t="s">
        <v>36657</v>
      </c>
    </row>
    <row r="35315" spans="1:1">
      <c r="A35315" s="1" t="s">
        <v>36658</v>
      </c>
    </row>
    <row r="35316" spans="1:1">
      <c r="A35316" s="47" t="s">
        <v>36659</v>
      </c>
    </row>
    <row r="35317" spans="1:1">
      <c r="A35317" s="1" t="s">
        <v>36660</v>
      </c>
    </row>
    <row r="35318" spans="1:1">
      <c r="A35318" s="1" t="s">
        <v>4289</v>
      </c>
    </row>
    <row r="35319" spans="1:1">
      <c r="A35319" s="50" t="s">
        <v>36661</v>
      </c>
    </row>
    <row r="35320" spans="1:1">
      <c r="A35320" s="1" t="s">
        <v>36662</v>
      </c>
    </row>
    <row r="35321" spans="1:1">
      <c r="A35321" s="1" t="s">
        <v>36663</v>
      </c>
    </row>
    <row r="35322" spans="1:1">
      <c r="A35322" s="1" t="s">
        <v>36664</v>
      </c>
    </row>
    <row r="35323" spans="1:1">
      <c r="A35323" s="1" t="s">
        <v>36665</v>
      </c>
    </row>
    <row r="35324" spans="1:1">
      <c r="A35324" s="1" t="s">
        <v>36666</v>
      </c>
    </row>
    <row r="35325" spans="1:1">
      <c r="A35325" s="50" t="s">
        <v>36667</v>
      </c>
    </row>
    <row r="35326" spans="1:1">
      <c r="A35326" s="1" t="s">
        <v>36668</v>
      </c>
    </row>
    <row r="35327" spans="1:1">
      <c r="A35327" s="1" t="s">
        <v>36669</v>
      </c>
    </row>
    <row r="35328" spans="1:1">
      <c r="A35328" s="1" t="s">
        <v>36670</v>
      </c>
    </row>
    <row r="35329" spans="1:1">
      <c r="A35329" s="1" t="s">
        <v>36671</v>
      </c>
    </row>
    <row r="35330" spans="1:1">
      <c r="A35330" s="50" t="s">
        <v>36672</v>
      </c>
    </row>
    <row r="35331" spans="1:1">
      <c r="A35331" s="1" t="s">
        <v>36673</v>
      </c>
    </row>
    <row r="35332" spans="1:1">
      <c r="A35332" s="1" t="s">
        <v>36674</v>
      </c>
    </row>
    <row r="35333" spans="1:1">
      <c r="A35333" s="47" t="s">
        <v>36675</v>
      </c>
    </row>
    <row r="35334" spans="1:1">
      <c r="A35334" s="30" t="s">
        <v>36676</v>
      </c>
    </row>
    <row r="35335" spans="1:1">
      <c r="A35335" s="50" t="s">
        <v>36677</v>
      </c>
    </row>
    <row r="35336" spans="1:1">
      <c r="A35336" s="1" t="s">
        <v>36678</v>
      </c>
    </row>
    <row r="35337" spans="1:1">
      <c r="A35337" s="1" t="s">
        <v>636</v>
      </c>
    </row>
    <row r="35338" spans="1:1">
      <c r="A35338" s="1" t="s">
        <v>36679</v>
      </c>
    </row>
    <row r="35339" spans="1:1">
      <c r="A35339" s="1" t="s">
        <v>36680</v>
      </c>
    </row>
    <row r="35340" spans="1:1">
      <c r="A35340" s="47" t="s">
        <v>36681</v>
      </c>
    </row>
    <row r="35341" spans="1:1">
      <c r="A35341" s="1" t="s">
        <v>4222</v>
      </c>
    </row>
    <row r="35342" spans="1:1">
      <c r="A35342" s="1" t="s">
        <v>36682</v>
      </c>
    </row>
    <row r="35343" spans="1:1">
      <c r="A35343" s="1" t="s">
        <v>531</v>
      </c>
    </row>
    <row r="35344" spans="1:1">
      <c r="A35344" s="1" t="s">
        <v>36683</v>
      </c>
    </row>
    <row r="35345" spans="1:1">
      <c r="A35345" s="1" t="s">
        <v>36684</v>
      </c>
    </row>
    <row r="35346" spans="1:1">
      <c r="A35346" s="50" t="s">
        <v>36685</v>
      </c>
    </row>
    <row r="35347" spans="1:1">
      <c r="A35347" s="47" t="s">
        <v>36686</v>
      </c>
    </row>
    <row r="35348" spans="1:1">
      <c r="A35348" s="1" t="s">
        <v>36687</v>
      </c>
    </row>
    <row r="35349" spans="1:1">
      <c r="A35349" s="50" t="s">
        <v>36688</v>
      </c>
    </row>
    <row r="35350" spans="1:1">
      <c r="A35350" s="50" t="s">
        <v>36689</v>
      </c>
    </row>
    <row r="35351" spans="1:1">
      <c r="A35351" s="1" t="s">
        <v>36690</v>
      </c>
    </row>
    <row r="35352" spans="1:1">
      <c r="A35352" s="50" t="s">
        <v>36691</v>
      </c>
    </row>
    <row r="35353" spans="1:1">
      <c r="A35353" s="57" t="s">
        <v>5109</v>
      </c>
    </row>
    <row r="35354" spans="1:1">
      <c r="A35354" s="50" t="s">
        <v>36692</v>
      </c>
    </row>
    <row r="35355" spans="1:1">
      <c r="A35355" s="47" t="s">
        <v>36693</v>
      </c>
    </row>
    <row r="35356" spans="1:1">
      <c r="A35356" s="1" t="s">
        <v>2672</v>
      </c>
    </row>
    <row r="35357" spans="1:1">
      <c r="A35357" s="1" t="s">
        <v>36694</v>
      </c>
    </row>
    <row r="35358" spans="1:1">
      <c r="A35358" s="1" t="s">
        <v>36695</v>
      </c>
    </row>
    <row r="35359" spans="1:1">
      <c r="A35359" s="1" t="s">
        <v>36696</v>
      </c>
    </row>
    <row r="35360" spans="1:1">
      <c r="A35360" s="1" t="s">
        <v>2930</v>
      </c>
    </row>
    <row r="35361" spans="1:1">
      <c r="A35361" s="50" t="s">
        <v>36697</v>
      </c>
    </row>
    <row r="35362" spans="1:1">
      <c r="A35362" s="1" t="s">
        <v>36698</v>
      </c>
    </row>
    <row r="35363" spans="1:1">
      <c r="A35363" s="1" t="s">
        <v>1390</v>
      </c>
    </row>
    <row r="35364" spans="1:1">
      <c r="A35364" s="26" t="s">
        <v>36699</v>
      </c>
    </row>
    <row r="35365" spans="1:1">
      <c r="A35365" s="50" t="s">
        <v>36700</v>
      </c>
    </row>
    <row r="35366" spans="1:1">
      <c r="A35366" s="1" t="s">
        <v>36701</v>
      </c>
    </row>
    <row r="35367" spans="1:1">
      <c r="A35367" s="50" t="s">
        <v>36702</v>
      </c>
    </row>
    <row r="35368" spans="1:1">
      <c r="A35368" s="47" t="s">
        <v>36703</v>
      </c>
    </row>
    <row r="35369" spans="1:1">
      <c r="A35369" s="50" t="s">
        <v>36704</v>
      </c>
    </row>
    <row r="35370" spans="1:1">
      <c r="A35370" s="1" t="s">
        <v>36705</v>
      </c>
    </row>
    <row r="35371" spans="1:1">
      <c r="A35371" s="47" t="s">
        <v>36706</v>
      </c>
    </row>
    <row r="35372" spans="1:1">
      <c r="A35372" s="1" t="s">
        <v>36707</v>
      </c>
    </row>
    <row r="35373" spans="1:1">
      <c r="A35373" s="1" t="s">
        <v>36708</v>
      </c>
    </row>
    <row r="35374" spans="1:1">
      <c r="A35374" s="50" t="s">
        <v>36709</v>
      </c>
    </row>
    <row r="35375" spans="1:1">
      <c r="A35375" s="1" t="s">
        <v>36710</v>
      </c>
    </row>
    <row r="35376" spans="1:1">
      <c r="A35376" s="30" t="s">
        <v>36711</v>
      </c>
    </row>
    <row r="35377" spans="1:1">
      <c r="A35377" s="1" t="s">
        <v>36712</v>
      </c>
    </row>
    <row r="35378" spans="1:1">
      <c r="A35378" s="1" t="s">
        <v>36713</v>
      </c>
    </row>
    <row r="35379" spans="1:1">
      <c r="A35379" s="1" t="s">
        <v>36714</v>
      </c>
    </row>
    <row r="35380" spans="1:1">
      <c r="A35380" s="1" t="s">
        <v>36715</v>
      </c>
    </row>
    <row r="35381" spans="1:1">
      <c r="A35381" s="1" t="s">
        <v>36716</v>
      </c>
    </row>
    <row r="35382" spans="1:1">
      <c r="A35382" s="1" t="s">
        <v>36717</v>
      </c>
    </row>
    <row r="35383" spans="1:1">
      <c r="A35383" s="50" t="s">
        <v>36718</v>
      </c>
    </row>
    <row r="35384" spans="1:1">
      <c r="A35384" s="50" t="s">
        <v>36719</v>
      </c>
    </row>
    <row r="35385" spans="1:1">
      <c r="A35385" s="1" t="s">
        <v>36720</v>
      </c>
    </row>
    <row r="35386" spans="1:1">
      <c r="A35386" s="50" t="s">
        <v>36721</v>
      </c>
    </row>
    <row r="35387" spans="1:1">
      <c r="A35387" s="1" t="s">
        <v>36722</v>
      </c>
    </row>
    <row r="35388" spans="1:1">
      <c r="A35388" s="50" t="s">
        <v>36723</v>
      </c>
    </row>
    <row r="35389" spans="1:1">
      <c r="A35389" s="1" t="s">
        <v>36724</v>
      </c>
    </row>
    <row r="35390" spans="1:1">
      <c r="A35390" s="1" t="s">
        <v>36725</v>
      </c>
    </row>
    <row r="35391" spans="1:1">
      <c r="A35391" s="1" t="s">
        <v>36726</v>
      </c>
    </row>
    <row r="35392" spans="1:1">
      <c r="A35392" s="1" t="s">
        <v>36727</v>
      </c>
    </row>
    <row r="35393" spans="1:1">
      <c r="A35393" s="1" t="s">
        <v>36728</v>
      </c>
    </row>
    <row r="35394" spans="1:1">
      <c r="A35394" s="50" t="s">
        <v>5110</v>
      </c>
    </row>
    <row r="35395" spans="1:1">
      <c r="A35395" s="1" t="s">
        <v>3650</v>
      </c>
    </row>
    <row r="35396" spans="1:1">
      <c r="A35396" s="1" t="s">
        <v>36729</v>
      </c>
    </row>
    <row r="35397" spans="1:1">
      <c r="A35397" s="1" t="s">
        <v>36730</v>
      </c>
    </row>
    <row r="35398" spans="1:1">
      <c r="A35398" s="1" t="s">
        <v>36731</v>
      </c>
    </row>
    <row r="35399" spans="1:1">
      <c r="A35399" s="1" t="s">
        <v>36732</v>
      </c>
    </row>
    <row r="35400" spans="1:1">
      <c r="A35400" s="50" t="s">
        <v>36733</v>
      </c>
    </row>
    <row r="35401" spans="1:1">
      <c r="A35401" s="1" t="s">
        <v>36734</v>
      </c>
    </row>
    <row r="35402" spans="1:1">
      <c r="A35402" s="50" t="s">
        <v>36735</v>
      </c>
    </row>
    <row r="35403" spans="1:1">
      <c r="A35403" s="1" t="s">
        <v>36736</v>
      </c>
    </row>
    <row r="35404" spans="1:1">
      <c r="A35404" s="1" t="s">
        <v>36737</v>
      </c>
    </row>
    <row r="35405" spans="1:1">
      <c r="A35405" s="1" t="s">
        <v>36738</v>
      </c>
    </row>
    <row r="35406" spans="1:1">
      <c r="A35406" s="50" t="s">
        <v>36739</v>
      </c>
    </row>
    <row r="35407" spans="1:1">
      <c r="A35407" s="1" t="s">
        <v>36740</v>
      </c>
    </row>
    <row r="35408" spans="1:1">
      <c r="A35408" s="1" t="s">
        <v>36741</v>
      </c>
    </row>
    <row r="35409" spans="1:1">
      <c r="A35409" s="50" t="s">
        <v>36742</v>
      </c>
    </row>
    <row r="35410" spans="1:1">
      <c r="A35410" s="1" t="s">
        <v>36743</v>
      </c>
    </row>
    <row r="35411" spans="1:1">
      <c r="A35411" s="50" t="s">
        <v>36744</v>
      </c>
    </row>
    <row r="35412" spans="1:1">
      <c r="A35412" s="1" t="s">
        <v>36745</v>
      </c>
    </row>
    <row r="35413" spans="1:1">
      <c r="A35413" s="1" t="s">
        <v>36746</v>
      </c>
    </row>
    <row r="35414" spans="1:1">
      <c r="A35414" s="1" t="s">
        <v>36747</v>
      </c>
    </row>
    <row r="35415" spans="1:1">
      <c r="A35415" s="50" t="s">
        <v>36748</v>
      </c>
    </row>
    <row r="35416" spans="1:1">
      <c r="A35416" s="1" t="s">
        <v>36749</v>
      </c>
    </row>
    <row r="35417" spans="1:1">
      <c r="A35417" s="1" t="s">
        <v>36750</v>
      </c>
    </row>
    <row r="35418" spans="1:1">
      <c r="A35418" s="1" t="s">
        <v>36751</v>
      </c>
    </row>
    <row r="35419" spans="1:1">
      <c r="A35419" s="1" t="s">
        <v>36752</v>
      </c>
    </row>
    <row r="35420" spans="1:1">
      <c r="A35420" s="1" t="s">
        <v>36753</v>
      </c>
    </row>
    <row r="35421" spans="1:1">
      <c r="A35421" s="1" t="s">
        <v>36754</v>
      </c>
    </row>
    <row r="35422" spans="1:1">
      <c r="A35422" s="49" t="s">
        <v>36755</v>
      </c>
    </row>
    <row r="35423" spans="1:1">
      <c r="A35423" s="1" t="s">
        <v>36756</v>
      </c>
    </row>
    <row r="35424" spans="1:1">
      <c r="A35424" s="1" t="s">
        <v>36757</v>
      </c>
    </row>
    <row r="35425" spans="1:1">
      <c r="A35425" s="47" t="s">
        <v>36758</v>
      </c>
    </row>
    <row r="35426" spans="1:1">
      <c r="A35426" s="1" t="s">
        <v>36759</v>
      </c>
    </row>
    <row r="35427" spans="1:1">
      <c r="A35427" s="1" t="s">
        <v>36760</v>
      </c>
    </row>
    <row r="35428" spans="1:1">
      <c r="A35428" s="1" t="s">
        <v>36761</v>
      </c>
    </row>
    <row r="35429" spans="1:1">
      <c r="A35429" s="1" t="s">
        <v>36762</v>
      </c>
    </row>
    <row r="35430" spans="1:1">
      <c r="A35430" s="1" t="s">
        <v>36763</v>
      </c>
    </row>
    <row r="35431" spans="1:1">
      <c r="A35431" s="48" t="s">
        <v>36764</v>
      </c>
    </row>
    <row r="35432" spans="1:1">
      <c r="A35432" s="1" t="s">
        <v>2796</v>
      </c>
    </row>
    <row r="35433" spans="1:1">
      <c r="A35433" s="1" t="s">
        <v>401</v>
      </c>
    </row>
    <row r="35434" spans="1:1">
      <c r="A35434" s="1" t="s">
        <v>36765</v>
      </c>
    </row>
    <row r="35435" spans="1:1">
      <c r="A35435" s="1" t="s">
        <v>36766</v>
      </c>
    </row>
    <row r="35436" spans="1:1">
      <c r="A35436" s="1" t="s">
        <v>36767</v>
      </c>
    </row>
    <row r="35437" spans="1:1">
      <c r="A35437" s="1" t="s">
        <v>36768</v>
      </c>
    </row>
    <row r="35438" spans="1:1">
      <c r="A35438" s="1" t="s">
        <v>36769</v>
      </c>
    </row>
    <row r="35439" spans="1:1">
      <c r="A35439" s="1" t="s">
        <v>36770</v>
      </c>
    </row>
    <row r="35440" spans="1:1">
      <c r="A35440" s="1" t="s">
        <v>36771</v>
      </c>
    </row>
    <row r="35441" spans="1:1">
      <c r="A35441" s="1" t="s">
        <v>36772</v>
      </c>
    </row>
    <row r="35442" spans="1:1">
      <c r="A35442" s="1" t="s">
        <v>36773</v>
      </c>
    </row>
    <row r="35443" spans="1:1">
      <c r="A35443" s="1" t="s">
        <v>36774</v>
      </c>
    </row>
    <row r="35444" spans="1:1">
      <c r="A35444" s="1" t="s">
        <v>36775</v>
      </c>
    </row>
    <row r="35445" spans="1:1">
      <c r="A35445" s="1" t="s">
        <v>1711</v>
      </c>
    </row>
    <row r="35446" spans="1:1">
      <c r="A35446" s="1" t="s">
        <v>760</v>
      </c>
    </row>
    <row r="35447" spans="1:1">
      <c r="A35447" s="1" t="s">
        <v>36776</v>
      </c>
    </row>
    <row r="35448" spans="1:1">
      <c r="A35448" s="1" t="s">
        <v>36777</v>
      </c>
    </row>
    <row r="35449" spans="1:1">
      <c r="A35449" s="1" t="s">
        <v>36778</v>
      </c>
    </row>
    <row r="35450" spans="1:1">
      <c r="A35450" s="47" t="s">
        <v>36779</v>
      </c>
    </row>
    <row r="35451" spans="1:1">
      <c r="A35451" s="1" t="s">
        <v>36780</v>
      </c>
    </row>
    <row r="35452" spans="1:1">
      <c r="A35452" s="26" t="s">
        <v>36781</v>
      </c>
    </row>
    <row r="35453" spans="1:1">
      <c r="A35453" s="1" t="s">
        <v>36782</v>
      </c>
    </row>
    <row r="35454" spans="1:1">
      <c r="A35454" s="1" t="s">
        <v>5111</v>
      </c>
    </row>
    <row r="35455" spans="1:1">
      <c r="A35455" s="1" t="s">
        <v>36783</v>
      </c>
    </row>
    <row r="35456" spans="1:1">
      <c r="A35456" s="1" t="s">
        <v>1035</v>
      </c>
    </row>
    <row r="35457" spans="1:1">
      <c r="A35457" s="1" t="s">
        <v>3985</v>
      </c>
    </row>
    <row r="35458" spans="1:1">
      <c r="A35458" s="1" t="s">
        <v>36784</v>
      </c>
    </row>
    <row r="35459" spans="1:1">
      <c r="A35459" s="1" t="s">
        <v>36785</v>
      </c>
    </row>
    <row r="35460" spans="1:1">
      <c r="A35460" s="1" t="s">
        <v>2434</v>
      </c>
    </row>
    <row r="35461" spans="1:1">
      <c r="A35461" s="1" t="s">
        <v>36786</v>
      </c>
    </row>
    <row r="35462" spans="1:1">
      <c r="A35462" s="1" t="s">
        <v>1114</v>
      </c>
    </row>
    <row r="35463" spans="1:1">
      <c r="A35463" s="1" t="s">
        <v>36787</v>
      </c>
    </row>
    <row r="35464" spans="1:1">
      <c r="A35464" s="1" t="s">
        <v>3179</v>
      </c>
    </row>
    <row r="35465" spans="1:1">
      <c r="A35465" s="1" t="s">
        <v>36788</v>
      </c>
    </row>
    <row r="35466" spans="1:1">
      <c r="A35466" s="1" t="s">
        <v>36789</v>
      </c>
    </row>
    <row r="35467" spans="1:1">
      <c r="A35467" s="1" t="s">
        <v>36790</v>
      </c>
    </row>
    <row r="35468" spans="1:1">
      <c r="A35468" s="47" t="s">
        <v>36791</v>
      </c>
    </row>
    <row r="35469" spans="1:1">
      <c r="A35469" s="1" t="s">
        <v>36792</v>
      </c>
    </row>
    <row r="35470" spans="1:1">
      <c r="A35470" s="1" t="s">
        <v>36793</v>
      </c>
    </row>
    <row r="35471" spans="1:1">
      <c r="A35471" s="1" t="s">
        <v>36794</v>
      </c>
    </row>
    <row r="35472" spans="1:1">
      <c r="A35472" s="47" t="s">
        <v>36795</v>
      </c>
    </row>
    <row r="35473" spans="1:1">
      <c r="A35473" s="1" t="s">
        <v>36796</v>
      </c>
    </row>
    <row r="35474" spans="1:1">
      <c r="A35474" s="47" t="s">
        <v>36797</v>
      </c>
    </row>
    <row r="35475" spans="1:1">
      <c r="A35475" s="1" t="s">
        <v>36798</v>
      </c>
    </row>
    <row r="35476" spans="1:1">
      <c r="A35476" s="1" t="s">
        <v>36799</v>
      </c>
    </row>
    <row r="35477" spans="1:1">
      <c r="A35477" s="1" t="s">
        <v>36800</v>
      </c>
    </row>
    <row r="35478" spans="1:1">
      <c r="A35478" s="1" t="s">
        <v>36801</v>
      </c>
    </row>
    <row r="35479" spans="1:1">
      <c r="A35479" s="1" t="s">
        <v>36802</v>
      </c>
    </row>
    <row r="35480" spans="1:1">
      <c r="A35480" s="1" t="s">
        <v>36803</v>
      </c>
    </row>
    <row r="35481" spans="1:1">
      <c r="A35481" s="50" t="s">
        <v>5112</v>
      </c>
    </row>
    <row r="35482" spans="1:1">
      <c r="A35482" s="1" t="s">
        <v>2168</v>
      </c>
    </row>
    <row r="35483" spans="1:1">
      <c r="A35483" s="1" t="s">
        <v>36804</v>
      </c>
    </row>
    <row r="35484" spans="1:1">
      <c r="A35484" s="1" t="s">
        <v>36805</v>
      </c>
    </row>
    <row r="35485" spans="1:1">
      <c r="A35485" s="1" t="s">
        <v>3059</v>
      </c>
    </row>
    <row r="35486" spans="1:1">
      <c r="A35486" s="1" t="s">
        <v>3505</v>
      </c>
    </row>
    <row r="35487" spans="1:1">
      <c r="A35487" s="1" t="s">
        <v>36806</v>
      </c>
    </row>
    <row r="35488" spans="1:1">
      <c r="A35488" s="1" t="s">
        <v>3100</v>
      </c>
    </row>
    <row r="35489" spans="1:1">
      <c r="A35489" s="1" t="s">
        <v>36807</v>
      </c>
    </row>
    <row r="35490" spans="1:1">
      <c r="A35490" s="1" t="s">
        <v>36808</v>
      </c>
    </row>
    <row r="35491" spans="1:1">
      <c r="A35491" s="1" t="s">
        <v>36809</v>
      </c>
    </row>
    <row r="35492" spans="1:1">
      <c r="A35492" s="1" t="s">
        <v>36810</v>
      </c>
    </row>
    <row r="35493" spans="1:1">
      <c r="A35493" s="1" t="s">
        <v>36811</v>
      </c>
    </row>
    <row r="35494" spans="1:1">
      <c r="A35494" s="1" t="s">
        <v>36812</v>
      </c>
    </row>
    <row r="35495" spans="1:1">
      <c r="A35495" s="1" t="s">
        <v>36813</v>
      </c>
    </row>
    <row r="35496" spans="1:1">
      <c r="A35496" s="1" t="s">
        <v>36814</v>
      </c>
    </row>
    <row r="35497" spans="1:1">
      <c r="A35497" s="48" t="s">
        <v>628</v>
      </c>
    </row>
    <row r="35498" spans="1:1">
      <c r="A35498" s="1" t="s">
        <v>36815</v>
      </c>
    </row>
    <row r="35499" spans="1:1">
      <c r="A35499" s="1" t="s">
        <v>36816</v>
      </c>
    </row>
    <row r="35500" spans="1:1">
      <c r="A35500" s="1" t="s">
        <v>36817</v>
      </c>
    </row>
    <row r="35501" spans="1:1">
      <c r="A35501" s="1" t="s">
        <v>36818</v>
      </c>
    </row>
    <row r="35502" spans="1:1">
      <c r="A35502" s="1" t="s">
        <v>36819</v>
      </c>
    </row>
    <row r="35503" spans="1:1">
      <c r="A35503" s="1" t="s">
        <v>3640</v>
      </c>
    </row>
    <row r="35504" spans="1:1">
      <c r="A35504" s="1" t="s">
        <v>3620</v>
      </c>
    </row>
    <row r="35505" spans="1:1">
      <c r="A35505" s="1" t="s">
        <v>36820</v>
      </c>
    </row>
    <row r="35506" spans="1:1">
      <c r="A35506" s="1" t="s">
        <v>36821</v>
      </c>
    </row>
    <row r="35507" spans="1:1">
      <c r="A35507" s="1" t="s">
        <v>36822</v>
      </c>
    </row>
    <row r="35508" spans="1:1">
      <c r="A35508" s="1" t="s">
        <v>36823</v>
      </c>
    </row>
    <row r="35509" spans="1:1">
      <c r="A35509" s="1" t="s">
        <v>3779</v>
      </c>
    </row>
    <row r="35510" spans="1:1">
      <c r="A35510" s="1" t="s">
        <v>36824</v>
      </c>
    </row>
    <row r="35511" spans="1:1">
      <c r="A35511" s="1" t="s">
        <v>36825</v>
      </c>
    </row>
    <row r="35512" spans="1:1">
      <c r="A35512" s="1" t="s">
        <v>36826</v>
      </c>
    </row>
    <row r="35513" spans="1:1">
      <c r="A35513" s="1" t="s">
        <v>3084</v>
      </c>
    </row>
    <row r="35514" spans="1:1">
      <c r="A35514" s="1" t="s">
        <v>36827</v>
      </c>
    </row>
    <row r="35515" spans="1:1">
      <c r="A35515" s="48" t="s">
        <v>36828</v>
      </c>
    </row>
    <row r="35516" spans="1:1">
      <c r="A35516" s="1" t="s">
        <v>2937</v>
      </c>
    </row>
    <row r="35517" spans="1:1">
      <c r="A35517" s="47" t="s">
        <v>2509</v>
      </c>
    </row>
    <row r="35518" spans="1:1">
      <c r="A35518" s="1" t="s">
        <v>36829</v>
      </c>
    </row>
    <row r="35519" spans="1:1">
      <c r="A35519" s="1" t="s">
        <v>36830</v>
      </c>
    </row>
    <row r="35520" spans="1:1">
      <c r="A35520" s="1" t="s">
        <v>36831</v>
      </c>
    </row>
    <row r="35521" spans="1:1">
      <c r="A35521" s="1" t="s">
        <v>36832</v>
      </c>
    </row>
    <row r="35522" spans="1:1">
      <c r="A35522" s="1" t="s">
        <v>36833</v>
      </c>
    </row>
    <row r="35523" spans="1:1">
      <c r="A35523" s="1" t="s">
        <v>36834</v>
      </c>
    </row>
    <row r="35524" spans="1:1">
      <c r="A35524" s="1" t="s">
        <v>36835</v>
      </c>
    </row>
    <row r="35525" spans="1:1">
      <c r="A35525" s="1" t="s">
        <v>36836</v>
      </c>
    </row>
    <row r="35526" spans="1:1">
      <c r="A35526" s="47" t="s">
        <v>36837</v>
      </c>
    </row>
    <row r="35527" spans="1:1">
      <c r="A35527" s="1" t="s">
        <v>36838</v>
      </c>
    </row>
    <row r="35528" spans="1:1">
      <c r="A35528" s="1" t="s">
        <v>36839</v>
      </c>
    </row>
    <row r="35529" spans="1:1">
      <c r="A35529" s="1" t="s">
        <v>36840</v>
      </c>
    </row>
    <row r="35530" spans="1:1">
      <c r="A35530" s="1" t="s">
        <v>36841</v>
      </c>
    </row>
    <row r="35531" spans="1:1">
      <c r="A35531" s="1" t="s">
        <v>36842</v>
      </c>
    </row>
    <row r="35532" spans="1:1">
      <c r="A35532" s="1" t="s">
        <v>3320</v>
      </c>
    </row>
    <row r="35533" spans="1:1">
      <c r="A35533" s="1" t="s">
        <v>2976</v>
      </c>
    </row>
    <row r="35534" spans="1:1">
      <c r="A35534" s="1" t="s">
        <v>36843</v>
      </c>
    </row>
    <row r="35535" spans="1:1">
      <c r="A35535" s="1" t="s">
        <v>36844</v>
      </c>
    </row>
    <row r="35536" spans="1:1">
      <c r="A35536" s="1" t="s">
        <v>36845</v>
      </c>
    </row>
    <row r="35537" spans="1:1">
      <c r="A35537" s="1" t="s">
        <v>3415</v>
      </c>
    </row>
    <row r="35538" spans="1:1">
      <c r="A35538" s="1" t="s">
        <v>36846</v>
      </c>
    </row>
    <row r="35539" spans="1:1">
      <c r="A35539" s="47" t="s">
        <v>36847</v>
      </c>
    </row>
    <row r="35540" spans="1:1">
      <c r="A35540" s="47" t="s">
        <v>36848</v>
      </c>
    </row>
    <row r="35541" spans="1:1">
      <c r="A35541" s="1" t="s">
        <v>36849</v>
      </c>
    </row>
    <row r="35542" spans="1:1">
      <c r="A35542" s="25" t="s">
        <v>5489</v>
      </c>
    </row>
    <row r="35543" spans="1:1">
      <c r="A35543" s="1" t="s">
        <v>36850</v>
      </c>
    </row>
    <row r="35544" spans="1:1">
      <c r="A35544" s="1" t="s">
        <v>36851</v>
      </c>
    </row>
    <row r="35545" spans="1:1">
      <c r="A35545" s="1" t="s">
        <v>36852</v>
      </c>
    </row>
    <row r="35546" spans="1:1">
      <c r="A35546" s="1" t="s">
        <v>36853</v>
      </c>
    </row>
    <row r="35547" spans="1:1">
      <c r="A35547" s="1" t="s">
        <v>36854</v>
      </c>
    </row>
    <row r="35548" spans="1:1">
      <c r="A35548" s="24" t="s">
        <v>36855</v>
      </c>
    </row>
    <row r="35549" spans="1:1">
      <c r="A35549" s="1" t="s">
        <v>36856</v>
      </c>
    </row>
    <row r="35550" spans="1:1">
      <c r="A35550" s="30" t="s">
        <v>36857</v>
      </c>
    </row>
    <row r="35551" spans="1:1">
      <c r="A35551" s="1" t="s">
        <v>2297</v>
      </c>
    </row>
    <row r="35552" spans="1:1">
      <c r="A35552" s="1" t="s">
        <v>36858</v>
      </c>
    </row>
    <row r="35553" spans="1:1">
      <c r="A35553" s="1" t="s">
        <v>36859</v>
      </c>
    </row>
    <row r="35554" spans="1:1">
      <c r="A35554" s="1" t="s">
        <v>36860</v>
      </c>
    </row>
    <row r="35555" spans="1:1">
      <c r="A35555" s="24" t="s">
        <v>36861</v>
      </c>
    </row>
    <row r="35556" spans="1:1">
      <c r="A35556" s="1" t="s">
        <v>36862</v>
      </c>
    </row>
    <row r="35557" spans="1:1">
      <c r="A35557" s="48" t="s">
        <v>36863</v>
      </c>
    </row>
    <row r="35558" spans="1:1">
      <c r="A35558" s="1" t="s">
        <v>36864</v>
      </c>
    </row>
    <row r="35559" spans="1:1">
      <c r="A35559" s="1" t="s">
        <v>36865</v>
      </c>
    </row>
    <row r="35560" spans="1:1">
      <c r="A35560" s="1" t="s">
        <v>36866</v>
      </c>
    </row>
    <row r="35561" spans="1:1">
      <c r="A35561" s="23" t="s">
        <v>36867</v>
      </c>
    </row>
    <row r="35562" spans="1:1">
      <c r="A35562" s="1" t="s">
        <v>2571</v>
      </c>
    </row>
    <row r="35563" spans="1:1">
      <c r="A35563" s="1" t="s">
        <v>36868</v>
      </c>
    </row>
    <row r="35564" spans="1:1">
      <c r="A35564" s="50" t="s">
        <v>5113</v>
      </c>
    </row>
    <row r="35565" spans="1:1">
      <c r="A35565" s="1" t="s">
        <v>36869</v>
      </c>
    </row>
    <row r="35566" spans="1:1">
      <c r="A35566" s="1" t="s">
        <v>36870</v>
      </c>
    </row>
    <row r="35567" spans="1:1">
      <c r="A35567" s="1" t="s">
        <v>36871</v>
      </c>
    </row>
    <row r="35568" spans="1:1">
      <c r="A35568" s="1" t="s">
        <v>36872</v>
      </c>
    </row>
    <row r="35569" spans="1:1">
      <c r="A35569" s="1" t="s">
        <v>36873</v>
      </c>
    </row>
    <row r="35570" spans="1:1">
      <c r="A35570" s="24" t="s">
        <v>36874</v>
      </c>
    </row>
    <row r="35571" spans="1:1">
      <c r="A35571" s="1" t="s">
        <v>3199</v>
      </c>
    </row>
    <row r="35572" spans="1:1">
      <c r="A35572" s="1" t="s">
        <v>36875</v>
      </c>
    </row>
    <row r="35573" spans="1:1">
      <c r="A35573" s="1" t="s">
        <v>36876</v>
      </c>
    </row>
    <row r="35574" spans="1:1">
      <c r="A35574" s="1" t="s">
        <v>36877</v>
      </c>
    </row>
    <row r="35575" spans="1:1">
      <c r="A35575" s="47" t="s">
        <v>36878</v>
      </c>
    </row>
    <row r="35576" spans="1:1">
      <c r="A35576" s="1" t="s">
        <v>36879</v>
      </c>
    </row>
    <row r="35577" spans="1:1">
      <c r="A35577" s="1" t="s">
        <v>36880</v>
      </c>
    </row>
    <row r="35578" spans="1:1">
      <c r="A35578" s="1" t="s">
        <v>36881</v>
      </c>
    </row>
    <row r="35579" spans="1:1">
      <c r="A35579" s="1" t="s">
        <v>2000</v>
      </c>
    </row>
    <row r="35580" spans="1:1">
      <c r="A35580" s="1" t="s">
        <v>36882</v>
      </c>
    </row>
    <row r="35581" spans="1:1">
      <c r="A35581" s="1" t="s">
        <v>36883</v>
      </c>
    </row>
    <row r="35582" spans="1:1">
      <c r="A35582" s="1" t="s">
        <v>3153</v>
      </c>
    </row>
    <row r="35583" spans="1:1">
      <c r="A35583" s="1" t="s">
        <v>36884</v>
      </c>
    </row>
    <row r="35584" spans="1:1">
      <c r="A35584" s="47" t="s">
        <v>36885</v>
      </c>
    </row>
    <row r="35585" spans="1:1">
      <c r="A35585" s="1" t="s">
        <v>36886</v>
      </c>
    </row>
    <row r="35586" spans="1:1">
      <c r="A35586" s="28" t="s">
        <v>36887</v>
      </c>
    </row>
    <row r="35587" spans="1:1">
      <c r="A35587" s="24" t="s">
        <v>36888</v>
      </c>
    </row>
    <row r="35588" spans="1:1">
      <c r="A35588" s="1" t="s">
        <v>36889</v>
      </c>
    </row>
    <row r="35589" spans="1:1">
      <c r="A35589" s="1" t="s">
        <v>36890</v>
      </c>
    </row>
    <row r="35590" spans="1:1">
      <c r="A35590" s="1" t="s">
        <v>36891</v>
      </c>
    </row>
    <row r="35591" spans="1:1">
      <c r="A35591" s="24" t="s">
        <v>36892</v>
      </c>
    </row>
    <row r="35592" spans="1:1">
      <c r="A35592" s="1" t="s">
        <v>36893</v>
      </c>
    </row>
    <row r="35593" spans="1:1">
      <c r="A35593" s="1" t="s">
        <v>36894</v>
      </c>
    </row>
    <row r="35594" spans="1:1">
      <c r="A35594" s="1" t="s">
        <v>36895</v>
      </c>
    </row>
    <row r="35595" spans="1:1">
      <c r="A35595" s="1" t="s">
        <v>36896</v>
      </c>
    </row>
    <row r="35596" spans="1:1">
      <c r="A35596" s="1" t="s">
        <v>36897</v>
      </c>
    </row>
    <row r="35597" spans="1:1">
      <c r="A35597" s="1" t="s">
        <v>36898</v>
      </c>
    </row>
    <row r="35598" spans="1:1">
      <c r="A35598" s="25" t="s">
        <v>36899</v>
      </c>
    </row>
    <row r="35599" spans="1:1">
      <c r="A35599" s="1" t="s">
        <v>36900</v>
      </c>
    </row>
    <row r="35600" spans="1:1">
      <c r="A35600" s="1" t="s">
        <v>36901</v>
      </c>
    </row>
    <row r="35601" spans="1:1">
      <c r="A35601" s="1" t="s">
        <v>36902</v>
      </c>
    </row>
    <row r="35602" spans="1:1">
      <c r="A35602" s="1" t="s">
        <v>36903</v>
      </c>
    </row>
    <row r="35603" spans="1:1">
      <c r="A35603" s="1" t="s">
        <v>36904</v>
      </c>
    </row>
    <row r="35604" spans="1:1">
      <c r="A35604" s="1" t="s">
        <v>36905</v>
      </c>
    </row>
    <row r="35605" spans="1:1">
      <c r="A35605" s="1" t="s">
        <v>36906</v>
      </c>
    </row>
    <row r="35606" spans="1:1">
      <c r="A35606" s="25" t="s">
        <v>36907</v>
      </c>
    </row>
    <row r="35607" spans="1:1">
      <c r="A35607" s="1" t="s">
        <v>36908</v>
      </c>
    </row>
    <row r="35608" spans="1:1">
      <c r="A35608" s="1" t="s">
        <v>36909</v>
      </c>
    </row>
    <row r="35609" spans="1:1">
      <c r="A35609" s="1" t="s">
        <v>36910</v>
      </c>
    </row>
    <row r="35610" spans="1:1">
      <c r="A35610" s="1" t="s">
        <v>36911</v>
      </c>
    </row>
    <row r="35611" spans="1:1">
      <c r="A35611" s="1" t="s">
        <v>36912</v>
      </c>
    </row>
    <row r="35612" spans="1:1">
      <c r="A35612" s="1" t="s">
        <v>36913</v>
      </c>
    </row>
    <row r="35613" spans="1:1">
      <c r="A35613" s="1" t="s">
        <v>1253</v>
      </c>
    </row>
    <row r="35614" spans="1:1">
      <c r="A35614" s="1" t="s">
        <v>36914</v>
      </c>
    </row>
    <row r="35615" spans="1:1">
      <c r="A35615" s="1" t="s">
        <v>36915</v>
      </c>
    </row>
    <row r="35616" spans="1:1">
      <c r="A35616" s="24" t="s">
        <v>36916</v>
      </c>
    </row>
    <row r="35617" spans="1:1">
      <c r="A35617" s="24" t="s">
        <v>5301</v>
      </c>
    </row>
    <row r="35618" spans="1:1">
      <c r="A35618" s="1" t="s">
        <v>36917</v>
      </c>
    </row>
    <row r="35619" spans="1:1">
      <c r="A35619" s="1" t="s">
        <v>36918</v>
      </c>
    </row>
    <row r="35620" spans="1:1">
      <c r="A35620" s="1" t="s">
        <v>36919</v>
      </c>
    </row>
    <row r="35621" spans="1:1">
      <c r="A35621" s="55" t="s">
        <v>4491</v>
      </c>
    </row>
    <row r="35622" spans="1:1">
      <c r="A35622" s="55" t="s">
        <v>36920</v>
      </c>
    </row>
    <row r="35623" spans="1:1">
      <c r="A35623" s="1" t="s">
        <v>36921</v>
      </c>
    </row>
    <row r="35624" spans="1:1">
      <c r="A35624" s="1" t="s">
        <v>36922</v>
      </c>
    </row>
    <row r="35625" spans="1:1">
      <c r="A35625" s="30" t="s">
        <v>36923</v>
      </c>
    </row>
    <row r="35626" spans="1:1">
      <c r="A35626" s="26" t="s">
        <v>36924</v>
      </c>
    </row>
    <row r="35627" spans="1:1">
      <c r="A35627" s="25" t="s">
        <v>36925</v>
      </c>
    </row>
    <row r="35628" spans="1:1">
      <c r="A35628" s="1" t="s">
        <v>36926</v>
      </c>
    </row>
    <row r="35629" spans="1:1">
      <c r="A35629" s="1" t="s">
        <v>36927</v>
      </c>
    </row>
    <row r="35630" spans="1:1">
      <c r="A35630" s="25" t="s">
        <v>36928</v>
      </c>
    </row>
    <row r="35631" spans="1:1">
      <c r="A35631" s="1" t="s">
        <v>36929</v>
      </c>
    </row>
    <row r="35632" spans="1:1">
      <c r="A35632" s="1" t="s">
        <v>36930</v>
      </c>
    </row>
    <row r="35633" spans="1:1">
      <c r="A35633" s="1" t="s">
        <v>36931</v>
      </c>
    </row>
    <row r="35634" spans="1:1">
      <c r="A35634" s="1" t="s">
        <v>36932</v>
      </c>
    </row>
    <row r="35635" spans="1:1">
      <c r="A35635" s="1" t="s">
        <v>36933</v>
      </c>
    </row>
    <row r="35636" spans="1:1">
      <c r="A35636" s="1" t="s">
        <v>36934</v>
      </c>
    </row>
    <row r="35637" spans="1:1">
      <c r="A35637" s="1" t="s">
        <v>36935</v>
      </c>
    </row>
    <row r="35638" spans="1:1">
      <c r="A35638" s="56" t="s">
        <v>5114</v>
      </c>
    </row>
    <row r="35639" spans="1:1">
      <c r="A35639" s="1" t="s">
        <v>36936</v>
      </c>
    </row>
    <row r="35640" spans="1:1">
      <c r="A35640" s="1" t="s">
        <v>2343</v>
      </c>
    </row>
    <row r="35641" spans="1:1">
      <c r="A35641" s="1" t="s">
        <v>36937</v>
      </c>
    </row>
    <row r="35642" spans="1:1">
      <c r="A35642" s="1" t="s">
        <v>36938</v>
      </c>
    </row>
    <row r="35643" spans="1:1">
      <c r="A35643" s="1" t="s">
        <v>36939</v>
      </c>
    </row>
    <row r="35644" spans="1:1">
      <c r="A35644" s="26" t="s">
        <v>36940</v>
      </c>
    </row>
    <row r="35645" spans="1:1">
      <c r="A35645" s="1" t="s">
        <v>36941</v>
      </c>
    </row>
    <row r="35646" spans="1:1">
      <c r="A35646" s="47" t="s">
        <v>36942</v>
      </c>
    </row>
    <row r="35647" spans="1:1">
      <c r="A35647" s="1" t="s">
        <v>36943</v>
      </c>
    </row>
    <row r="35648" spans="1:1">
      <c r="A35648" s="47" t="s">
        <v>36944</v>
      </c>
    </row>
    <row r="35649" spans="1:1">
      <c r="A35649" s="56" t="s">
        <v>5115</v>
      </c>
    </row>
    <row r="35650" spans="1:1">
      <c r="A35650" s="1" t="s">
        <v>36945</v>
      </c>
    </row>
    <row r="35651" spans="1:1">
      <c r="A35651" s="1" t="s">
        <v>36946</v>
      </c>
    </row>
    <row r="35652" spans="1:1">
      <c r="A35652" s="1" t="s">
        <v>36947</v>
      </c>
    </row>
    <row r="35653" spans="1:1">
      <c r="A35653" s="30" t="s">
        <v>36948</v>
      </c>
    </row>
    <row r="35654" spans="1:1">
      <c r="A35654" s="1" t="s">
        <v>36949</v>
      </c>
    </row>
    <row r="35655" spans="1:1">
      <c r="A35655" s="1" t="s">
        <v>36950</v>
      </c>
    </row>
    <row r="35656" spans="1:1">
      <c r="A35656" s="26" t="s">
        <v>36951</v>
      </c>
    </row>
    <row r="35657" spans="1:1">
      <c r="A35657" s="1" t="s">
        <v>36952</v>
      </c>
    </row>
    <row r="35658" spans="1:1">
      <c r="A35658" s="47" t="s">
        <v>36953</v>
      </c>
    </row>
    <row r="35659" spans="1:1">
      <c r="A35659" s="1" t="s">
        <v>36954</v>
      </c>
    </row>
    <row r="35660" spans="1:1">
      <c r="A35660" s="47" t="s">
        <v>36955</v>
      </c>
    </row>
    <row r="35661" spans="1:1">
      <c r="A35661" s="24" t="s">
        <v>36956</v>
      </c>
    </row>
    <row r="35662" spans="1:1">
      <c r="A35662" s="1" t="s">
        <v>36957</v>
      </c>
    </row>
    <row r="35663" spans="1:1">
      <c r="A35663" s="1" t="s">
        <v>36958</v>
      </c>
    </row>
    <row r="35664" spans="1:1">
      <c r="A35664" s="1" t="s">
        <v>36959</v>
      </c>
    </row>
    <row r="35665" spans="1:1">
      <c r="A35665" s="1" t="s">
        <v>36960</v>
      </c>
    </row>
    <row r="35666" spans="1:1">
      <c r="A35666" s="30" t="s">
        <v>36961</v>
      </c>
    </row>
    <row r="35667" spans="1:1">
      <c r="A35667" s="1" t="s">
        <v>36962</v>
      </c>
    </row>
    <row r="35668" spans="1:1">
      <c r="A35668" s="1" t="s">
        <v>36963</v>
      </c>
    </row>
    <row r="35669" spans="1:1">
      <c r="A35669" s="1" t="s">
        <v>36964</v>
      </c>
    </row>
    <row r="35670" spans="1:1">
      <c r="A35670" s="47" t="s">
        <v>36965</v>
      </c>
    </row>
    <row r="35671" spans="1:1">
      <c r="A35671" s="24" t="s">
        <v>36966</v>
      </c>
    </row>
    <row r="35672" spans="1:1">
      <c r="A35672" s="1" t="s">
        <v>36967</v>
      </c>
    </row>
    <row r="35673" spans="1:1">
      <c r="A35673" s="1" t="s">
        <v>36968</v>
      </c>
    </row>
    <row r="35674" spans="1:1">
      <c r="A35674" s="1" t="s">
        <v>36969</v>
      </c>
    </row>
    <row r="35675" spans="1:1">
      <c r="A35675" s="47" t="s">
        <v>36970</v>
      </c>
    </row>
    <row r="35676" spans="1:1">
      <c r="A35676" s="1" t="s">
        <v>36971</v>
      </c>
    </row>
    <row r="35677" spans="1:1">
      <c r="A35677" s="1" t="s">
        <v>36972</v>
      </c>
    </row>
    <row r="35678" spans="1:1">
      <c r="A35678" s="1" t="s">
        <v>36973</v>
      </c>
    </row>
    <row r="35679" spans="1:1">
      <c r="A35679" s="1" t="s">
        <v>36974</v>
      </c>
    </row>
    <row r="35680" spans="1:1">
      <c r="A35680" s="1" t="s">
        <v>36975</v>
      </c>
    </row>
    <row r="35681" spans="1:1">
      <c r="A35681" s="1" t="s">
        <v>36976</v>
      </c>
    </row>
    <row r="35682" spans="1:1">
      <c r="A35682" s="1" t="s">
        <v>143</v>
      </c>
    </row>
    <row r="35683" spans="1:1">
      <c r="A35683" s="1" t="s">
        <v>36977</v>
      </c>
    </row>
    <row r="35684" spans="1:1">
      <c r="A35684" s="1" t="s">
        <v>36978</v>
      </c>
    </row>
    <row r="35685" spans="1:1">
      <c r="A35685" s="1" t="s">
        <v>36979</v>
      </c>
    </row>
    <row r="35686" spans="1:1">
      <c r="A35686" s="1" t="s">
        <v>1653</v>
      </c>
    </row>
    <row r="35687" spans="1:1">
      <c r="A35687" s="1" t="s">
        <v>36980</v>
      </c>
    </row>
    <row r="35688" spans="1:1">
      <c r="A35688" s="1" t="s">
        <v>36981</v>
      </c>
    </row>
    <row r="35689" spans="1:1">
      <c r="A35689" s="1" t="s">
        <v>36982</v>
      </c>
    </row>
    <row r="35690" spans="1:1">
      <c r="A35690" s="1" t="s">
        <v>36983</v>
      </c>
    </row>
    <row r="35691" spans="1:1">
      <c r="A35691" s="1" t="s">
        <v>36984</v>
      </c>
    </row>
    <row r="35692" spans="1:1">
      <c r="A35692" s="1" t="s">
        <v>36985</v>
      </c>
    </row>
    <row r="35693" spans="1:1">
      <c r="A35693" s="1" t="s">
        <v>3601</v>
      </c>
    </row>
    <row r="35694" spans="1:1">
      <c r="A35694" s="1" t="s">
        <v>36986</v>
      </c>
    </row>
    <row r="35695" spans="1:1">
      <c r="A35695" s="1" t="s">
        <v>36987</v>
      </c>
    </row>
    <row r="35696" spans="1:1">
      <c r="A35696" s="47" t="s">
        <v>36988</v>
      </c>
    </row>
    <row r="35697" spans="1:1">
      <c r="A35697" s="1" t="s">
        <v>36989</v>
      </c>
    </row>
    <row r="35698" spans="1:1">
      <c r="A35698" s="1" t="s">
        <v>36990</v>
      </c>
    </row>
    <row r="35699" spans="1:1">
      <c r="A35699" s="1" t="s">
        <v>36991</v>
      </c>
    </row>
    <row r="35700" spans="1:1">
      <c r="A35700" s="1" t="s">
        <v>1016</v>
      </c>
    </row>
    <row r="35701" spans="1:1">
      <c r="A35701" s="1" t="s">
        <v>36992</v>
      </c>
    </row>
    <row r="35702" spans="1:1">
      <c r="A35702" s="1" t="s">
        <v>36993</v>
      </c>
    </row>
    <row r="35703" spans="1:1">
      <c r="A35703" s="1" t="s">
        <v>36994</v>
      </c>
    </row>
    <row r="35704" spans="1:1">
      <c r="A35704" s="1" t="s">
        <v>36995</v>
      </c>
    </row>
    <row r="35705" spans="1:1">
      <c r="A35705" s="1" t="s">
        <v>3209</v>
      </c>
    </row>
    <row r="35706" spans="1:1">
      <c r="A35706" s="1" t="s">
        <v>36996</v>
      </c>
    </row>
    <row r="35707" spans="1:1">
      <c r="A35707" s="1" t="s">
        <v>36997</v>
      </c>
    </row>
    <row r="35708" spans="1:1">
      <c r="A35708" s="1" t="s">
        <v>36998</v>
      </c>
    </row>
    <row r="35709" spans="1:1">
      <c r="A35709" s="1" t="s">
        <v>36999</v>
      </c>
    </row>
    <row r="35710" spans="1:1">
      <c r="A35710" s="1" t="s">
        <v>37000</v>
      </c>
    </row>
    <row r="35711" spans="1:1">
      <c r="A35711" s="1" t="s">
        <v>3761</v>
      </c>
    </row>
    <row r="35712" spans="1:1">
      <c r="A35712" s="25" t="s">
        <v>2686</v>
      </c>
    </row>
    <row r="35713" spans="1:1">
      <c r="A35713" s="1" t="s">
        <v>37001</v>
      </c>
    </row>
    <row r="35714" spans="1:1">
      <c r="A35714" s="1" t="s">
        <v>37002</v>
      </c>
    </row>
    <row r="35715" spans="1:1">
      <c r="A35715" s="1" t="s">
        <v>37003</v>
      </c>
    </row>
    <row r="35716" spans="1:1">
      <c r="A35716" s="1" t="s">
        <v>37004</v>
      </c>
    </row>
    <row r="35717" spans="1:1">
      <c r="A35717" s="1" t="s">
        <v>37005</v>
      </c>
    </row>
    <row r="35718" spans="1:1">
      <c r="A35718" s="1" t="s">
        <v>37006</v>
      </c>
    </row>
    <row r="35719" spans="1:1">
      <c r="A35719" s="1" t="s">
        <v>887</v>
      </c>
    </row>
    <row r="35720" spans="1:1">
      <c r="A35720" s="1" t="s">
        <v>3196</v>
      </c>
    </row>
    <row r="35721" spans="1:1">
      <c r="A35721" s="25" t="s">
        <v>37007</v>
      </c>
    </row>
    <row r="35722" spans="1:1">
      <c r="A35722" s="1" t="s">
        <v>37008</v>
      </c>
    </row>
    <row r="35723" spans="1:1">
      <c r="A35723" s="1" t="s">
        <v>37009</v>
      </c>
    </row>
    <row r="35724" spans="1:1">
      <c r="A35724" s="1" t="s">
        <v>1761</v>
      </c>
    </row>
    <row r="35725" spans="1:1">
      <c r="A35725" s="1" t="s">
        <v>2871</v>
      </c>
    </row>
    <row r="35726" spans="1:1">
      <c r="A35726" s="1" t="s">
        <v>435</v>
      </c>
    </row>
    <row r="35727" spans="1:1">
      <c r="A35727" s="23" t="s">
        <v>37010</v>
      </c>
    </row>
    <row r="35728" spans="1:1">
      <c r="A35728" s="1" t="s">
        <v>37011</v>
      </c>
    </row>
    <row r="35729" spans="1:1">
      <c r="A35729" s="1" t="s">
        <v>37012</v>
      </c>
    </row>
    <row r="35730" spans="1:1">
      <c r="A35730" s="1" t="s">
        <v>37013</v>
      </c>
    </row>
    <row r="35731" spans="1:1">
      <c r="A35731" s="1" t="s">
        <v>37014</v>
      </c>
    </row>
    <row r="35732" spans="1:1">
      <c r="A35732" s="1" t="s">
        <v>37015</v>
      </c>
    </row>
    <row r="35733" spans="1:1">
      <c r="A35733" s="1" t="s">
        <v>37016</v>
      </c>
    </row>
    <row r="35734" spans="1:1">
      <c r="A35734" s="1" t="s">
        <v>37017</v>
      </c>
    </row>
    <row r="35735" spans="1:1">
      <c r="A35735" s="1" t="s">
        <v>37018</v>
      </c>
    </row>
    <row r="35736" spans="1:1">
      <c r="A35736" s="1" t="s">
        <v>37019</v>
      </c>
    </row>
    <row r="35737" spans="1:1">
      <c r="A35737" s="1" t="s">
        <v>37020</v>
      </c>
    </row>
    <row r="35738" spans="1:1">
      <c r="A35738" s="1" t="s">
        <v>37021</v>
      </c>
    </row>
    <row r="35739" spans="1:1">
      <c r="A35739" s="47" t="s">
        <v>37022</v>
      </c>
    </row>
    <row r="35740" spans="1:1">
      <c r="A35740" s="1" t="s">
        <v>37023</v>
      </c>
    </row>
    <row r="35741" spans="1:1">
      <c r="A35741" s="1" t="s">
        <v>37024</v>
      </c>
    </row>
    <row r="35742" spans="1:1">
      <c r="A35742" s="1" t="s">
        <v>37025</v>
      </c>
    </row>
    <row r="35743" spans="1:1">
      <c r="A35743" s="1" t="s">
        <v>37026</v>
      </c>
    </row>
    <row r="35744" spans="1:1">
      <c r="A35744" s="17" t="s">
        <v>37027</v>
      </c>
    </row>
    <row r="35745" spans="1:1">
      <c r="A35745" s="56" t="s">
        <v>5117</v>
      </c>
    </row>
    <row r="35746" spans="1:1">
      <c r="A35746" s="1" t="s">
        <v>1817</v>
      </c>
    </row>
    <row r="35747" spans="1:1">
      <c r="A35747" s="1" t="s">
        <v>37028</v>
      </c>
    </row>
    <row r="35748" spans="1:1">
      <c r="A35748" s="1" t="s">
        <v>37029</v>
      </c>
    </row>
    <row r="35749" spans="1:1">
      <c r="A35749" s="1" t="s">
        <v>37030</v>
      </c>
    </row>
    <row r="35750" spans="1:1">
      <c r="A35750" s="1" t="s">
        <v>37031</v>
      </c>
    </row>
    <row r="35751" spans="1:1">
      <c r="A35751" s="1" t="s">
        <v>37032</v>
      </c>
    </row>
    <row r="35752" spans="1:1">
      <c r="A35752" s="1" t="s">
        <v>37033</v>
      </c>
    </row>
    <row r="35753" spans="1:1">
      <c r="A35753" s="1" t="s">
        <v>37034</v>
      </c>
    </row>
    <row r="35754" spans="1:1">
      <c r="A35754" s="1" t="s">
        <v>37035</v>
      </c>
    </row>
    <row r="35755" spans="1:1">
      <c r="A35755" s="1" t="s">
        <v>37036</v>
      </c>
    </row>
    <row r="35756" spans="1:1">
      <c r="A35756" s="1" t="s">
        <v>37037</v>
      </c>
    </row>
    <row r="35757" spans="1:1">
      <c r="A35757" s="1" t="s">
        <v>37038</v>
      </c>
    </row>
    <row r="35758" spans="1:1">
      <c r="A35758" s="1" t="s">
        <v>37039</v>
      </c>
    </row>
    <row r="35759" spans="1:1">
      <c r="A35759" s="1" t="s">
        <v>2351</v>
      </c>
    </row>
    <row r="35760" spans="1:1">
      <c r="A35760" s="1" t="s">
        <v>37040</v>
      </c>
    </row>
    <row r="35761" spans="1:1">
      <c r="A35761" s="1" t="s">
        <v>37041</v>
      </c>
    </row>
    <row r="35762" spans="1:1">
      <c r="A35762" s="1" t="s">
        <v>37042</v>
      </c>
    </row>
    <row r="35763" spans="1:1">
      <c r="A35763" s="1" t="s">
        <v>37043</v>
      </c>
    </row>
    <row r="35764" spans="1:1">
      <c r="A35764" s="1" t="s">
        <v>37044</v>
      </c>
    </row>
    <row r="35765" spans="1:1">
      <c r="A35765" s="1" t="s">
        <v>37045</v>
      </c>
    </row>
    <row r="35766" spans="1:1">
      <c r="A35766" s="1" t="s">
        <v>483</v>
      </c>
    </row>
    <row r="35767" spans="1:1">
      <c r="A35767" s="1" t="s">
        <v>37046</v>
      </c>
    </row>
    <row r="35768" spans="1:1">
      <c r="A35768" s="1" t="s">
        <v>37047</v>
      </c>
    </row>
    <row r="35769" spans="1:1">
      <c r="A35769" s="1" t="s">
        <v>37048</v>
      </c>
    </row>
    <row r="35770" spans="1:1">
      <c r="A35770" s="1" t="s">
        <v>37049</v>
      </c>
    </row>
    <row r="35771" spans="1:1">
      <c r="A35771" s="1" t="s">
        <v>37050</v>
      </c>
    </row>
    <row r="35772" spans="1:1">
      <c r="A35772" s="1" t="s">
        <v>37051</v>
      </c>
    </row>
    <row r="35773" spans="1:1">
      <c r="A35773" s="1" t="s">
        <v>37052</v>
      </c>
    </row>
    <row r="35774" spans="1:1">
      <c r="A35774" s="1" t="s">
        <v>2910</v>
      </c>
    </row>
    <row r="35775" spans="1:1">
      <c r="A35775" s="1" t="s">
        <v>4054</v>
      </c>
    </row>
    <row r="35776" spans="1:1">
      <c r="A35776" s="1" t="s">
        <v>37053</v>
      </c>
    </row>
    <row r="35777" spans="1:1">
      <c r="A35777" s="1" t="s">
        <v>37054</v>
      </c>
    </row>
    <row r="35778" spans="1:1">
      <c r="A35778" s="1" t="s">
        <v>37055</v>
      </c>
    </row>
    <row r="35779" spans="1:1">
      <c r="A35779" s="1" t="s">
        <v>37056</v>
      </c>
    </row>
    <row r="35780" spans="1:1">
      <c r="A35780" s="1" t="s">
        <v>37057</v>
      </c>
    </row>
    <row r="35781" spans="1:1">
      <c r="A35781" s="1" t="s">
        <v>37058</v>
      </c>
    </row>
    <row r="35782" spans="1:1">
      <c r="A35782" s="1" t="s">
        <v>37059</v>
      </c>
    </row>
    <row r="35783" spans="1:1">
      <c r="A35783" s="1" t="s">
        <v>37060</v>
      </c>
    </row>
    <row r="35784" spans="1:1">
      <c r="A35784" s="1" t="s">
        <v>37061</v>
      </c>
    </row>
    <row r="35785" spans="1:1">
      <c r="A35785" s="1" t="s">
        <v>37062</v>
      </c>
    </row>
    <row r="35786" spans="1:1">
      <c r="A35786" s="1" t="s">
        <v>37063</v>
      </c>
    </row>
    <row r="35787" spans="1:1">
      <c r="A35787" s="1" t="s">
        <v>37064</v>
      </c>
    </row>
    <row r="35788" spans="1:1">
      <c r="A35788" s="1" t="s">
        <v>37065</v>
      </c>
    </row>
    <row r="35789" spans="1:1">
      <c r="A35789" s="1" t="s">
        <v>37066</v>
      </c>
    </row>
    <row r="35790" spans="1:1">
      <c r="A35790" s="1" t="s">
        <v>37067</v>
      </c>
    </row>
    <row r="35791" spans="1:1">
      <c r="A35791" s="1" t="s">
        <v>37068</v>
      </c>
    </row>
    <row r="35792" spans="1:1">
      <c r="A35792" s="1" t="s">
        <v>37069</v>
      </c>
    </row>
    <row r="35793" spans="1:1">
      <c r="A35793" s="1" t="s">
        <v>37070</v>
      </c>
    </row>
    <row r="35794" spans="1:1">
      <c r="A35794" s="1" t="s">
        <v>37071</v>
      </c>
    </row>
    <row r="35795" spans="1:1">
      <c r="A35795" s="1" t="s">
        <v>1012</v>
      </c>
    </row>
    <row r="35796" spans="1:1">
      <c r="A35796" s="47" t="s">
        <v>37072</v>
      </c>
    </row>
    <row r="35797" spans="1:1">
      <c r="A35797" s="1" t="s">
        <v>37073</v>
      </c>
    </row>
    <row r="35798" spans="1:1">
      <c r="A35798" s="1" t="s">
        <v>37074</v>
      </c>
    </row>
    <row r="35799" spans="1:1">
      <c r="A35799" s="1" t="s">
        <v>37075</v>
      </c>
    </row>
    <row r="35800" spans="1:1">
      <c r="A35800" s="1" t="s">
        <v>37076</v>
      </c>
    </row>
    <row r="35801" spans="1:1">
      <c r="A35801" s="1" t="s">
        <v>37077</v>
      </c>
    </row>
    <row r="35802" spans="1:1">
      <c r="A35802" s="1" t="s">
        <v>37078</v>
      </c>
    </row>
    <row r="35803" spans="1:1">
      <c r="A35803" s="1" t="s">
        <v>3254</v>
      </c>
    </row>
    <row r="35804" spans="1:1">
      <c r="A35804" s="1" t="s">
        <v>37079</v>
      </c>
    </row>
    <row r="35805" spans="1:1">
      <c r="A35805" s="1" t="s">
        <v>37080</v>
      </c>
    </row>
    <row r="35806" spans="1:1">
      <c r="A35806" s="1" t="s">
        <v>37081</v>
      </c>
    </row>
    <row r="35807" spans="1:1">
      <c r="A35807" s="50" t="s">
        <v>144</v>
      </c>
    </row>
    <row r="35808" spans="1:1">
      <c r="A35808" s="47" t="s">
        <v>820</v>
      </c>
    </row>
    <row r="35809" spans="1:1">
      <c r="A35809" s="48" t="s">
        <v>765</v>
      </c>
    </row>
    <row r="35810" spans="1:1">
      <c r="A35810" s="1" t="s">
        <v>37082</v>
      </c>
    </row>
    <row r="35811" spans="1:1">
      <c r="A35811" s="1" t="s">
        <v>37083</v>
      </c>
    </row>
    <row r="35812" spans="1:1">
      <c r="A35812" s="1" t="s">
        <v>37084</v>
      </c>
    </row>
    <row r="35813" spans="1:1">
      <c r="A35813" s="1" t="s">
        <v>37085</v>
      </c>
    </row>
    <row r="35814" spans="1:1">
      <c r="A35814" s="1" t="s">
        <v>37086</v>
      </c>
    </row>
    <row r="35815" spans="1:1">
      <c r="A35815" s="1" t="s">
        <v>3277</v>
      </c>
    </row>
    <row r="35816" spans="1:1">
      <c r="A35816" s="1" t="s">
        <v>37087</v>
      </c>
    </row>
    <row r="35817" spans="1:1">
      <c r="A35817" s="1" t="s">
        <v>37088</v>
      </c>
    </row>
    <row r="35818" spans="1:1">
      <c r="A35818" s="1" t="s">
        <v>37089</v>
      </c>
    </row>
    <row r="35819" spans="1:1">
      <c r="A35819" s="1" t="s">
        <v>37090</v>
      </c>
    </row>
    <row r="35820" spans="1:1">
      <c r="A35820" s="1" t="s">
        <v>37091</v>
      </c>
    </row>
    <row r="35821" spans="1:1">
      <c r="A35821" s="1" t="s">
        <v>37092</v>
      </c>
    </row>
    <row r="35822" spans="1:1">
      <c r="A35822" s="1" t="s">
        <v>37093</v>
      </c>
    </row>
    <row r="35823" spans="1:1">
      <c r="A35823" s="1" t="s">
        <v>37094</v>
      </c>
    </row>
    <row r="35824" spans="1:1">
      <c r="A35824" s="1" t="s">
        <v>37095</v>
      </c>
    </row>
    <row r="35825" spans="1:1">
      <c r="A35825" s="1" t="s">
        <v>37096</v>
      </c>
    </row>
    <row r="35826" spans="1:1">
      <c r="A35826" s="1" t="s">
        <v>37097</v>
      </c>
    </row>
    <row r="35827" spans="1:1">
      <c r="A35827" s="1" t="s">
        <v>1004</v>
      </c>
    </row>
    <row r="35828" spans="1:1">
      <c r="A35828" s="1" t="s">
        <v>37098</v>
      </c>
    </row>
    <row r="35829" spans="1:1">
      <c r="A35829" s="1" t="s">
        <v>37099</v>
      </c>
    </row>
    <row r="35830" spans="1:1">
      <c r="A35830" s="25" t="s">
        <v>37100</v>
      </c>
    </row>
    <row r="35831" spans="1:1">
      <c r="A35831" s="1" t="s">
        <v>37101</v>
      </c>
    </row>
    <row r="35832" spans="1:1">
      <c r="A35832" s="1" t="s">
        <v>37102</v>
      </c>
    </row>
    <row r="35833" spans="1:1">
      <c r="A35833" s="1" t="s">
        <v>37103</v>
      </c>
    </row>
    <row r="35834" spans="1:1">
      <c r="A35834" s="47" t="s">
        <v>37104</v>
      </c>
    </row>
    <row r="35835" spans="1:1">
      <c r="A35835" s="1" t="s">
        <v>37105</v>
      </c>
    </row>
    <row r="35836" spans="1:1">
      <c r="A35836" s="1" t="s">
        <v>37106</v>
      </c>
    </row>
    <row r="35837" spans="1:1">
      <c r="A35837" s="1" t="s">
        <v>1146</v>
      </c>
    </row>
    <row r="35838" spans="1:1">
      <c r="A35838" s="1" t="s">
        <v>37107</v>
      </c>
    </row>
    <row r="35839" spans="1:1">
      <c r="A35839" s="1" t="s">
        <v>37108</v>
      </c>
    </row>
    <row r="35840" spans="1:1">
      <c r="A35840" s="1" t="s">
        <v>396</v>
      </c>
    </row>
    <row r="35841" spans="1:1">
      <c r="A35841" s="1" t="s">
        <v>145</v>
      </c>
    </row>
    <row r="35842" spans="1:1">
      <c r="A35842" s="1" t="s">
        <v>37109</v>
      </c>
    </row>
    <row r="35843" spans="1:1">
      <c r="A35843" s="1" t="s">
        <v>37110</v>
      </c>
    </row>
    <row r="35844" spans="1:1">
      <c r="A35844" s="1" t="s">
        <v>37111</v>
      </c>
    </row>
    <row r="35845" spans="1:1">
      <c r="A35845" s="25" t="s">
        <v>5118</v>
      </c>
    </row>
    <row r="35846" spans="1:1">
      <c r="A35846" s="1" t="s">
        <v>37112</v>
      </c>
    </row>
    <row r="35847" spans="1:1">
      <c r="A35847" s="1" t="s">
        <v>37113</v>
      </c>
    </row>
    <row r="35848" spans="1:1">
      <c r="A35848" s="1" t="s">
        <v>37114</v>
      </c>
    </row>
    <row r="35849" spans="1:1">
      <c r="A35849" s="1" t="s">
        <v>1434</v>
      </c>
    </row>
    <row r="35850" spans="1:1">
      <c r="A35850" s="1" t="s">
        <v>37115</v>
      </c>
    </row>
    <row r="35851" spans="1:1">
      <c r="A35851" s="1" t="s">
        <v>37116</v>
      </c>
    </row>
    <row r="35852" spans="1:1">
      <c r="A35852" s="1" t="s">
        <v>37117</v>
      </c>
    </row>
    <row r="35853" spans="1:1">
      <c r="A35853" s="56" t="s">
        <v>5119</v>
      </c>
    </row>
    <row r="35854" spans="1:1">
      <c r="A35854" s="1" t="s">
        <v>1330</v>
      </c>
    </row>
    <row r="35855" spans="1:1">
      <c r="A35855" s="1" t="s">
        <v>37118</v>
      </c>
    </row>
    <row r="35856" spans="1:1">
      <c r="A35856" s="1" t="s">
        <v>37119</v>
      </c>
    </row>
    <row r="35857" spans="1:1">
      <c r="A35857" s="1" t="s">
        <v>37120</v>
      </c>
    </row>
    <row r="35858" spans="1:1">
      <c r="A35858" s="1" t="s">
        <v>4549</v>
      </c>
    </row>
    <row r="35859" spans="1:1">
      <c r="A35859" s="1" t="s">
        <v>37121</v>
      </c>
    </row>
    <row r="35860" spans="1:1">
      <c r="A35860" s="1" t="s">
        <v>37122</v>
      </c>
    </row>
    <row r="35861" spans="1:1">
      <c r="A35861" s="1" t="s">
        <v>37123</v>
      </c>
    </row>
    <row r="35862" spans="1:1">
      <c r="A35862" s="1" t="s">
        <v>37124</v>
      </c>
    </row>
    <row r="35863" spans="1:1">
      <c r="A35863" s="1" t="s">
        <v>37125</v>
      </c>
    </row>
    <row r="35864" spans="1:1">
      <c r="A35864" s="1" t="s">
        <v>37126</v>
      </c>
    </row>
    <row r="35865" spans="1:1">
      <c r="A35865" s="1" t="s">
        <v>37127</v>
      </c>
    </row>
    <row r="35866" spans="1:1">
      <c r="A35866" s="1" t="s">
        <v>37128</v>
      </c>
    </row>
    <row r="35867" spans="1:1">
      <c r="A35867" s="1" t="s">
        <v>37129</v>
      </c>
    </row>
    <row r="35868" spans="1:1">
      <c r="A35868" s="1" t="s">
        <v>37130</v>
      </c>
    </row>
    <row r="35869" spans="1:1">
      <c r="A35869" s="1" t="s">
        <v>37131</v>
      </c>
    </row>
    <row r="35870" spans="1:1">
      <c r="A35870" s="1" t="s">
        <v>37132</v>
      </c>
    </row>
    <row r="35871" spans="1:1">
      <c r="A35871" s="1" t="s">
        <v>37133</v>
      </c>
    </row>
    <row r="35872" spans="1:1">
      <c r="A35872" s="1" t="s">
        <v>37134</v>
      </c>
    </row>
    <row r="35873" spans="1:1">
      <c r="A35873" s="1" t="s">
        <v>37135</v>
      </c>
    </row>
    <row r="35874" spans="1:1">
      <c r="A35874" s="1" t="s">
        <v>1328</v>
      </c>
    </row>
    <row r="35875" spans="1:1">
      <c r="A35875" s="1" t="s">
        <v>37136</v>
      </c>
    </row>
    <row r="35876" spans="1:1">
      <c r="A35876" s="1" t="s">
        <v>37137</v>
      </c>
    </row>
    <row r="35877" spans="1:1">
      <c r="A35877" s="1" t="s">
        <v>37138</v>
      </c>
    </row>
    <row r="35878" spans="1:1">
      <c r="A35878" s="1" t="s">
        <v>37139</v>
      </c>
    </row>
    <row r="35879" spans="1:1">
      <c r="A35879" s="1" t="s">
        <v>37140</v>
      </c>
    </row>
    <row r="35880" spans="1:1">
      <c r="A35880" s="17" t="s">
        <v>37141</v>
      </c>
    </row>
    <row r="35881" spans="1:1">
      <c r="A35881" s="1" t="s">
        <v>146</v>
      </c>
    </row>
    <row r="35882" spans="1:1">
      <c r="A35882" s="1" t="s">
        <v>37142</v>
      </c>
    </row>
    <row r="35883" spans="1:1">
      <c r="A35883" s="1" t="s">
        <v>37143</v>
      </c>
    </row>
    <row r="35884" spans="1:1">
      <c r="A35884" s="1" t="s">
        <v>2446</v>
      </c>
    </row>
    <row r="35885" spans="1:1">
      <c r="A35885" s="1" t="s">
        <v>37144</v>
      </c>
    </row>
    <row r="35886" spans="1:1">
      <c r="A35886" s="47" t="s">
        <v>37145</v>
      </c>
    </row>
    <row r="35887" spans="1:1">
      <c r="A35887" s="1" t="s">
        <v>37146</v>
      </c>
    </row>
    <row r="35888" spans="1:1">
      <c r="A35888" s="1" t="s">
        <v>37147</v>
      </c>
    </row>
    <row r="35889" spans="1:1">
      <c r="A35889" s="1" t="s">
        <v>37148</v>
      </c>
    </row>
    <row r="35890" spans="1:1">
      <c r="A35890" s="1" t="s">
        <v>37149</v>
      </c>
    </row>
    <row r="35891" spans="1:1">
      <c r="A35891" s="1" t="s">
        <v>37150</v>
      </c>
    </row>
    <row r="35892" spans="1:1">
      <c r="A35892" s="1" t="s">
        <v>37151</v>
      </c>
    </row>
    <row r="35893" spans="1:1">
      <c r="A35893" s="1" t="s">
        <v>37152</v>
      </c>
    </row>
    <row r="35894" spans="1:1">
      <c r="A35894" s="1" t="s">
        <v>37153</v>
      </c>
    </row>
    <row r="35895" spans="1:1">
      <c r="A35895" s="1" t="s">
        <v>37154</v>
      </c>
    </row>
    <row r="35896" spans="1:1">
      <c r="A35896" s="48" t="s">
        <v>37155</v>
      </c>
    </row>
    <row r="35897" spans="1:1">
      <c r="A35897" s="1" t="s">
        <v>37156</v>
      </c>
    </row>
    <row r="35898" spans="1:1">
      <c r="A35898" s="1" t="s">
        <v>37157</v>
      </c>
    </row>
    <row r="35899" spans="1:1">
      <c r="A35899" s="1" t="s">
        <v>37158</v>
      </c>
    </row>
    <row r="35900" spans="1:1">
      <c r="A35900" s="1" t="s">
        <v>1336</v>
      </c>
    </row>
    <row r="35901" spans="1:1">
      <c r="A35901" s="1" t="s">
        <v>37159</v>
      </c>
    </row>
    <row r="35902" spans="1:1">
      <c r="A35902" s="1" t="s">
        <v>1259</v>
      </c>
    </row>
    <row r="35903" spans="1:1">
      <c r="A35903" s="47" t="s">
        <v>37160</v>
      </c>
    </row>
    <row r="35904" spans="1:1">
      <c r="A35904" s="1" t="s">
        <v>37161</v>
      </c>
    </row>
    <row r="35905" spans="1:1">
      <c r="A35905" s="1" t="s">
        <v>37162</v>
      </c>
    </row>
    <row r="35906" spans="1:1">
      <c r="A35906" s="1" t="s">
        <v>37163</v>
      </c>
    </row>
    <row r="35907" spans="1:1">
      <c r="A35907" s="1" t="s">
        <v>37164</v>
      </c>
    </row>
    <row r="35908" spans="1:1">
      <c r="A35908" s="47" t="s">
        <v>37165</v>
      </c>
    </row>
    <row r="35909" spans="1:1">
      <c r="A35909" s="1" t="s">
        <v>1633</v>
      </c>
    </row>
    <row r="35910" spans="1:1">
      <c r="A35910" s="1" t="s">
        <v>37166</v>
      </c>
    </row>
    <row r="35911" spans="1:1">
      <c r="A35911" s="1" t="s">
        <v>2636</v>
      </c>
    </row>
    <row r="35912" spans="1:1">
      <c r="A35912" s="1" t="s">
        <v>37167</v>
      </c>
    </row>
    <row r="35913" spans="1:1">
      <c r="A35913" s="55" t="s">
        <v>37168</v>
      </c>
    </row>
    <row r="35914" spans="1:1">
      <c r="A35914" s="1" t="s">
        <v>37169</v>
      </c>
    </row>
    <row r="35915" spans="1:1">
      <c r="A35915" s="23" t="s">
        <v>37170</v>
      </c>
    </row>
    <row r="35916" spans="1:1">
      <c r="A35916" s="1" t="s">
        <v>37171</v>
      </c>
    </row>
    <row r="35917" spans="1:1">
      <c r="A35917" s="1" t="s">
        <v>37172</v>
      </c>
    </row>
    <row r="35918" spans="1:1">
      <c r="A35918" s="1" t="s">
        <v>37173</v>
      </c>
    </row>
    <row r="35919" spans="1:1">
      <c r="A35919" s="1" t="s">
        <v>37174</v>
      </c>
    </row>
    <row r="35920" spans="1:1">
      <c r="A35920" s="1" t="s">
        <v>37175</v>
      </c>
    </row>
    <row r="35921" spans="1:1">
      <c r="A35921" s="1" t="s">
        <v>37176</v>
      </c>
    </row>
    <row r="35922" spans="1:1">
      <c r="A35922" s="1" t="s">
        <v>37177</v>
      </c>
    </row>
    <row r="35923" spans="1:1">
      <c r="A35923" s="1" t="s">
        <v>404</v>
      </c>
    </row>
    <row r="35924" spans="1:1">
      <c r="A35924" s="1" t="s">
        <v>37178</v>
      </c>
    </row>
    <row r="35925" spans="1:1">
      <c r="A35925" s="1" t="s">
        <v>37179</v>
      </c>
    </row>
    <row r="35926" spans="1:1">
      <c r="A35926" s="1" t="s">
        <v>37180</v>
      </c>
    </row>
    <row r="35927" spans="1:1">
      <c r="A35927" s="1" t="s">
        <v>37181</v>
      </c>
    </row>
    <row r="35928" spans="1:1">
      <c r="A35928" s="1" t="s">
        <v>37182</v>
      </c>
    </row>
    <row r="35929" spans="1:1">
      <c r="A35929" s="1" t="s">
        <v>37183</v>
      </c>
    </row>
    <row r="35930" spans="1:1">
      <c r="A35930" s="1" t="s">
        <v>37184</v>
      </c>
    </row>
    <row r="35931" spans="1:1">
      <c r="A35931" s="1" t="s">
        <v>37185</v>
      </c>
    </row>
    <row r="35932" spans="1:1">
      <c r="A35932" s="1" t="s">
        <v>37186</v>
      </c>
    </row>
    <row r="35933" spans="1:1">
      <c r="A35933" s="1" t="s">
        <v>37187</v>
      </c>
    </row>
    <row r="35934" spans="1:1">
      <c r="A35934" s="1" t="s">
        <v>2676</v>
      </c>
    </row>
    <row r="35935" spans="1:1">
      <c r="A35935" s="1" t="s">
        <v>37188</v>
      </c>
    </row>
    <row r="35936" spans="1:1">
      <c r="A35936" s="1" t="s">
        <v>37189</v>
      </c>
    </row>
    <row r="35937" spans="1:1">
      <c r="A35937" s="1" t="s">
        <v>37190</v>
      </c>
    </row>
    <row r="35938" spans="1:1">
      <c r="A35938" s="1" t="s">
        <v>37191</v>
      </c>
    </row>
    <row r="35939" spans="1:1">
      <c r="A35939" s="1" t="s">
        <v>37192</v>
      </c>
    </row>
    <row r="35940" spans="1:1">
      <c r="A35940" s="1" t="s">
        <v>37193</v>
      </c>
    </row>
    <row r="35941" spans="1:1">
      <c r="A35941" s="1" t="s">
        <v>37194</v>
      </c>
    </row>
    <row r="35942" spans="1:1">
      <c r="A35942" s="17" t="s">
        <v>4368</v>
      </c>
    </row>
    <row r="35943" spans="1:1">
      <c r="A35943" s="1" t="s">
        <v>37195</v>
      </c>
    </row>
    <row r="35944" spans="1:1">
      <c r="A35944" s="1" t="s">
        <v>37196</v>
      </c>
    </row>
    <row r="35945" spans="1:1">
      <c r="A35945" s="1" t="s">
        <v>37197</v>
      </c>
    </row>
    <row r="35946" spans="1:1">
      <c r="A35946" s="1" t="s">
        <v>37198</v>
      </c>
    </row>
    <row r="35947" spans="1:1">
      <c r="A35947" s="1" t="s">
        <v>37199</v>
      </c>
    </row>
    <row r="35948" spans="1:1">
      <c r="A35948" s="1" t="s">
        <v>37200</v>
      </c>
    </row>
    <row r="35949" spans="1:1">
      <c r="A35949" s="1" t="s">
        <v>37201</v>
      </c>
    </row>
    <row r="35950" spans="1:1">
      <c r="A35950" s="1" t="s">
        <v>37202</v>
      </c>
    </row>
    <row r="35951" spans="1:1">
      <c r="A35951" s="47" t="s">
        <v>37203</v>
      </c>
    </row>
    <row r="35952" spans="1:1">
      <c r="A35952" s="1" t="s">
        <v>37204</v>
      </c>
    </row>
    <row r="35953" spans="1:1">
      <c r="A35953" s="1" t="s">
        <v>37205</v>
      </c>
    </row>
    <row r="35954" spans="1:1">
      <c r="A35954" s="1" t="s">
        <v>3880</v>
      </c>
    </row>
    <row r="35955" spans="1:1">
      <c r="A35955" s="1" t="s">
        <v>37206</v>
      </c>
    </row>
    <row r="35956" spans="1:1">
      <c r="A35956" s="47" t="s">
        <v>37207</v>
      </c>
    </row>
    <row r="35957" spans="1:1">
      <c r="A35957" s="1" t="s">
        <v>37208</v>
      </c>
    </row>
    <row r="35958" spans="1:1">
      <c r="A35958" s="1" t="s">
        <v>37209</v>
      </c>
    </row>
    <row r="35959" spans="1:1">
      <c r="A35959" s="1" t="s">
        <v>37210</v>
      </c>
    </row>
    <row r="35960" spans="1:1">
      <c r="A35960" s="1" t="s">
        <v>5401</v>
      </c>
    </row>
    <row r="35961" spans="1:1">
      <c r="A35961" s="1" t="s">
        <v>37211</v>
      </c>
    </row>
    <row r="35962" spans="1:1">
      <c r="A35962" s="1" t="s">
        <v>37212</v>
      </c>
    </row>
    <row r="35963" spans="1:1">
      <c r="A35963" s="17" t="s">
        <v>4409</v>
      </c>
    </row>
    <row r="35964" spans="1:1">
      <c r="A35964" s="1" t="s">
        <v>37213</v>
      </c>
    </row>
    <row r="35965" spans="1:1">
      <c r="A35965" s="1" t="s">
        <v>147</v>
      </c>
    </row>
    <row r="35966" spans="1:1">
      <c r="A35966" s="1" t="s">
        <v>37214</v>
      </c>
    </row>
    <row r="35967" spans="1:1">
      <c r="A35967" s="1" t="s">
        <v>37215</v>
      </c>
    </row>
    <row r="35968" spans="1:1">
      <c r="A35968" s="1" t="s">
        <v>318</v>
      </c>
    </row>
    <row r="35969" spans="1:1">
      <c r="A35969" s="1" t="s">
        <v>37216</v>
      </c>
    </row>
    <row r="35970" spans="1:1">
      <c r="A35970" s="26" t="s">
        <v>37217</v>
      </c>
    </row>
    <row r="35971" spans="1:1">
      <c r="A35971" s="1" t="s">
        <v>37218</v>
      </c>
    </row>
    <row r="35972" spans="1:1">
      <c r="A35972" s="1" t="s">
        <v>37219</v>
      </c>
    </row>
    <row r="35973" spans="1:1">
      <c r="A35973" s="1" t="s">
        <v>37220</v>
      </c>
    </row>
    <row r="35974" spans="1:1">
      <c r="A35974" s="1" t="s">
        <v>37221</v>
      </c>
    </row>
    <row r="35975" spans="1:1">
      <c r="A35975" s="1" t="s">
        <v>37222</v>
      </c>
    </row>
    <row r="35976" spans="1:1">
      <c r="A35976" s="1" t="s">
        <v>37223</v>
      </c>
    </row>
    <row r="35977" spans="1:1">
      <c r="A35977" s="1" t="s">
        <v>37224</v>
      </c>
    </row>
    <row r="35978" spans="1:1">
      <c r="A35978" s="1" t="s">
        <v>37225</v>
      </c>
    </row>
    <row r="35979" spans="1:1">
      <c r="A35979" s="1" t="s">
        <v>3468</v>
      </c>
    </row>
    <row r="35980" spans="1:1">
      <c r="A35980" s="1" t="s">
        <v>37226</v>
      </c>
    </row>
    <row r="35981" spans="1:1">
      <c r="A35981" s="1" t="s">
        <v>2386</v>
      </c>
    </row>
    <row r="35982" spans="1:1">
      <c r="A35982" s="1" t="s">
        <v>37227</v>
      </c>
    </row>
    <row r="35983" spans="1:1">
      <c r="A35983" s="1" t="s">
        <v>37228</v>
      </c>
    </row>
    <row r="35984" spans="1:1">
      <c r="A35984" s="47" t="s">
        <v>37229</v>
      </c>
    </row>
    <row r="35985" spans="1:1">
      <c r="A35985" s="1" t="s">
        <v>37230</v>
      </c>
    </row>
    <row r="35986" spans="1:1">
      <c r="A35986" s="1" t="s">
        <v>37231</v>
      </c>
    </row>
    <row r="35987" spans="1:1">
      <c r="A35987" s="1" t="s">
        <v>37232</v>
      </c>
    </row>
    <row r="35988" spans="1:1">
      <c r="A35988" s="1" t="s">
        <v>718</v>
      </c>
    </row>
    <row r="35989" spans="1:1">
      <c r="A35989" s="1" t="s">
        <v>37233</v>
      </c>
    </row>
    <row r="35990" spans="1:1">
      <c r="A35990" s="1" t="s">
        <v>37234</v>
      </c>
    </row>
    <row r="35991" spans="1:1">
      <c r="A35991" s="47" t="s">
        <v>37235</v>
      </c>
    </row>
    <row r="35992" spans="1:1">
      <c r="A35992" s="1" t="s">
        <v>37236</v>
      </c>
    </row>
    <row r="35993" spans="1:1">
      <c r="A35993" s="1" t="s">
        <v>37237</v>
      </c>
    </row>
    <row r="35994" spans="1:1">
      <c r="A35994" s="1" t="s">
        <v>37238</v>
      </c>
    </row>
    <row r="35995" spans="1:1">
      <c r="A35995" s="1" t="s">
        <v>37239</v>
      </c>
    </row>
    <row r="35996" spans="1:1">
      <c r="A35996" s="47" t="s">
        <v>37240</v>
      </c>
    </row>
    <row r="35997" spans="1:1">
      <c r="A35997" s="1" t="s">
        <v>37241</v>
      </c>
    </row>
    <row r="35998" spans="1:1">
      <c r="A35998" s="1" t="s">
        <v>37242</v>
      </c>
    </row>
    <row r="35999" spans="1:1">
      <c r="A35999" s="1" t="s">
        <v>1455</v>
      </c>
    </row>
    <row r="36000" spans="1:1">
      <c r="A36000" s="1" t="s">
        <v>37243</v>
      </c>
    </row>
    <row r="36001" spans="1:1">
      <c r="A36001" s="1" t="s">
        <v>37244</v>
      </c>
    </row>
    <row r="36002" spans="1:1">
      <c r="A36002" s="27" t="s">
        <v>3459</v>
      </c>
    </row>
    <row r="36003" spans="1:1">
      <c r="A36003" s="1" t="s">
        <v>37245</v>
      </c>
    </row>
    <row r="36004" spans="1:1">
      <c r="A36004" s="1" t="s">
        <v>5120</v>
      </c>
    </row>
    <row r="36005" spans="1:1">
      <c r="A36005" s="1" t="s">
        <v>37246</v>
      </c>
    </row>
    <row r="36006" spans="1:1">
      <c r="A36006" s="1" t="s">
        <v>37247</v>
      </c>
    </row>
    <row r="36007" spans="1:1">
      <c r="A36007" s="1" t="s">
        <v>37248</v>
      </c>
    </row>
    <row r="36008" spans="1:1">
      <c r="A36008" s="1" t="s">
        <v>37249</v>
      </c>
    </row>
    <row r="36009" spans="1:1">
      <c r="A36009" s="1" t="s">
        <v>37250</v>
      </c>
    </row>
    <row r="36010" spans="1:1">
      <c r="A36010" s="47" t="s">
        <v>37251</v>
      </c>
    </row>
    <row r="36011" spans="1:1">
      <c r="A36011" s="1" t="s">
        <v>37252</v>
      </c>
    </row>
    <row r="36012" spans="1:1">
      <c r="A36012" s="1" t="s">
        <v>37253</v>
      </c>
    </row>
    <row r="36013" spans="1:1">
      <c r="A36013" s="1" t="s">
        <v>37254</v>
      </c>
    </row>
    <row r="36014" spans="1:1">
      <c r="A36014" s="1" t="s">
        <v>37255</v>
      </c>
    </row>
    <row r="36015" spans="1:1">
      <c r="A36015" s="57" t="s">
        <v>5122</v>
      </c>
    </row>
    <row r="36016" spans="1:1">
      <c r="A36016" s="1" t="s">
        <v>37256</v>
      </c>
    </row>
    <row r="36017" spans="1:1">
      <c r="A36017" s="47" t="s">
        <v>37257</v>
      </c>
    </row>
    <row r="36018" spans="1:1">
      <c r="A36018" s="1" t="s">
        <v>37258</v>
      </c>
    </row>
    <row r="36019" spans="1:1">
      <c r="A36019" s="1" t="s">
        <v>37259</v>
      </c>
    </row>
    <row r="36020" spans="1:1">
      <c r="A36020" s="1" t="s">
        <v>37260</v>
      </c>
    </row>
    <row r="36021" spans="1:1">
      <c r="A36021" s="1" t="s">
        <v>37261</v>
      </c>
    </row>
    <row r="36022" spans="1:1">
      <c r="A36022" s="1" t="s">
        <v>37262</v>
      </c>
    </row>
    <row r="36023" spans="1:1">
      <c r="A36023" s="1" t="s">
        <v>37263</v>
      </c>
    </row>
    <row r="36024" spans="1:1">
      <c r="A36024" s="1" t="s">
        <v>37264</v>
      </c>
    </row>
    <row r="36025" spans="1:1">
      <c r="A36025" s="27" t="s">
        <v>2763</v>
      </c>
    </row>
    <row r="36026" spans="1:1">
      <c r="A36026" s="1" t="s">
        <v>37265</v>
      </c>
    </row>
    <row r="36027" spans="1:1">
      <c r="A36027" s="48" t="s">
        <v>37266</v>
      </c>
    </row>
    <row r="36028" spans="1:1">
      <c r="A36028" s="1" t="s">
        <v>4264</v>
      </c>
    </row>
    <row r="36029" spans="1:1">
      <c r="A36029" s="1" t="s">
        <v>37267</v>
      </c>
    </row>
    <row r="36030" spans="1:1">
      <c r="A36030" s="25" t="s">
        <v>37268</v>
      </c>
    </row>
    <row r="36031" spans="1:1">
      <c r="A36031" s="48" t="s">
        <v>37269</v>
      </c>
    </row>
    <row r="36032" spans="1:1">
      <c r="A36032" s="1" t="s">
        <v>37270</v>
      </c>
    </row>
    <row r="36033" spans="1:1">
      <c r="A36033" s="1" t="s">
        <v>37271</v>
      </c>
    </row>
    <row r="36034" spans="1:1">
      <c r="A36034" s="1" t="s">
        <v>37272</v>
      </c>
    </row>
    <row r="36035" spans="1:1">
      <c r="A36035" s="1" t="s">
        <v>37273</v>
      </c>
    </row>
    <row r="36036" spans="1:1">
      <c r="A36036" s="1" t="s">
        <v>2943</v>
      </c>
    </row>
    <row r="36037" spans="1:1">
      <c r="A36037" s="1" t="s">
        <v>37274</v>
      </c>
    </row>
    <row r="36038" spans="1:1">
      <c r="A36038" s="25" t="s">
        <v>37275</v>
      </c>
    </row>
    <row r="36039" spans="1:1">
      <c r="A36039" s="1" t="s">
        <v>37276</v>
      </c>
    </row>
    <row r="36040" spans="1:1">
      <c r="A36040" s="1" t="s">
        <v>37277</v>
      </c>
    </row>
    <row r="36041" spans="1:1">
      <c r="A36041" s="26" t="s">
        <v>37278</v>
      </c>
    </row>
    <row r="36042" spans="1:1">
      <c r="A36042" s="1" t="s">
        <v>37279</v>
      </c>
    </row>
    <row r="36043" spans="1:1">
      <c r="A36043" s="1" t="s">
        <v>37280</v>
      </c>
    </row>
    <row r="36044" spans="1:1">
      <c r="A36044" s="1" t="s">
        <v>37281</v>
      </c>
    </row>
    <row r="36045" spans="1:1">
      <c r="A36045" s="1" t="s">
        <v>37282</v>
      </c>
    </row>
    <row r="36046" spans="1:1">
      <c r="A36046" s="1" t="s">
        <v>37283</v>
      </c>
    </row>
    <row r="36047" spans="1:1">
      <c r="A36047" s="1" t="s">
        <v>37284</v>
      </c>
    </row>
    <row r="36048" spans="1:1">
      <c r="A36048" s="1" t="s">
        <v>37285</v>
      </c>
    </row>
    <row r="36049" spans="1:1">
      <c r="A36049" s="1" t="s">
        <v>4155</v>
      </c>
    </row>
    <row r="36050" spans="1:1">
      <c r="A36050" s="1" t="s">
        <v>37286</v>
      </c>
    </row>
    <row r="36051" spans="1:1">
      <c r="A36051" s="1" t="s">
        <v>676</v>
      </c>
    </row>
    <row r="36052" spans="1:1">
      <c r="A36052" s="1" t="s">
        <v>37287</v>
      </c>
    </row>
    <row r="36053" spans="1:1">
      <c r="A36053" s="1" t="s">
        <v>37288</v>
      </c>
    </row>
    <row r="36054" spans="1:1">
      <c r="A36054" s="1" t="s">
        <v>37289</v>
      </c>
    </row>
    <row r="36055" spans="1:1">
      <c r="A36055" s="1" t="s">
        <v>37290</v>
      </c>
    </row>
    <row r="36056" spans="1:1">
      <c r="A36056" s="1" t="s">
        <v>37291</v>
      </c>
    </row>
    <row r="36057" spans="1:1">
      <c r="A36057" s="1" t="s">
        <v>37292</v>
      </c>
    </row>
    <row r="36058" spans="1:1">
      <c r="A36058" s="47" t="s">
        <v>37293</v>
      </c>
    </row>
    <row r="36059" spans="1:1">
      <c r="A36059" s="1" t="s">
        <v>37294</v>
      </c>
    </row>
    <row r="36060" spans="1:1">
      <c r="A36060" s="1" t="s">
        <v>37295</v>
      </c>
    </row>
    <row r="36061" spans="1:1">
      <c r="A36061" s="1" t="s">
        <v>37296</v>
      </c>
    </row>
    <row r="36062" spans="1:1">
      <c r="A36062" s="1" t="s">
        <v>37297</v>
      </c>
    </row>
    <row r="36063" spans="1:1">
      <c r="A36063" s="1" t="s">
        <v>37298</v>
      </c>
    </row>
    <row r="36064" spans="1:1">
      <c r="A36064" s="1" t="s">
        <v>5123</v>
      </c>
    </row>
    <row r="36065" spans="1:1">
      <c r="A36065" s="19" t="s">
        <v>37299</v>
      </c>
    </row>
    <row r="36066" spans="1:1">
      <c r="A36066" s="1" t="s">
        <v>37300</v>
      </c>
    </row>
    <row r="36067" spans="1:1">
      <c r="A36067" s="1" t="s">
        <v>37301</v>
      </c>
    </row>
    <row r="36068" spans="1:1">
      <c r="A36068" s="1" t="s">
        <v>37302</v>
      </c>
    </row>
    <row r="36069" spans="1:1">
      <c r="A36069" s="1" t="s">
        <v>37303</v>
      </c>
    </row>
    <row r="36070" spans="1:1">
      <c r="A36070" s="47" t="s">
        <v>37304</v>
      </c>
    </row>
    <row r="36071" spans="1:1">
      <c r="A36071" s="1" t="s">
        <v>37305</v>
      </c>
    </row>
    <row r="36072" spans="1:1">
      <c r="A36072" s="1" t="s">
        <v>778</v>
      </c>
    </row>
    <row r="36073" spans="1:1">
      <c r="A36073" s="1" t="s">
        <v>3966</v>
      </c>
    </row>
    <row r="36074" spans="1:1">
      <c r="A36074" s="1" t="s">
        <v>37306</v>
      </c>
    </row>
    <row r="36075" spans="1:1">
      <c r="A36075" s="1" t="s">
        <v>37307</v>
      </c>
    </row>
    <row r="36076" spans="1:1">
      <c r="A36076" s="1" t="s">
        <v>4145</v>
      </c>
    </row>
    <row r="36077" spans="1:1">
      <c r="A36077" s="1" t="s">
        <v>37308</v>
      </c>
    </row>
    <row r="36078" spans="1:1">
      <c r="A36078" s="1" t="s">
        <v>37309</v>
      </c>
    </row>
    <row r="36079" spans="1:1">
      <c r="A36079" s="1" t="s">
        <v>37310</v>
      </c>
    </row>
    <row r="36080" spans="1:1">
      <c r="A36080" s="1" t="s">
        <v>37311</v>
      </c>
    </row>
    <row r="36081" spans="1:1">
      <c r="A36081" s="1" t="s">
        <v>37312</v>
      </c>
    </row>
    <row r="36082" spans="1:1">
      <c r="A36082" s="1" t="s">
        <v>37313</v>
      </c>
    </row>
    <row r="36083" spans="1:1">
      <c r="A36083" s="1" t="s">
        <v>37314</v>
      </c>
    </row>
    <row r="36084" spans="1:1">
      <c r="A36084" s="1" t="s">
        <v>37315</v>
      </c>
    </row>
    <row r="36085" spans="1:1">
      <c r="A36085" s="1" t="s">
        <v>37316</v>
      </c>
    </row>
    <row r="36086" spans="1:1">
      <c r="A36086" s="1" t="s">
        <v>932</v>
      </c>
    </row>
    <row r="36087" spans="1:1">
      <c r="A36087" s="1" t="s">
        <v>37317</v>
      </c>
    </row>
    <row r="36088" spans="1:1">
      <c r="A36088" s="1" t="s">
        <v>37318</v>
      </c>
    </row>
    <row r="36089" spans="1:1">
      <c r="A36089" s="1" t="s">
        <v>37319</v>
      </c>
    </row>
    <row r="36090" spans="1:1">
      <c r="A36090" s="1" t="s">
        <v>1018</v>
      </c>
    </row>
    <row r="36091" spans="1:1">
      <c r="A36091" s="1" t="s">
        <v>37320</v>
      </c>
    </row>
    <row r="36092" spans="1:1">
      <c r="A36092" s="1" t="s">
        <v>37321</v>
      </c>
    </row>
    <row r="36093" spans="1:1">
      <c r="A36093" s="1" t="s">
        <v>37322</v>
      </c>
    </row>
    <row r="36094" spans="1:1">
      <c r="A36094" s="24" t="s">
        <v>37323</v>
      </c>
    </row>
    <row r="36095" spans="1:1">
      <c r="A36095" s="1" t="s">
        <v>37324</v>
      </c>
    </row>
    <row r="36096" spans="1:1">
      <c r="A36096" s="47" t="s">
        <v>37325</v>
      </c>
    </row>
    <row r="36097" spans="1:1">
      <c r="A36097" s="1" t="s">
        <v>37326</v>
      </c>
    </row>
    <row r="36098" spans="1:1">
      <c r="A36098" s="21" t="s">
        <v>37327</v>
      </c>
    </row>
    <row r="36099" spans="1:1">
      <c r="A36099" s="1" t="s">
        <v>319</v>
      </c>
    </row>
    <row r="36100" spans="1:1">
      <c r="A36100" s="1" t="s">
        <v>37328</v>
      </c>
    </row>
    <row r="36101" spans="1:1">
      <c r="A36101" s="1" t="s">
        <v>37329</v>
      </c>
    </row>
    <row r="36102" spans="1:1">
      <c r="A36102" s="1" t="s">
        <v>37330</v>
      </c>
    </row>
    <row r="36103" spans="1:1">
      <c r="A36103" s="1" t="s">
        <v>37331</v>
      </c>
    </row>
    <row r="36104" spans="1:1">
      <c r="A36104" s="1" t="s">
        <v>37332</v>
      </c>
    </row>
    <row r="36105" spans="1:1">
      <c r="A36105" s="1" t="s">
        <v>37333</v>
      </c>
    </row>
    <row r="36106" spans="1:1">
      <c r="A36106" s="1" t="s">
        <v>37334</v>
      </c>
    </row>
    <row r="36107" spans="1:1">
      <c r="A36107" s="1" t="s">
        <v>2964</v>
      </c>
    </row>
    <row r="36108" spans="1:1">
      <c r="A36108" s="1" t="s">
        <v>37335</v>
      </c>
    </row>
    <row r="36109" spans="1:1">
      <c r="A36109" s="1" t="s">
        <v>37336</v>
      </c>
    </row>
    <row r="36110" spans="1:1">
      <c r="A36110" s="1" t="s">
        <v>37337</v>
      </c>
    </row>
    <row r="36111" spans="1:1">
      <c r="A36111" s="47" t="s">
        <v>37338</v>
      </c>
    </row>
    <row r="36112" spans="1:1">
      <c r="A36112" s="1" t="s">
        <v>37339</v>
      </c>
    </row>
    <row r="36113" spans="1:1">
      <c r="A36113" s="49" t="s">
        <v>37340</v>
      </c>
    </row>
    <row r="36114" spans="1:1">
      <c r="A36114" s="47" t="s">
        <v>37341</v>
      </c>
    </row>
    <row r="36115" spans="1:1">
      <c r="A36115" s="1" t="s">
        <v>37342</v>
      </c>
    </row>
    <row r="36116" spans="1:1">
      <c r="A36116" s="1" t="s">
        <v>37343</v>
      </c>
    </row>
    <row r="36117" spans="1:1">
      <c r="A36117" s="1" t="s">
        <v>37344</v>
      </c>
    </row>
    <row r="36118" spans="1:1">
      <c r="A36118" s="1" t="s">
        <v>37345</v>
      </c>
    </row>
    <row r="36119" spans="1:1">
      <c r="A36119" s="1" t="s">
        <v>37346</v>
      </c>
    </row>
    <row r="36120" spans="1:1">
      <c r="A36120" s="1" t="s">
        <v>37347</v>
      </c>
    </row>
    <row r="36121" spans="1:1">
      <c r="A36121" s="1" t="s">
        <v>37348</v>
      </c>
    </row>
    <row r="36122" spans="1:1">
      <c r="A36122" s="47" t="s">
        <v>37349</v>
      </c>
    </row>
    <row r="36123" spans="1:1">
      <c r="A36123" s="47" t="s">
        <v>37350</v>
      </c>
    </row>
    <row r="36124" spans="1:1">
      <c r="A36124" s="1" t="s">
        <v>37351</v>
      </c>
    </row>
    <row r="36125" spans="1:1">
      <c r="A36125" s="1" t="s">
        <v>37352</v>
      </c>
    </row>
    <row r="36126" spans="1:1">
      <c r="A36126" s="1" t="s">
        <v>37353</v>
      </c>
    </row>
    <row r="36127" spans="1:1">
      <c r="A36127" s="1" t="s">
        <v>37354</v>
      </c>
    </row>
    <row r="36128" spans="1:1">
      <c r="A36128" s="26" t="s">
        <v>37355</v>
      </c>
    </row>
    <row r="36129" spans="1:1">
      <c r="A36129" s="1" t="s">
        <v>37356</v>
      </c>
    </row>
    <row r="36130" spans="1:1">
      <c r="A36130" s="1" t="s">
        <v>37357</v>
      </c>
    </row>
    <row r="36131" spans="1:1">
      <c r="A36131" s="1" t="s">
        <v>37358</v>
      </c>
    </row>
    <row r="36132" spans="1:1">
      <c r="A36132" s="1" t="s">
        <v>37359</v>
      </c>
    </row>
    <row r="36133" spans="1:1">
      <c r="A36133" s="1" t="s">
        <v>37360</v>
      </c>
    </row>
    <row r="36134" spans="1:1">
      <c r="A36134" s="1" t="s">
        <v>4346</v>
      </c>
    </row>
    <row r="36135" spans="1:1">
      <c r="A36135" s="1" t="s">
        <v>1182</v>
      </c>
    </row>
    <row r="36136" spans="1:1">
      <c r="A36136" s="1" t="s">
        <v>37361</v>
      </c>
    </row>
    <row r="36137" spans="1:1">
      <c r="A36137" s="1" t="s">
        <v>37362</v>
      </c>
    </row>
    <row r="36138" spans="1:1">
      <c r="A36138" s="1" t="s">
        <v>3077</v>
      </c>
    </row>
    <row r="36139" spans="1:1">
      <c r="A36139" s="1" t="s">
        <v>37363</v>
      </c>
    </row>
    <row r="36140" spans="1:1">
      <c r="A36140" s="1" t="s">
        <v>37364</v>
      </c>
    </row>
    <row r="36141" spans="1:1">
      <c r="A36141" s="1" t="s">
        <v>37365</v>
      </c>
    </row>
    <row r="36142" spans="1:1">
      <c r="A36142" s="1" t="s">
        <v>958</v>
      </c>
    </row>
    <row r="36143" spans="1:1">
      <c r="A36143" s="1" t="s">
        <v>37366</v>
      </c>
    </row>
    <row r="36144" spans="1:1">
      <c r="A36144" s="1" t="s">
        <v>37367</v>
      </c>
    </row>
    <row r="36145" spans="1:1">
      <c r="A36145" s="1" t="s">
        <v>37368</v>
      </c>
    </row>
    <row r="36146" spans="1:1">
      <c r="A36146" s="1" t="s">
        <v>37369</v>
      </c>
    </row>
    <row r="36147" spans="1:1">
      <c r="A36147" s="1" t="s">
        <v>3630</v>
      </c>
    </row>
    <row r="36148" spans="1:1">
      <c r="A36148" s="25" t="s">
        <v>37370</v>
      </c>
    </row>
    <row r="36149" spans="1:1">
      <c r="A36149" s="48" t="s">
        <v>776</v>
      </c>
    </row>
    <row r="36150" spans="1:1">
      <c r="A36150" s="1" t="s">
        <v>37371</v>
      </c>
    </row>
    <row r="36151" spans="1:1">
      <c r="A36151" s="1" t="s">
        <v>37372</v>
      </c>
    </row>
    <row r="36152" spans="1:1">
      <c r="A36152" s="1" t="s">
        <v>37373</v>
      </c>
    </row>
    <row r="36153" spans="1:1">
      <c r="A36153" s="1" t="s">
        <v>37374</v>
      </c>
    </row>
    <row r="36154" spans="1:1">
      <c r="A36154" s="1" t="s">
        <v>37375</v>
      </c>
    </row>
    <row r="36155" spans="1:1">
      <c r="A36155" s="47" t="s">
        <v>37376</v>
      </c>
    </row>
    <row r="36156" spans="1:1">
      <c r="A36156" s="1" t="s">
        <v>37377</v>
      </c>
    </row>
    <row r="36157" spans="1:1">
      <c r="A36157" s="1" t="s">
        <v>2371</v>
      </c>
    </row>
    <row r="36158" spans="1:1">
      <c r="A36158" s="1" t="s">
        <v>37378</v>
      </c>
    </row>
    <row r="36159" spans="1:1">
      <c r="A36159" s="1" t="s">
        <v>37379</v>
      </c>
    </row>
    <row r="36160" spans="1:1">
      <c r="A36160" s="47" t="s">
        <v>37380</v>
      </c>
    </row>
    <row r="36161" spans="1:1">
      <c r="A36161" s="1" t="s">
        <v>37381</v>
      </c>
    </row>
    <row r="36162" spans="1:1">
      <c r="A36162" s="1" t="s">
        <v>37382</v>
      </c>
    </row>
    <row r="36163" spans="1:1">
      <c r="A36163" s="1" t="s">
        <v>3176</v>
      </c>
    </row>
    <row r="36164" spans="1:1">
      <c r="A36164" s="1" t="s">
        <v>37383</v>
      </c>
    </row>
    <row r="36165" spans="1:1">
      <c r="A36165" s="1" t="s">
        <v>37384</v>
      </c>
    </row>
    <row r="36166" spans="1:1">
      <c r="A36166" s="1" t="s">
        <v>3242</v>
      </c>
    </row>
    <row r="36167" spans="1:1">
      <c r="A36167" s="1" t="s">
        <v>37385</v>
      </c>
    </row>
    <row r="36168" spans="1:1">
      <c r="A36168" s="1" t="s">
        <v>37386</v>
      </c>
    </row>
    <row r="36169" spans="1:1">
      <c r="A36169" s="47" t="s">
        <v>37387</v>
      </c>
    </row>
    <row r="36170" spans="1:1">
      <c r="A36170" s="1" t="s">
        <v>37388</v>
      </c>
    </row>
    <row r="36171" spans="1:1">
      <c r="A36171" s="1" t="s">
        <v>37389</v>
      </c>
    </row>
    <row r="36172" spans="1:1">
      <c r="A36172" s="1" t="s">
        <v>37390</v>
      </c>
    </row>
    <row r="36173" spans="1:1">
      <c r="A36173" s="1" t="s">
        <v>37391</v>
      </c>
    </row>
    <row r="36174" spans="1:1">
      <c r="A36174" s="1" t="s">
        <v>37392</v>
      </c>
    </row>
    <row r="36175" spans="1:1">
      <c r="A36175" s="1" t="s">
        <v>1398</v>
      </c>
    </row>
    <row r="36176" spans="1:1">
      <c r="A36176" s="1" t="s">
        <v>37393</v>
      </c>
    </row>
    <row r="36177" spans="1:1">
      <c r="A36177" s="1" t="s">
        <v>37394</v>
      </c>
    </row>
    <row r="36178" spans="1:1">
      <c r="A36178" s="1" t="s">
        <v>37395</v>
      </c>
    </row>
    <row r="36179" spans="1:1">
      <c r="A36179" s="1" t="s">
        <v>37396</v>
      </c>
    </row>
    <row r="36180" spans="1:1">
      <c r="A36180" s="1" t="s">
        <v>37397</v>
      </c>
    </row>
    <row r="36181" spans="1:1">
      <c r="A36181" s="1" t="s">
        <v>37398</v>
      </c>
    </row>
    <row r="36182" spans="1:1">
      <c r="A36182" s="1" t="s">
        <v>37399</v>
      </c>
    </row>
    <row r="36183" spans="1:1">
      <c r="A36183" s="1" t="s">
        <v>37400</v>
      </c>
    </row>
    <row r="36184" spans="1:1">
      <c r="A36184" s="1" t="s">
        <v>37401</v>
      </c>
    </row>
    <row r="36185" spans="1:1">
      <c r="A36185" s="1" t="s">
        <v>37402</v>
      </c>
    </row>
    <row r="36186" spans="1:1">
      <c r="A36186" s="1" t="s">
        <v>37403</v>
      </c>
    </row>
    <row r="36187" spans="1:1">
      <c r="A36187" s="1" t="s">
        <v>37404</v>
      </c>
    </row>
    <row r="36188" spans="1:1">
      <c r="A36188" s="1" t="s">
        <v>37405</v>
      </c>
    </row>
    <row r="36189" spans="1:1">
      <c r="A36189" s="1" t="s">
        <v>37406</v>
      </c>
    </row>
    <row r="36190" spans="1:1">
      <c r="A36190" s="1" t="s">
        <v>37407</v>
      </c>
    </row>
    <row r="36191" spans="1:1">
      <c r="A36191" s="1" t="s">
        <v>37408</v>
      </c>
    </row>
    <row r="36192" spans="1:1">
      <c r="A36192" s="47" t="s">
        <v>37409</v>
      </c>
    </row>
    <row r="36193" spans="1:1">
      <c r="A36193" s="1" t="s">
        <v>37410</v>
      </c>
    </row>
    <row r="36194" spans="1:1">
      <c r="A36194" s="1" t="s">
        <v>37411</v>
      </c>
    </row>
    <row r="36195" spans="1:1">
      <c r="A36195" s="1" t="s">
        <v>37412</v>
      </c>
    </row>
    <row r="36196" spans="1:1">
      <c r="A36196" s="1" t="s">
        <v>37413</v>
      </c>
    </row>
    <row r="36197" spans="1:1">
      <c r="A36197" s="1" t="s">
        <v>3317</v>
      </c>
    </row>
    <row r="36198" spans="1:1">
      <c r="A36198" s="1" t="s">
        <v>372</v>
      </c>
    </row>
    <row r="36199" spans="1:1">
      <c r="A36199" s="1" t="s">
        <v>37414</v>
      </c>
    </row>
    <row r="36200" spans="1:1">
      <c r="A36200" s="47" t="s">
        <v>37415</v>
      </c>
    </row>
    <row r="36201" spans="1:1">
      <c r="A36201" s="1" t="s">
        <v>4323</v>
      </c>
    </row>
    <row r="36202" spans="1:1">
      <c r="A36202" s="1" t="s">
        <v>37416</v>
      </c>
    </row>
    <row r="36203" spans="1:1">
      <c r="A36203" s="1" t="s">
        <v>37417</v>
      </c>
    </row>
    <row r="36204" spans="1:1">
      <c r="A36204" s="1" t="s">
        <v>37418</v>
      </c>
    </row>
    <row r="36205" spans="1:1">
      <c r="A36205" s="1" t="s">
        <v>2806</v>
      </c>
    </row>
    <row r="36206" spans="1:1">
      <c r="A36206" s="1" t="s">
        <v>37419</v>
      </c>
    </row>
    <row r="36207" spans="1:1">
      <c r="A36207" s="1" t="s">
        <v>37420</v>
      </c>
    </row>
    <row r="36208" spans="1:1">
      <c r="A36208" s="1" t="s">
        <v>37421</v>
      </c>
    </row>
    <row r="36209" spans="1:1">
      <c r="A36209" s="1" t="s">
        <v>37422</v>
      </c>
    </row>
    <row r="36210" spans="1:1">
      <c r="A36210" s="1" t="s">
        <v>37423</v>
      </c>
    </row>
    <row r="36211" spans="1:1">
      <c r="A36211" s="1" t="s">
        <v>1426</v>
      </c>
    </row>
    <row r="36212" spans="1:1">
      <c r="A36212" s="1" t="s">
        <v>37424</v>
      </c>
    </row>
    <row r="36213" spans="1:1">
      <c r="A36213" s="1" t="s">
        <v>4275</v>
      </c>
    </row>
    <row r="36214" spans="1:1">
      <c r="A36214" s="1" t="s">
        <v>37425</v>
      </c>
    </row>
    <row r="36215" spans="1:1">
      <c r="A36215" s="1" t="s">
        <v>37426</v>
      </c>
    </row>
    <row r="36216" spans="1:1">
      <c r="A36216" s="1" t="s">
        <v>37427</v>
      </c>
    </row>
    <row r="36217" spans="1:1">
      <c r="A36217" s="48" t="s">
        <v>664</v>
      </c>
    </row>
    <row r="36218" spans="1:1">
      <c r="A36218" s="56" t="s">
        <v>2268</v>
      </c>
    </row>
    <row r="36219" spans="1:1">
      <c r="A36219" s="1" t="s">
        <v>4327</v>
      </c>
    </row>
    <row r="36220" spans="1:1">
      <c r="A36220" s="1" t="s">
        <v>37428</v>
      </c>
    </row>
    <row r="36221" spans="1:1">
      <c r="A36221" s="1" t="s">
        <v>37429</v>
      </c>
    </row>
    <row r="36222" spans="1:1">
      <c r="A36222" s="1" t="s">
        <v>37430</v>
      </c>
    </row>
    <row r="36223" spans="1:1">
      <c r="A36223" s="48" t="s">
        <v>37431</v>
      </c>
    </row>
    <row r="36224" spans="1:1">
      <c r="A36224" s="1" t="s">
        <v>37432</v>
      </c>
    </row>
    <row r="36225" spans="1:1">
      <c r="A36225" s="1" t="s">
        <v>37433</v>
      </c>
    </row>
    <row r="36226" spans="1:1">
      <c r="A36226" s="1" t="s">
        <v>37434</v>
      </c>
    </row>
    <row r="36227" spans="1:1">
      <c r="A36227" s="1" t="s">
        <v>37435</v>
      </c>
    </row>
    <row r="36228" spans="1:1">
      <c r="A36228" s="49" t="s">
        <v>37436</v>
      </c>
    </row>
    <row r="36229" spans="1:1">
      <c r="A36229" s="1" t="s">
        <v>37437</v>
      </c>
    </row>
    <row r="36230" spans="1:1">
      <c r="A36230" s="1" t="s">
        <v>37438</v>
      </c>
    </row>
    <row r="36231" spans="1:1">
      <c r="A36231" s="1" t="s">
        <v>1246</v>
      </c>
    </row>
    <row r="36232" spans="1:1">
      <c r="A36232" s="1" t="s">
        <v>37439</v>
      </c>
    </row>
    <row r="36233" spans="1:1">
      <c r="A36233" s="1" t="s">
        <v>37440</v>
      </c>
    </row>
    <row r="36234" spans="1:1">
      <c r="A36234" s="19" t="s">
        <v>1779</v>
      </c>
    </row>
    <row r="36235" spans="1:1">
      <c r="A36235" s="1" t="s">
        <v>37441</v>
      </c>
    </row>
    <row r="36236" spans="1:1">
      <c r="A36236" s="1" t="s">
        <v>37442</v>
      </c>
    </row>
    <row r="36237" spans="1:1">
      <c r="A36237" s="1" t="s">
        <v>37443</v>
      </c>
    </row>
    <row r="36238" spans="1:1">
      <c r="A36238" s="1" t="s">
        <v>37444</v>
      </c>
    </row>
    <row r="36239" spans="1:1">
      <c r="A36239" s="1" t="s">
        <v>37445</v>
      </c>
    </row>
    <row r="36240" spans="1:1">
      <c r="A36240" s="1" t="s">
        <v>4079</v>
      </c>
    </row>
    <row r="36241" spans="1:1">
      <c r="A36241" s="47" t="s">
        <v>5376</v>
      </c>
    </row>
    <row r="36242" spans="1:1">
      <c r="A36242" s="1" t="s">
        <v>37446</v>
      </c>
    </row>
    <row r="36243" spans="1:1">
      <c r="A36243" s="1" t="s">
        <v>37447</v>
      </c>
    </row>
    <row r="36244" spans="1:1">
      <c r="A36244" s="47" t="s">
        <v>37448</v>
      </c>
    </row>
    <row r="36245" spans="1:1">
      <c r="A36245" s="1" t="s">
        <v>4237</v>
      </c>
    </row>
    <row r="36246" spans="1:1">
      <c r="A36246" s="1" t="s">
        <v>37449</v>
      </c>
    </row>
    <row r="36247" spans="1:1">
      <c r="A36247" s="1" t="s">
        <v>37450</v>
      </c>
    </row>
    <row r="36248" spans="1:1">
      <c r="A36248" s="1" t="s">
        <v>2535</v>
      </c>
    </row>
    <row r="36249" spans="1:1">
      <c r="A36249" s="1" t="s">
        <v>37451</v>
      </c>
    </row>
    <row r="36250" spans="1:1">
      <c r="A36250" s="1" t="s">
        <v>37452</v>
      </c>
    </row>
    <row r="36251" spans="1:1">
      <c r="A36251" s="1" t="s">
        <v>37453</v>
      </c>
    </row>
    <row r="36252" spans="1:1">
      <c r="A36252" s="1" t="s">
        <v>37454</v>
      </c>
    </row>
    <row r="36253" spans="1:1">
      <c r="A36253" s="1" t="s">
        <v>37455</v>
      </c>
    </row>
    <row r="36254" spans="1:1">
      <c r="A36254" s="1" t="s">
        <v>37456</v>
      </c>
    </row>
    <row r="36255" spans="1:1">
      <c r="A36255" s="1" t="s">
        <v>3437</v>
      </c>
    </row>
    <row r="36256" spans="1:1">
      <c r="A36256" s="1" t="s">
        <v>37457</v>
      </c>
    </row>
    <row r="36257" spans="1:1">
      <c r="A36257" s="1" t="s">
        <v>37458</v>
      </c>
    </row>
    <row r="36258" spans="1:1">
      <c r="A36258" s="1" t="s">
        <v>37459</v>
      </c>
    </row>
    <row r="36259" spans="1:1">
      <c r="A36259" s="30" t="s">
        <v>37460</v>
      </c>
    </row>
    <row r="36260" spans="1:1">
      <c r="A36260" s="1" t="s">
        <v>37461</v>
      </c>
    </row>
    <row r="36261" spans="1:1">
      <c r="A36261" s="47" t="s">
        <v>320</v>
      </c>
    </row>
    <row r="36262" spans="1:1">
      <c r="A36262" s="1" t="s">
        <v>37462</v>
      </c>
    </row>
    <row r="36263" spans="1:1">
      <c r="A36263" s="1" t="s">
        <v>37463</v>
      </c>
    </row>
    <row r="36264" spans="1:1">
      <c r="A36264" s="1" t="s">
        <v>37464</v>
      </c>
    </row>
    <row r="36265" spans="1:1">
      <c r="A36265" s="1" t="s">
        <v>37465</v>
      </c>
    </row>
    <row r="36266" spans="1:1">
      <c r="A36266" s="1" t="s">
        <v>37466</v>
      </c>
    </row>
    <row r="36267" spans="1:1">
      <c r="A36267" s="1" t="s">
        <v>37467</v>
      </c>
    </row>
    <row r="36268" spans="1:1">
      <c r="A36268" s="47" t="s">
        <v>37468</v>
      </c>
    </row>
    <row r="36269" spans="1:1">
      <c r="A36269" s="1" t="s">
        <v>37469</v>
      </c>
    </row>
    <row r="36270" spans="1:1">
      <c r="A36270" s="1" t="s">
        <v>37470</v>
      </c>
    </row>
    <row r="36271" spans="1:1">
      <c r="A36271" s="1" t="s">
        <v>37471</v>
      </c>
    </row>
    <row r="36272" spans="1:1">
      <c r="A36272" s="1" t="s">
        <v>37472</v>
      </c>
    </row>
    <row r="36273" spans="1:1">
      <c r="A36273" s="1" t="s">
        <v>37473</v>
      </c>
    </row>
    <row r="36274" spans="1:1">
      <c r="A36274" s="1" t="s">
        <v>37474</v>
      </c>
    </row>
    <row r="36275" spans="1:1">
      <c r="A36275" s="1" t="s">
        <v>2278</v>
      </c>
    </row>
    <row r="36276" spans="1:1">
      <c r="A36276" s="1" t="s">
        <v>37475</v>
      </c>
    </row>
    <row r="36277" spans="1:1">
      <c r="A36277" s="1" t="s">
        <v>37476</v>
      </c>
    </row>
    <row r="36278" spans="1:1">
      <c r="A36278" s="1" t="s">
        <v>37477</v>
      </c>
    </row>
    <row r="36279" spans="1:1">
      <c r="A36279" s="1" t="s">
        <v>37478</v>
      </c>
    </row>
    <row r="36280" spans="1:1">
      <c r="A36280" s="1" t="s">
        <v>37479</v>
      </c>
    </row>
    <row r="36281" spans="1:1">
      <c r="A36281" s="24" t="s">
        <v>37480</v>
      </c>
    </row>
    <row r="36282" spans="1:1">
      <c r="A36282" s="17" t="s">
        <v>37481</v>
      </c>
    </row>
    <row r="36283" spans="1:1">
      <c r="A36283" s="47" t="s">
        <v>37482</v>
      </c>
    </row>
    <row r="36284" spans="1:1">
      <c r="A36284" s="1" t="s">
        <v>37483</v>
      </c>
    </row>
    <row r="36285" spans="1:1">
      <c r="A36285" s="1" t="s">
        <v>2901</v>
      </c>
    </row>
    <row r="36286" spans="1:1">
      <c r="A36286" s="47" t="s">
        <v>37484</v>
      </c>
    </row>
    <row r="36287" spans="1:1">
      <c r="A36287" s="1" t="s">
        <v>37485</v>
      </c>
    </row>
    <row r="36288" spans="1:1">
      <c r="A36288" s="1" t="s">
        <v>37486</v>
      </c>
    </row>
    <row r="36289" spans="1:1">
      <c r="A36289" s="1" t="s">
        <v>37487</v>
      </c>
    </row>
    <row r="36290" spans="1:1">
      <c r="A36290" s="1" t="s">
        <v>37488</v>
      </c>
    </row>
    <row r="36291" spans="1:1">
      <c r="A36291" s="25" t="s">
        <v>37489</v>
      </c>
    </row>
    <row r="36292" spans="1:1">
      <c r="A36292" s="1" t="s">
        <v>37490</v>
      </c>
    </row>
    <row r="36293" spans="1:1">
      <c r="A36293" s="1" t="s">
        <v>37491</v>
      </c>
    </row>
    <row r="36294" spans="1:1">
      <c r="A36294" s="1" t="s">
        <v>716</v>
      </c>
    </row>
    <row r="36295" spans="1:1">
      <c r="A36295" s="1" t="s">
        <v>1589</v>
      </c>
    </row>
    <row r="36296" spans="1:1">
      <c r="A36296" s="1" t="s">
        <v>37492</v>
      </c>
    </row>
    <row r="36297" spans="1:1">
      <c r="A36297" s="1" t="s">
        <v>37493</v>
      </c>
    </row>
    <row r="36298" spans="1:1">
      <c r="A36298" s="1" t="s">
        <v>37494</v>
      </c>
    </row>
    <row r="36299" spans="1:1">
      <c r="A36299" s="1" t="s">
        <v>37495</v>
      </c>
    </row>
    <row r="36300" spans="1:1">
      <c r="A36300" s="1" t="s">
        <v>37496</v>
      </c>
    </row>
    <row r="36301" spans="1:1">
      <c r="A36301" s="1" t="s">
        <v>37497</v>
      </c>
    </row>
    <row r="36302" spans="1:1">
      <c r="A36302" s="1" t="s">
        <v>37498</v>
      </c>
    </row>
    <row r="36303" spans="1:1">
      <c r="A36303" s="1" t="s">
        <v>37499</v>
      </c>
    </row>
    <row r="36304" spans="1:1">
      <c r="A36304" s="1" t="s">
        <v>37500</v>
      </c>
    </row>
    <row r="36305" spans="1:1">
      <c r="A36305" s="48" t="s">
        <v>5124</v>
      </c>
    </row>
    <row r="36306" spans="1:1">
      <c r="A36306" s="1" t="s">
        <v>2927</v>
      </c>
    </row>
    <row r="36307" spans="1:1">
      <c r="A36307" s="1" t="s">
        <v>37501</v>
      </c>
    </row>
    <row r="36308" spans="1:1">
      <c r="A36308" s="1" t="s">
        <v>37502</v>
      </c>
    </row>
    <row r="36309" spans="1:1">
      <c r="A36309" s="1" t="s">
        <v>37503</v>
      </c>
    </row>
    <row r="36310" spans="1:1">
      <c r="A36310" s="1" t="s">
        <v>4270</v>
      </c>
    </row>
    <row r="36311" spans="1:1">
      <c r="A36311" s="1" t="s">
        <v>37504</v>
      </c>
    </row>
    <row r="36312" spans="1:1">
      <c r="A36312" s="1" t="s">
        <v>37505</v>
      </c>
    </row>
    <row r="36313" spans="1:1">
      <c r="A36313" s="1" t="s">
        <v>37506</v>
      </c>
    </row>
    <row r="36314" spans="1:1">
      <c r="A36314" s="1" t="s">
        <v>37507</v>
      </c>
    </row>
    <row r="36315" spans="1:1">
      <c r="A36315" s="1" t="s">
        <v>37508</v>
      </c>
    </row>
    <row r="36316" spans="1:1">
      <c r="A36316" s="1" t="s">
        <v>37509</v>
      </c>
    </row>
    <row r="36317" spans="1:1">
      <c r="A36317" s="27" t="s">
        <v>37510</v>
      </c>
    </row>
    <row r="36318" spans="1:1">
      <c r="A36318" s="1" t="s">
        <v>37511</v>
      </c>
    </row>
    <row r="36319" spans="1:1">
      <c r="A36319" s="1" t="s">
        <v>2423</v>
      </c>
    </row>
    <row r="36320" spans="1:1">
      <c r="A36320" s="1" t="s">
        <v>37512</v>
      </c>
    </row>
    <row r="36321" spans="1:1">
      <c r="A36321" s="1" t="s">
        <v>37513</v>
      </c>
    </row>
    <row r="36322" spans="1:1">
      <c r="A36322" s="1" t="s">
        <v>1342</v>
      </c>
    </row>
    <row r="36323" spans="1:1">
      <c r="A36323" s="1" t="s">
        <v>37514</v>
      </c>
    </row>
    <row r="36324" spans="1:1">
      <c r="A36324" s="1" t="s">
        <v>37515</v>
      </c>
    </row>
    <row r="36325" spans="1:1">
      <c r="A36325" s="1" t="s">
        <v>37516</v>
      </c>
    </row>
    <row r="36326" spans="1:1">
      <c r="A36326" s="1" t="s">
        <v>37517</v>
      </c>
    </row>
    <row r="36327" spans="1:1">
      <c r="A36327" s="1" t="s">
        <v>37518</v>
      </c>
    </row>
    <row r="36328" spans="1:1">
      <c r="A36328" s="1" t="s">
        <v>37519</v>
      </c>
    </row>
    <row r="36329" spans="1:1">
      <c r="A36329" s="1" t="s">
        <v>37520</v>
      </c>
    </row>
    <row r="36330" spans="1:1">
      <c r="A36330" s="1" t="s">
        <v>37521</v>
      </c>
    </row>
    <row r="36331" spans="1:1">
      <c r="A36331" s="1" t="s">
        <v>37522</v>
      </c>
    </row>
    <row r="36332" spans="1:1">
      <c r="A36332" s="1" t="s">
        <v>37523</v>
      </c>
    </row>
    <row r="36333" spans="1:1">
      <c r="A36333" s="1" t="s">
        <v>37524</v>
      </c>
    </row>
    <row r="36334" spans="1:1">
      <c r="A36334" s="1" t="s">
        <v>37525</v>
      </c>
    </row>
    <row r="36335" spans="1:1">
      <c r="A36335" s="1" t="s">
        <v>3203</v>
      </c>
    </row>
    <row r="36336" spans="1:1">
      <c r="A36336" s="1" t="s">
        <v>37526</v>
      </c>
    </row>
    <row r="36337" spans="1:1">
      <c r="A36337" s="1" t="s">
        <v>37527</v>
      </c>
    </row>
    <row r="36338" spans="1:1">
      <c r="A36338" s="1" t="s">
        <v>37528</v>
      </c>
    </row>
    <row r="36339" spans="1:1">
      <c r="A36339" s="1" t="s">
        <v>1494</v>
      </c>
    </row>
    <row r="36340" spans="1:1">
      <c r="A36340" s="1" t="s">
        <v>37529</v>
      </c>
    </row>
    <row r="36341" spans="1:1">
      <c r="A36341" s="1" t="s">
        <v>37530</v>
      </c>
    </row>
    <row r="36342" spans="1:1">
      <c r="A36342" s="23" t="s">
        <v>5125</v>
      </c>
    </row>
    <row r="36343" spans="1:1">
      <c r="A36343" s="47" t="s">
        <v>37531</v>
      </c>
    </row>
    <row r="36344" spans="1:1">
      <c r="A36344" s="24" t="s">
        <v>5310</v>
      </c>
    </row>
    <row r="36345" spans="1:1">
      <c r="A36345" s="1" t="s">
        <v>37532</v>
      </c>
    </row>
    <row r="36346" spans="1:1">
      <c r="A36346" s="1" t="s">
        <v>37533</v>
      </c>
    </row>
    <row r="36347" spans="1:1">
      <c r="A36347" s="1" t="s">
        <v>37534</v>
      </c>
    </row>
    <row r="36348" spans="1:1">
      <c r="A36348" s="1" t="s">
        <v>1222</v>
      </c>
    </row>
    <row r="36349" spans="1:1">
      <c r="A36349" s="1" t="s">
        <v>37535</v>
      </c>
    </row>
    <row r="36350" spans="1:1">
      <c r="A36350" s="1" t="s">
        <v>37536</v>
      </c>
    </row>
    <row r="36351" spans="1:1">
      <c r="A36351" s="47" t="s">
        <v>37537</v>
      </c>
    </row>
    <row r="36352" spans="1:1">
      <c r="A36352" s="1" t="s">
        <v>37538</v>
      </c>
    </row>
    <row r="36353" spans="1:1">
      <c r="A36353" s="48" t="s">
        <v>37539</v>
      </c>
    </row>
    <row r="36354" spans="1:1">
      <c r="A36354" s="1" t="s">
        <v>37540</v>
      </c>
    </row>
    <row r="36355" spans="1:1">
      <c r="A36355" s="37" t="s">
        <v>37541</v>
      </c>
    </row>
    <row r="36356" spans="1:1">
      <c r="A36356" s="37" t="s">
        <v>970</v>
      </c>
    </row>
    <row r="36357" spans="1:1">
      <c r="A36357" s="37" t="s">
        <v>37542</v>
      </c>
    </row>
    <row r="36358" spans="1:1">
      <c r="A36358" s="37" t="s">
        <v>37543</v>
      </c>
    </row>
    <row r="36359" spans="1:1">
      <c r="A36359" s="37" t="s">
        <v>37544</v>
      </c>
    </row>
    <row r="36360" spans="1:1">
      <c r="A36360" s="37" t="s">
        <v>37545</v>
      </c>
    </row>
    <row r="36361" spans="1:1">
      <c r="A36361" s="44" t="s">
        <v>37546</v>
      </c>
    </row>
    <row r="36362" spans="1:1">
      <c r="A36362" s="37" t="s">
        <v>37547</v>
      </c>
    </row>
    <row r="36363" spans="1:1">
      <c r="A36363" s="37" t="s">
        <v>5126</v>
      </c>
    </row>
    <row r="36364" spans="1:1">
      <c r="A36364" s="37" t="s">
        <v>37548</v>
      </c>
    </row>
    <row r="36365" spans="1:1">
      <c r="A36365" s="37" t="s">
        <v>37549</v>
      </c>
    </row>
    <row r="36366" spans="1:1">
      <c r="A36366" s="37" t="s">
        <v>37550</v>
      </c>
    </row>
    <row r="36367" spans="1:1">
      <c r="A36367" s="37" t="s">
        <v>37551</v>
      </c>
    </row>
    <row r="36368" spans="1:1">
      <c r="A36368" s="37" t="s">
        <v>2345</v>
      </c>
    </row>
    <row r="36369" spans="1:1">
      <c r="A36369" s="37" t="s">
        <v>37552</v>
      </c>
    </row>
    <row r="36370" spans="1:1">
      <c r="A36370" s="37" t="s">
        <v>37553</v>
      </c>
    </row>
    <row r="36371" spans="1:1">
      <c r="A36371" s="37" t="s">
        <v>37554</v>
      </c>
    </row>
    <row r="36372" spans="1:1">
      <c r="A36372" s="37" t="s">
        <v>37555</v>
      </c>
    </row>
    <row r="36373" spans="1:1">
      <c r="A36373" s="37" t="s">
        <v>3066</v>
      </c>
    </row>
    <row r="36374" spans="1:1">
      <c r="A36374" s="37" t="s">
        <v>37556</v>
      </c>
    </row>
    <row r="36375" spans="1:1">
      <c r="A36375" s="37" t="s">
        <v>37557</v>
      </c>
    </row>
    <row r="36376" spans="1:1">
      <c r="A36376" s="37" t="s">
        <v>37558</v>
      </c>
    </row>
    <row r="36377" spans="1:1">
      <c r="A36377" s="37" t="s">
        <v>687</v>
      </c>
    </row>
    <row r="36378" spans="1:1">
      <c r="A36378" s="37" t="s">
        <v>37559</v>
      </c>
    </row>
    <row r="36379" spans="1:1">
      <c r="A36379" s="37" t="s">
        <v>37560</v>
      </c>
    </row>
    <row r="36380" spans="1:1">
      <c r="A36380" s="37" t="s">
        <v>3628</v>
      </c>
    </row>
    <row r="36381" spans="1:1">
      <c r="A36381" s="37" t="s">
        <v>37561</v>
      </c>
    </row>
    <row r="36382" spans="1:1">
      <c r="A36382" s="51" t="s">
        <v>37562</v>
      </c>
    </row>
    <row r="36383" spans="1:1">
      <c r="A36383" s="37" t="s">
        <v>37563</v>
      </c>
    </row>
    <row r="36384" spans="1:1">
      <c r="A36384" s="37" t="s">
        <v>37564</v>
      </c>
    </row>
    <row r="36385" spans="1:1">
      <c r="A36385" s="37" t="s">
        <v>37565</v>
      </c>
    </row>
    <row r="36386" spans="1:1">
      <c r="A36386" s="37" t="s">
        <v>821</v>
      </c>
    </row>
    <row r="36387" spans="1:1">
      <c r="A36387" s="37" t="s">
        <v>37566</v>
      </c>
    </row>
    <row r="36388" spans="1:1">
      <c r="A36388" s="37" t="s">
        <v>37567</v>
      </c>
    </row>
    <row r="36389" spans="1:1">
      <c r="A36389" s="37" t="s">
        <v>37568</v>
      </c>
    </row>
    <row r="36390" spans="1:1">
      <c r="A36390" s="37" t="s">
        <v>4537</v>
      </c>
    </row>
    <row r="36391" spans="1:1">
      <c r="A36391" s="37" t="s">
        <v>37569</v>
      </c>
    </row>
    <row r="36392" spans="1:1">
      <c r="A36392" s="37" t="s">
        <v>37570</v>
      </c>
    </row>
    <row r="36393" spans="1:1">
      <c r="A36393" s="37" t="s">
        <v>37571</v>
      </c>
    </row>
    <row r="36394" spans="1:1">
      <c r="A36394" s="37" t="s">
        <v>1216</v>
      </c>
    </row>
    <row r="36395" spans="1:1">
      <c r="A36395" s="37" t="s">
        <v>321</v>
      </c>
    </row>
    <row r="36396" spans="1:1">
      <c r="A36396" s="37" t="s">
        <v>37572</v>
      </c>
    </row>
    <row r="36397" spans="1:1">
      <c r="A36397" s="37" t="s">
        <v>37573</v>
      </c>
    </row>
    <row r="36398" spans="1:1">
      <c r="A36398" s="37" t="s">
        <v>37574</v>
      </c>
    </row>
    <row r="36399" spans="1:1">
      <c r="A36399" s="37" t="s">
        <v>37575</v>
      </c>
    </row>
    <row r="36400" spans="1:1">
      <c r="A36400" s="37" t="s">
        <v>37576</v>
      </c>
    </row>
    <row r="36401" spans="1:1">
      <c r="A36401" s="37" t="s">
        <v>37577</v>
      </c>
    </row>
    <row r="36402" spans="1:1">
      <c r="A36402" s="37" t="s">
        <v>37578</v>
      </c>
    </row>
    <row r="36403" spans="1:1">
      <c r="A36403" s="37" t="s">
        <v>37579</v>
      </c>
    </row>
    <row r="36404" spans="1:1">
      <c r="A36404" s="37" t="s">
        <v>37580</v>
      </c>
    </row>
    <row r="36405" spans="1:1">
      <c r="A36405" s="37" t="s">
        <v>37581</v>
      </c>
    </row>
    <row r="36406" spans="1:1">
      <c r="A36406" s="37" t="s">
        <v>2362</v>
      </c>
    </row>
    <row r="36407" spans="1:1">
      <c r="A36407" s="37" t="s">
        <v>322</v>
      </c>
    </row>
    <row r="36408" spans="1:1">
      <c r="A36408" s="37" t="s">
        <v>37582</v>
      </c>
    </row>
    <row r="36409" spans="1:1">
      <c r="A36409" s="37" t="s">
        <v>37583</v>
      </c>
    </row>
    <row r="36410" spans="1:1">
      <c r="A36410" s="37" t="s">
        <v>4040</v>
      </c>
    </row>
    <row r="36411" spans="1:1">
      <c r="A36411" s="37" t="s">
        <v>37584</v>
      </c>
    </row>
    <row r="36412" spans="1:1">
      <c r="A36412" s="37" t="s">
        <v>4338</v>
      </c>
    </row>
    <row r="36413" spans="1:1">
      <c r="A36413" s="42" t="s">
        <v>37585</v>
      </c>
    </row>
    <row r="36414" spans="1:1">
      <c r="A36414" s="37" t="s">
        <v>37586</v>
      </c>
    </row>
    <row r="36415" spans="1:1">
      <c r="A36415" s="37" t="s">
        <v>37587</v>
      </c>
    </row>
    <row r="36416" spans="1:1">
      <c r="A36416" s="37" t="s">
        <v>37588</v>
      </c>
    </row>
    <row r="36417" spans="1:1">
      <c r="A36417" s="37" t="s">
        <v>37589</v>
      </c>
    </row>
    <row r="36418" spans="1:1">
      <c r="A36418" s="37" t="s">
        <v>37590</v>
      </c>
    </row>
    <row r="36419" spans="1:1">
      <c r="A36419" s="37" t="s">
        <v>37591</v>
      </c>
    </row>
    <row r="36420" spans="1:1">
      <c r="A36420" s="37" t="s">
        <v>37592</v>
      </c>
    </row>
    <row r="36421" spans="1:1">
      <c r="A36421" s="37" t="s">
        <v>37593</v>
      </c>
    </row>
    <row r="36422" spans="1:1">
      <c r="A36422" s="37" t="s">
        <v>37594</v>
      </c>
    </row>
    <row r="36423" spans="1:1">
      <c r="A36423" s="39" t="s">
        <v>37595</v>
      </c>
    </row>
    <row r="36424" spans="1:1">
      <c r="A36424" s="37" t="s">
        <v>37596</v>
      </c>
    </row>
    <row r="36425" spans="1:1">
      <c r="A36425" s="37" t="s">
        <v>37597</v>
      </c>
    </row>
    <row r="36426" spans="1:1">
      <c r="A36426" s="37" t="s">
        <v>2356</v>
      </c>
    </row>
    <row r="36427" spans="1:1">
      <c r="A36427" s="42" t="s">
        <v>37598</v>
      </c>
    </row>
    <row r="36428" spans="1:1">
      <c r="A36428" s="37" t="s">
        <v>323</v>
      </c>
    </row>
    <row r="36429" spans="1:1">
      <c r="A36429" s="51" t="s">
        <v>37599</v>
      </c>
    </row>
    <row r="36430" spans="1:1">
      <c r="A36430" s="37" t="s">
        <v>37600</v>
      </c>
    </row>
    <row r="36431" spans="1:1">
      <c r="A36431" s="37" t="s">
        <v>37601</v>
      </c>
    </row>
    <row r="36432" spans="1:1">
      <c r="A36432" s="51" t="s">
        <v>37602</v>
      </c>
    </row>
    <row r="36433" spans="1:1">
      <c r="A36433" s="37" t="s">
        <v>37603</v>
      </c>
    </row>
    <row r="36434" spans="1:1">
      <c r="A36434" s="37" t="s">
        <v>37604</v>
      </c>
    </row>
    <row r="36435" spans="1:1">
      <c r="A36435" s="37" t="s">
        <v>4401</v>
      </c>
    </row>
    <row r="36436" spans="1:1">
      <c r="A36436" s="37" t="s">
        <v>3303</v>
      </c>
    </row>
    <row r="36437" spans="1:1">
      <c r="A36437" s="60" t="s">
        <v>37605</v>
      </c>
    </row>
    <row r="36438" spans="1:1">
      <c r="A36438" s="37" t="s">
        <v>37606</v>
      </c>
    </row>
    <row r="36439" spans="1:1">
      <c r="A36439" s="37" t="s">
        <v>37607</v>
      </c>
    </row>
    <row r="36440" spans="1:1">
      <c r="A36440" s="37" t="s">
        <v>37608</v>
      </c>
    </row>
    <row r="36441" spans="1:1">
      <c r="A36441" s="37" t="s">
        <v>3169</v>
      </c>
    </row>
    <row r="36442" spans="1:1">
      <c r="A36442" s="37" t="s">
        <v>37609</v>
      </c>
    </row>
    <row r="36443" spans="1:1">
      <c r="A36443" s="37" t="s">
        <v>37610</v>
      </c>
    </row>
    <row r="36444" spans="1:1">
      <c r="A36444" s="37" t="s">
        <v>37611</v>
      </c>
    </row>
    <row r="36445" spans="1:1">
      <c r="A36445" s="51" t="s">
        <v>37612</v>
      </c>
    </row>
    <row r="36446" spans="1:1">
      <c r="A36446" s="37" t="s">
        <v>37613</v>
      </c>
    </row>
    <row r="36447" spans="1:1">
      <c r="A36447" s="37" t="s">
        <v>37614</v>
      </c>
    </row>
    <row r="36448" spans="1:1">
      <c r="A36448" s="37" t="s">
        <v>4495</v>
      </c>
    </row>
    <row r="36449" spans="1:1">
      <c r="A36449" s="37" t="s">
        <v>37615</v>
      </c>
    </row>
    <row r="36450" spans="1:1">
      <c r="A36450" s="37" t="s">
        <v>4528</v>
      </c>
    </row>
    <row r="36451" spans="1:1">
      <c r="A36451" s="37" t="s">
        <v>37616</v>
      </c>
    </row>
    <row r="36452" spans="1:1">
      <c r="A36452" s="37" t="s">
        <v>37617</v>
      </c>
    </row>
    <row r="36453" spans="1:1">
      <c r="A36453" s="37" t="s">
        <v>37618</v>
      </c>
    </row>
    <row r="36454" spans="1:1">
      <c r="A36454" s="37" t="s">
        <v>37619</v>
      </c>
    </row>
    <row r="36455" spans="1:1">
      <c r="A36455" s="37" t="s">
        <v>188</v>
      </c>
    </row>
    <row r="36456" spans="1:1">
      <c r="A36456" s="37" t="s">
        <v>37620</v>
      </c>
    </row>
    <row r="36457" spans="1:1">
      <c r="A36457" s="37" t="s">
        <v>37621</v>
      </c>
    </row>
    <row r="36458" spans="1:1">
      <c r="A36458" s="37" t="s">
        <v>37622</v>
      </c>
    </row>
    <row r="36459" spans="1:1">
      <c r="A36459" s="37" t="s">
        <v>37623</v>
      </c>
    </row>
    <row r="36460" spans="1:1">
      <c r="A36460" s="37" t="s">
        <v>37624</v>
      </c>
    </row>
    <row r="36461" spans="1:1">
      <c r="A36461" s="51" t="s">
        <v>37625</v>
      </c>
    </row>
    <row r="36462" spans="1:1">
      <c r="A36462" s="37" t="s">
        <v>37626</v>
      </c>
    </row>
    <row r="36463" spans="1:1">
      <c r="A36463" s="37" t="s">
        <v>2299</v>
      </c>
    </row>
    <row r="36464" spans="1:1">
      <c r="A36464" s="37" t="s">
        <v>37627</v>
      </c>
    </row>
    <row r="36465" spans="1:1">
      <c r="A36465" s="37" t="s">
        <v>37628</v>
      </c>
    </row>
    <row r="36466" spans="1:1">
      <c r="A36466" s="37" t="s">
        <v>37629</v>
      </c>
    </row>
    <row r="36467" spans="1:1">
      <c r="A36467" s="37" t="s">
        <v>37630</v>
      </c>
    </row>
    <row r="36468" spans="1:1">
      <c r="A36468" s="37" t="s">
        <v>37631</v>
      </c>
    </row>
    <row r="36469" spans="1:1">
      <c r="A36469" s="37" t="s">
        <v>37632</v>
      </c>
    </row>
    <row r="36470" spans="1:1">
      <c r="A36470" s="37" t="s">
        <v>37633</v>
      </c>
    </row>
    <row r="36471" spans="1:1">
      <c r="A36471" s="37" t="s">
        <v>37634</v>
      </c>
    </row>
    <row r="36472" spans="1:1">
      <c r="A36472" s="37" t="s">
        <v>37635</v>
      </c>
    </row>
    <row r="36473" spans="1:1">
      <c r="A36473" s="37" t="s">
        <v>37636</v>
      </c>
    </row>
    <row r="36474" spans="1:1">
      <c r="A36474" s="37" t="s">
        <v>37637</v>
      </c>
    </row>
    <row r="36475" spans="1:1">
      <c r="A36475" s="43" t="s">
        <v>37638</v>
      </c>
    </row>
    <row r="36476" spans="1:1">
      <c r="A36476" s="51" t="s">
        <v>37639</v>
      </c>
    </row>
    <row r="36477" spans="1:1">
      <c r="A36477" s="37" t="s">
        <v>3772</v>
      </c>
    </row>
    <row r="36478" spans="1:1">
      <c r="A36478" s="51" t="s">
        <v>37640</v>
      </c>
    </row>
    <row r="36479" spans="1:1">
      <c r="A36479" s="37" t="s">
        <v>4169</v>
      </c>
    </row>
    <row r="36480" spans="1:1">
      <c r="A36480" s="37" t="s">
        <v>3646</v>
      </c>
    </row>
    <row r="36481" spans="1:1">
      <c r="A36481" s="37" t="s">
        <v>37641</v>
      </c>
    </row>
    <row r="36482" spans="1:1">
      <c r="A36482" s="61" t="s">
        <v>5128</v>
      </c>
    </row>
    <row r="36483" spans="1:1">
      <c r="A36483" s="37" t="s">
        <v>37642</v>
      </c>
    </row>
    <row r="36484" spans="1:1">
      <c r="A36484" s="37" t="s">
        <v>37643</v>
      </c>
    </row>
    <row r="36485" spans="1:1">
      <c r="A36485" s="37" t="s">
        <v>5129</v>
      </c>
    </row>
    <row r="36486" spans="1:1">
      <c r="A36486" s="51" t="s">
        <v>3972</v>
      </c>
    </row>
    <row r="36487" spans="1:1">
      <c r="A36487" s="37" t="s">
        <v>37644</v>
      </c>
    </row>
    <row r="36488" spans="1:1">
      <c r="A36488" s="37" t="s">
        <v>37645</v>
      </c>
    </row>
    <row r="36489" spans="1:1">
      <c r="A36489" s="37" t="s">
        <v>1449</v>
      </c>
    </row>
    <row r="36490" spans="1:1">
      <c r="A36490" s="37" t="s">
        <v>37646</v>
      </c>
    </row>
    <row r="36491" spans="1:1">
      <c r="A36491" s="37" t="s">
        <v>37647</v>
      </c>
    </row>
    <row r="36492" spans="1:1">
      <c r="A36492" s="37" t="s">
        <v>2374</v>
      </c>
    </row>
    <row r="36493" spans="1:1">
      <c r="A36493" s="37" t="s">
        <v>37648</v>
      </c>
    </row>
    <row r="36494" spans="1:1">
      <c r="A36494" s="37" t="s">
        <v>37649</v>
      </c>
    </row>
    <row r="36495" spans="1:1">
      <c r="A36495" s="37" t="s">
        <v>4187</v>
      </c>
    </row>
    <row r="36496" spans="1:1">
      <c r="A36496" s="37" t="s">
        <v>37650</v>
      </c>
    </row>
    <row r="36497" spans="1:1">
      <c r="A36497" s="37" t="s">
        <v>37651</v>
      </c>
    </row>
    <row r="36498" spans="1:1">
      <c r="A36498" s="37" t="s">
        <v>1228</v>
      </c>
    </row>
    <row r="36499" spans="1:1">
      <c r="A36499" s="37" t="s">
        <v>2691</v>
      </c>
    </row>
    <row r="36500" spans="1:1">
      <c r="A36500" s="37" t="s">
        <v>37652</v>
      </c>
    </row>
    <row r="36501" spans="1:1">
      <c r="A36501" s="37" t="s">
        <v>37653</v>
      </c>
    </row>
    <row r="36502" spans="1:1">
      <c r="A36502" s="37" t="s">
        <v>37654</v>
      </c>
    </row>
    <row r="36503" spans="1:1">
      <c r="A36503" s="37" t="s">
        <v>37655</v>
      </c>
    </row>
    <row r="36504" spans="1:1">
      <c r="A36504" s="37" t="s">
        <v>37656</v>
      </c>
    </row>
    <row r="36505" spans="1:1">
      <c r="A36505" s="37" t="s">
        <v>37657</v>
      </c>
    </row>
    <row r="36506" spans="1:1">
      <c r="A36506" s="51" t="s">
        <v>37658</v>
      </c>
    </row>
    <row r="36507" spans="1:1">
      <c r="A36507" s="37" t="s">
        <v>37659</v>
      </c>
    </row>
    <row r="36508" spans="1:1">
      <c r="A36508" s="37" t="s">
        <v>37660</v>
      </c>
    </row>
    <row r="36509" spans="1:1">
      <c r="A36509" s="37" t="s">
        <v>37661</v>
      </c>
    </row>
    <row r="36510" spans="1:1">
      <c r="A36510" s="37" t="s">
        <v>2324</v>
      </c>
    </row>
    <row r="36511" spans="1:1">
      <c r="A36511" s="37" t="s">
        <v>37662</v>
      </c>
    </row>
    <row r="36512" spans="1:1">
      <c r="A36512" s="37" t="s">
        <v>37663</v>
      </c>
    </row>
    <row r="36513" spans="1:1">
      <c r="A36513" s="37" t="s">
        <v>37664</v>
      </c>
    </row>
    <row r="36514" spans="1:1">
      <c r="A36514" s="37" t="s">
        <v>37665</v>
      </c>
    </row>
    <row r="36515" spans="1:1">
      <c r="A36515" s="37" t="s">
        <v>37666</v>
      </c>
    </row>
    <row r="36516" spans="1:1">
      <c r="A36516" s="37" t="s">
        <v>37667</v>
      </c>
    </row>
    <row r="36517" spans="1:1">
      <c r="A36517" s="37" t="s">
        <v>37668</v>
      </c>
    </row>
    <row r="36518" spans="1:1">
      <c r="A36518" s="37" t="s">
        <v>37669</v>
      </c>
    </row>
    <row r="36519" spans="1:1">
      <c r="A36519" s="37" t="s">
        <v>37670</v>
      </c>
    </row>
    <row r="36520" spans="1:1">
      <c r="A36520" s="37" t="s">
        <v>37671</v>
      </c>
    </row>
    <row r="36521" spans="1:1">
      <c r="A36521" s="37" t="s">
        <v>37672</v>
      </c>
    </row>
    <row r="36522" spans="1:1">
      <c r="A36522" s="37" t="s">
        <v>37673</v>
      </c>
    </row>
    <row r="36523" spans="1:1">
      <c r="A36523" s="37" t="s">
        <v>37674</v>
      </c>
    </row>
    <row r="36524" spans="1:1">
      <c r="A36524" s="37" t="s">
        <v>4206</v>
      </c>
    </row>
    <row r="36525" spans="1:1">
      <c r="A36525" s="37" t="s">
        <v>37675</v>
      </c>
    </row>
    <row r="36526" spans="1:1">
      <c r="A36526" s="37" t="s">
        <v>37676</v>
      </c>
    </row>
    <row r="36527" spans="1:1">
      <c r="A36527" s="37" t="s">
        <v>37677</v>
      </c>
    </row>
    <row r="36528" spans="1:1">
      <c r="A36528" s="37" t="s">
        <v>3867</v>
      </c>
    </row>
    <row r="36529" spans="1:1">
      <c r="A36529" s="37" t="s">
        <v>37678</v>
      </c>
    </row>
    <row r="36530" spans="1:1">
      <c r="A36530" s="37" t="s">
        <v>37679</v>
      </c>
    </row>
    <row r="36531" spans="1:1">
      <c r="A36531" s="37" t="s">
        <v>37680</v>
      </c>
    </row>
    <row r="36532" spans="1:1">
      <c r="A36532" s="37" t="s">
        <v>37681</v>
      </c>
    </row>
    <row r="36533" spans="1:1">
      <c r="A36533" s="37" t="s">
        <v>37682</v>
      </c>
    </row>
    <row r="36534" spans="1:1">
      <c r="A36534" s="37" t="s">
        <v>37683</v>
      </c>
    </row>
    <row r="36535" spans="1:1">
      <c r="A36535" s="37" t="s">
        <v>37684</v>
      </c>
    </row>
    <row r="36536" spans="1:1">
      <c r="A36536" s="37" t="s">
        <v>37685</v>
      </c>
    </row>
    <row r="36537" spans="1:1">
      <c r="A36537" s="37" t="s">
        <v>37686</v>
      </c>
    </row>
    <row r="36538" spans="1:1">
      <c r="A36538" s="37" t="s">
        <v>37687</v>
      </c>
    </row>
    <row r="36539" spans="1:1">
      <c r="A36539" s="37" t="s">
        <v>37688</v>
      </c>
    </row>
    <row r="36540" spans="1:1">
      <c r="A36540" s="51" t="s">
        <v>37689</v>
      </c>
    </row>
    <row r="36541" spans="1:1">
      <c r="A36541" s="37" t="s">
        <v>37690</v>
      </c>
    </row>
    <row r="36542" spans="1:1">
      <c r="A36542" s="37" t="s">
        <v>37691</v>
      </c>
    </row>
    <row r="36543" spans="1:1">
      <c r="A36543" s="37" t="s">
        <v>4218</v>
      </c>
    </row>
    <row r="36544" spans="1:1">
      <c r="A36544" s="37" t="s">
        <v>37692</v>
      </c>
    </row>
    <row r="36545" spans="1:1">
      <c r="A36545" s="37" t="s">
        <v>37693</v>
      </c>
    </row>
    <row r="36546" spans="1:1">
      <c r="A36546" s="37" t="s">
        <v>37694</v>
      </c>
    </row>
    <row r="36547" spans="1:1">
      <c r="A36547" s="37" t="s">
        <v>37695</v>
      </c>
    </row>
    <row r="36548" spans="1:1">
      <c r="A36548" s="37" t="s">
        <v>37696</v>
      </c>
    </row>
    <row r="36549" spans="1:1">
      <c r="A36549" s="60" t="s">
        <v>4219</v>
      </c>
    </row>
    <row r="36550" spans="1:1">
      <c r="A36550" s="37" t="s">
        <v>1770</v>
      </c>
    </row>
    <row r="36551" spans="1:1">
      <c r="A36551" s="37" t="s">
        <v>37697</v>
      </c>
    </row>
    <row r="36552" spans="1:1">
      <c r="A36552" s="37" t="s">
        <v>37698</v>
      </c>
    </row>
    <row r="36553" spans="1:1">
      <c r="A36553" s="37" t="s">
        <v>37699</v>
      </c>
    </row>
    <row r="36554" spans="1:1">
      <c r="A36554" s="37" t="s">
        <v>37700</v>
      </c>
    </row>
    <row r="36555" spans="1:1">
      <c r="A36555" s="37" t="s">
        <v>37701</v>
      </c>
    </row>
    <row r="36556" spans="1:1">
      <c r="A36556" s="37" t="s">
        <v>37702</v>
      </c>
    </row>
    <row r="36557" spans="1:1">
      <c r="A36557" s="37" t="s">
        <v>37703</v>
      </c>
    </row>
    <row r="36558" spans="1:1">
      <c r="A36558" s="37" t="s">
        <v>37704</v>
      </c>
    </row>
    <row r="36559" spans="1:1">
      <c r="A36559" s="37" t="s">
        <v>37705</v>
      </c>
    </row>
    <row r="36560" spans="1:1">
      <c r="A36560" s="37" t="s">
        <v>37706</v>
      </c>
    </row>
    <row r="36561" spans="1:1">
      <c r="A36561" s="37" t="s">
        <v>37707</v>
      </c>
    </row>
    <row r="36562" spans="1:1">
      <c r="A36562" s="43" t="s">
        <v>37708</v>
      </c>
    </row>
    <row r="36563" spans="1:1">
      <c r="A36563" s="51" t="s">
        <v>37709</v>
      </c>
    </row>
    <row r="36564" spans="1:1">
      <c r="A36564" s="37" t="s">
        <v>37710</v>
      </c>
    </row>
    <row r="36565" spans="1:1">
      <c r="A36565" s="60" t="s">
        <v>37711</v>
      </c>
    </row>
    <row r="36566" spans="1:1">
      <c r="A36566" s="37" t="s">
        <v>37712</v>
      </c>
    </row>
    <row r="36567" spans="1:1">
      <c r="A36567" s="60" t="s">
        <v>1780</v>
      </c>
    </row>
    <row r="36568" spans="1:1">
      <c r="A36568" s="37" t="s">
        <v>37713</v>
      </c>
    </row>
    <row r="36569" spans="1:1">
      <c r="A36569" s="37" t="s">
        <v>37714</v>
      </c>
    </row>
    <row r="36570" spans="1:1">
      <c r="A36570" s="37" t="s">
        <v>37715</v>
      </c>
    </row>
    <row r="36571" spans="1:1">
      <c r="A36571" s="37" t="s">
        <v>37716</v>
      </c>
    </row>
    <row r="36572" spans="1:1">
      <c r="A36572" s="37" t="s">
        <v>37717</v>
      </c>
    </row>
    <row r="36573" spans="1:1">
      <c r="A36573" s="37" t="s">
        <v>2488</v>
      </c>
    </row>
    <row r="36574" spans="1:1">
      <c r="A36574" s="51" t="s">
        <v>37718</v>
      </c>
    </row>
    <row r="36575" spans="1:1">
      <c r="A36575" s="37" t="s">
        <v>37719</v>
      </c>
    </row>
    <row r="36576" spans="1:1">
      <c r="A36576" s="51" t="s">
        <v>37720</v>
      </c>
    </row>
    <row r="36577" spans="1:1">
      <c r="A36577" s="37" t="s">
        <v>37721</v>
      </c>
    </row>
    <row r="36578" spans="1:1">
      <c r="A36578" s="37" t="s">
        <v>37722</v>
      </c>
    </row>
    <row r="36579" spans="1:1">
      <c r="A36579" s="37" t="s">
        <v>37723</v>
      </c>
    </row>
    <row r="36580" spans="1:1">
      <c r="A36580" s="37" t="s">
        <v>3680</v>
      </c>
    </row>
    <row r="36581" spans="1:1">
      <c r="A36581" s="37" t="s">
        <v>37724</v>
      </c>
    </row>
    <row r="36582" spans="1:1">
      <c r="A36582" s="37" t="s">
        <v>2990</v>
      </c>
    </row>
    <row r="36583" spans="1:1">
      <c r="A36583" s="37" t="s">
        <v>37725</v>
      </c>
    </row>
    <row r="36584" spans="1:1">
      <c r="A36584" s="37" t="s">
        <v>37726</v>
      </c>
    </row>
    <row r="36585" spans="1:1">
      <c r="A36585" s="37" t="s">
        <v>4508</v>
      </c>
    </row>
    <row r="36586" spans="1:1">
      <c r="A36586" s="37" t="s">
        <v>4013</v>
      </c>
    </row>
    <row r="36587" spans="1:1">
      <c r="A36587" s="39" t="s">
        <v>369</v>
      </c>
    </row>
    <row r="36588" spans="1:1">
      <c r="A36588" s="37" t="s">
        <v>37727</v>
      </c>
    </row>
    <row r="36589" spans="1:1">
      <c r="A36589" s="37" t="s">
        <v>1516</v>
      </c>
    </row>
    <row r="36590" spans="1:1">
      <c r="A36590" s="37" t="s">
        <v>37728</v>
      </c>
    </row>
    <row r="36591" spans="1:1">
      <c r="A36591" s="51" t="s">
        <v>37729</v>
      </c>
    </row>
    <row r="36592" spans="1:1">
      <c r="A36592" s="37" t="s">
        <v>37730</v>
      </c>
    </row>
    <row r="36593" spans="1:1">
      <c r="A36593" s="37" t="s">
        <v>37731</v>
      </c>
    </row>
    <row r="36594" spans="1:1">
      <c r="A36594" s="41" t="s">
        <v>37732</v>
      </c>
    </row>
    <row r="36595" spans="1:1">
      <c r="A36595" s="37" t="s">
        <v>1712</v>
      </c>
    </row>
    <row r="36596" spans="1:1">
      <c r="A36596" s="51" t="s">
        <v>37733</v>
      </c>
    </row>
    <row r="36597" spans="1:1">
      <c r="A36597" s="37" t="s">
        <v>37734</v>
      </c>
    </row>
    <row r="36598" spans="1:1">
      <c r="A36598" s="37" t="s">
        <v>3755</v>
      </c>
    </row>
    <row r="36599" spans="1:1">
      <c r="A36599" s="37" t="s">
        <v>37735</v>
      </c>
    </row>
    <row r="36600" spans="1:1">
      <c r="A36600" s="37" t="s">
        <v>37736</v>
      </c>
    </row>
    <row r="36601" spans="1:1">
      <c r="A36601" s="37" t="s">
        <v>37737</v>
      </c>
    </row>
    <row r="36602" spans="1:1">
      <c r="A36602" s="37" t="s">
        <v>1767</v>
      </c>
    </row>
    <row r="36603" spans="1:1">
      <c r="A36603" s="37" t="s">
        <v>37738</v>
      </c>
    </row>
    <row r="36604" spans="1:1">
      <c r="A36604" s="37" t="s">
        <v>37739</v>
      </c>
    </row>
    <row r="36605" spans="1:1">
      <c r="A36605" s="37" t="s">
        <v>37740</v>
      </c>
    </row>
    <row r="36606" spans="1:1">
      <c r="A36606" s="37" t="s">
        <v>37741</v>
      </c>
    </row>
    <row r="36607" spans="1:1">
      <c r="A36607" s="37" t="s">
        <v>37742</v>
      </c>
    </row>
    <row r="36608" spans="1:1">
      <c r="A36608" s="37" t="s">
        <v>37743</v>
      </c>
    </row>
    <row r="36609" spans="1:1">
      <c r="A36609" s="37" t="s">
        <v>37744</v>
      </c>
    </row>
    <row r="36610" spans="1:1">
      <c r="A36610" s="37" t="s">
        <v>37745</v>
      </c>
    </row>
    <row r="36611" spans="1:1">
      <c r="A36611" s="37" t="s">
        <v>2604</v>
      </c>
    </row>
    <row r="36612" spans="1:1">
      <c r="A36612" s="37" t="s">
        <v>37746</v>
      </c>
    </row>
    <row r="36613" spans="1:1">
      <c r="A36613" s="37" t="s">
        <v>37747</v>
      </c>
    </row>
    <row r="36614" spans="1:1">
      <c r="A36614" s="37" t="s">
        <v>37748</v>
      </c>
    </row>
    <row r="36615" spans="1:1">
      <c r="A36615" s="37" t="s">
        <v>37749</v>
      </c>
    </row>
    <row r="36616" spans="1:1">
      <c r="A36616" s="37" t="s">
        <v>37750</v>
      </c>
    </row>
    <row r="36617" spans="1:1">
      <c r="A36617" s="37" t="s">
        <v>37751</v>
      </c>
    </row>
    <row r="36618" spans="1:1">
      <c r="A36618" s="37" t="s">
        <v>37752</v>
      </c>
    </row>
    <row r="36619" spans="1:1">
      <c r="A36619" s="37" t="s">
        <v>37753</v>
      </c>
    </row>
    <row r="36620" spans="1:1">
      <c r="A36620" s="37" t="s">
        <v>37754</v>
      </c>
    </row>
    <row r="36621" spans="1:1">
      <c r="A36621" s="37" t="s">
        <v>37755</v>
      </c>
    </row>
    <row r="36622" spans="1:1">
      <c r="A36622" s="37" t="s">
        <v>37756</v>
      </c>
    </row>
    <row r="36623" spans="1:1">
      <c r="A36623" s="37" t="s">
        <v>37757</v>
      </c>
    </row>
    <row r="36624" spans="1:1">
      <c r="A36624" s="37" t="s">
        <v>37758</v>
      </c>
    </row>
    <row r="36625" spans="1:1">
      <c r="A36625" s="52" t="s">
        <v>37759</v>
      </c>
    </row>
    <row r="36626" spans="1:1">
      <c r="A36626" s="37" t="s">
        <v>37760</v>
      </c>
    </row>
    <row r="36627" spans="1:1">
      <c r="A36627" s="37" t="s">
        <v>37761</v>
      </c>
    </row>
    <row r="36628" spans="1:1">
      <c r="A36628" s="37" t="s">
        <v>2965</v>
      </c>
    </row>
    <row r="36629" spans="1:1">
      <c r="A36629" s="37" t="s">
        <v>37762</v>
      </c>
    </row>
    <row r="36630" spans="1:1">
      <c r="A36630" s="37" t="s">
        <v>37763</v>
      </c>
    </row>
    <row r="36631" spans="1:1">
      <c r="A36631" s="37" t="s">
        <v>37764</v>
      </c>
    </row>
    <row r="36632" spans="1:1">
      <c r="A36632" s="37" t="s">
        <v>37765</v>
      </c>
    </row>
    <row r="36633" spans="1:1">
      <c r="A36633" s="37" t="s">
        <v>37766</v>
      </c>
    </row>
    <row r="36634" spans="1:1">
      <c r="A36634" s="37" t="s">
        <v>5131</v>
      </c>
    </row>
    <row r="36635" spans="1:1">
      <c r="A36635" s="37" t="s">
        <v>37767</v>
      </c>
    </row>
    <row r="36636" spans="1:1">
      <c r="A36636" s="37" t="s">
        <v>37768</v>
      </c>
    </row>
    <row r="36637" spans="1:1">
      <c r="A36637" s="37" t="s">
        <v>37769</v>
      </c>
    </row>
    <row r="36638" spans="1:1">
      <c r="A36638" s="37" t="s">
        <v>3082</v>
      </c>
    </row>
    <row r="36639" spans="1:1">
      <c r="A36639" s="37" t="s">
        <v>37770</v>
      </c>
    </row>
    <row r="36640" spans="1:1">
      <c r="A36640" s="37" t="s">
        <v>496</v>
      </c>
    </row>
    <row r="36641" spans="1:1">
      <c r="A36641" s="37" t="s">
        <v>37771</v>
      </c>
    </row>
    <row r="36642" spans="1:1">
      <c r="A36642" s="37" t="s">
        <v>37772</v>
      </c>
    </row>
    <row r="36643" spans="1:1">
      <c r="A36643" s="37" t="s">
        <v>37773</v>
      </c>
    </row>
    <row r="36644" spans="1:1">
      <c r="A36644" s="37" t="s">
        <v>37774</v>
      </c>
    </row>
    <row r="36645" spans="1:1">
      <c r="A36645" s="37" t="s">
        <v>37775</v>
      </c>
    </row>
    <row r="36646" spans="1:1">
      <c r="A36646" s="37" t="s">
        <v>37776</v>
      </c>
    </row>
    <row r="36647" spans="1:1">
      <c r="A36647" s="37" t="s">
        <v>37777</v>
      </c>
    </row>
    <row r="36648" spans="1:1">
      <c r="A36648" s="37" t="s">
        <v>37778</v>
      </c>
    </row>
    <row r="36649" spans="1:1">
      <c r="A36649" s="37" t="s">
        <v>37779</v>
      </c>
    </row>
    <row r="36650" spans="1:1">
      <c r="A36650" s="52" t="s">
        <v>37780</v>
      </c>
    </row>
    <row r="36651" spans="1:1">
      <c r="A36651" s="37" t="s">
        <v>37781</v>
      </c>
    </row>
    <row r="36652" spans="1:1">
      <c r="A36652" s="37" t="s">
        <v>37782</v>
      </c>
    </row>
    <row r="36653" spans="1:1">
      <c r="A36653" s="37" t="s">
        <v>1919</v>
      </c>
    </row>
    <row r="36654" spans="1:1">
      <c r="A36654" s="37" t="s">
        <v>37783</v>
      </c>
    </row>
    <row r="36655" spans="1:1">
      <c r="A36655" s="37" t="s">
        <v>37784</v>
      </c>
    </row>
    <row r="36656" spans="1:1">
      <c r="A36656" s="37" t="s">
        <v>3497</v>
      </c>
    </row>
    <row r="36657" spans="1:1">
      <c r="A36657" s="37" t="s">
        <v>37785</v>
      </c>
    </row>
    <row r="36658" spans="1:1">
      <c r="A36658" s="37" t="s">
        <v>37786</v>
      </c>
    </row>
    <row r="36659" spans="1:1">
      <c r="A36659" s="37" t="s">
        <v>1771</v>
      </c>
    </row>
    <row r="36660" spans="1:1">
      <c r="A36660" s="37" t="s">
        <v>37787</v>
      </c>
    </row>
    <row r="36661" spans="1:1">
      <c r="A36661" s="37" t="s">
        <v>37788</v>
      </c>
    </row>
    <row r="36662" spans="1:1">
      <c r="A36662" s="37" t="s">
        <v>37789</v>
      </c>
    </row>
    <row r="36663" spans="1:1">
      <c r="A36663" s="37" t="s">
        <v>37790</v>
      </c>
    </row>
    <row r="36664" spans="1:1">
      <c r="A36664" s="53" t="s">
        <v>37791</v>
      </c>
    </row>
    <row r="36665" spans="1:1">
      <c r="A36665" s="37" t="s">
        <v>37792</v>
      </c>
    </row>
    <row r="36666" spans="1:1">
      <c r="A36666" s="37" t="s">
        <v>37793</v>
      </c>
    </row>
    <row r="36667" spans="1:1">
      <c r="A36667" s="37" t="s">
        <v>37794</v>
      </c>
    </row>
    <row r="36668" spans="1:1">
      <c r="A36668" s="37" t="s">
        <v>37795</v>
      </c>
    </row>
    <row r="36669" spans="1:1">
      <c r="A36669" s="37" t="s">
        <v>574</v>
      </c>
    </row>
    <row r="36670" spans="1:1">
      <c r="A36670" s="37" t="s">
        <v>4328</v>
      </c>
    </row>
    <row r="36671" spans="1:1">
      <c r="A36671" s="37" t="s">
        <v>37796</v>
      </c>
    </row>
    <row r="36672" spans="1:1">
      <c r="A36672" s="37" t="s">
        <v>37797</v>
      </c>
    </row>
    <row r="36673" spans="1:1">
      <c r="A36673" s="37" t="s">
        <v>3533</v>
      </c>
    </row>
    <row r="36674" spans="1:1">
      <c r="A36674" s="37" t="s">
        <v>37798</v>
      </c>
    </row>
    <row r="36675" spans="1:1">
      <c r="A36675" s="51" t="s">
        <v>37799</v>
      </c>
    </row>
    <row r="36676" spans="1:1">
      <c r="A36676" s="37" t="s">
        <v>37800</v>
      </c>
    </row>
    <row r="36677" spans="1:1">
      <c r="A36677" s="37" t="s">
        <v>37801</v>
      </c>
    </row>
    <row r="36678" spans="1:1">
      <c r="A36678" s="37" t="s">
        <v>1392</v>
      </c>
    </row>
    <row r="36679" spans="1:1">
      <c r="A36679" s="37" t="s">
        <v>37802</v>
      </c>
    </row>
    <row r="36680" spans="1:1">
      <c r="A36680" s="37" t="s">
        <v>1918</v>
      </c>
    </row>
    <row r="36681" spans="1:1">
      <c r="A36681" s="37" t="s">
        <v>37803</v>
      </c>
    </row>
    <row r="36682" spans="1:1">
      <c r="A36682" s="37" t="s">
        <v>37804</v>
      </c>
    </row>
    <row r="36683" spans="1:1">
      <c r="A36683" s="51" t="s">
        <v>37805</v>
      </c>
    </row>
    <row r="36684" spans="1:1">
      <c r="A36684" s="37" t="s">
        <v>37806</v>
      </c>
    </row>
    <row r="36685" spans="1:1">
      <c r="A36685" s="37" t="s">
        <v>37807</v>
      </c>
    </row>
    <row r="36686" spans="1:1">
      <c r="A36686" s="37" t="s">
        <v>37808</v>
      </c>
    </row>
    <row r="36687" spans="1:1">
      <c r="A36687" s="37" t="s">
        <v>460</v>
      </c>
    </row>
    <row r="36688" spans="1:1">
      <c r="A36688" s="37" t="s">
        <v>37809</v>
      </c>
    </row>
    <row r="36689" spans="1:1">
      <c r="A36689" s="37" t="s">
        <v>37810</v>
      </c>
    </row>
    <row r="36690" spans="1:1">
      <c r="A36690" s="37" t="s">
        <v>37811</v>
      </c>
    </row>
    <row r="36691" spans="1:1">
      <c r="A36691" s="37" t="s">
        <v>37812</v>
      </c>
    </row>
    <row r="36692" spans="1:1">
      <c r="A36692" s="37" t="s">
        <v>37813</v>
      </c>
    </row>
    <row r="36693" spans="1:1">
      <c r="A36693" s="37" t="s">
        <v>37814</v>
      </c>
    </row>
    <row r="36694" spans="1:1">
      <c r="A36694" s="37" t="s">
        <v>37815</v>
      </c>
    </row>
    <row r="36695" spans="1:1">
      <c r="A36695" s="37" t="s">
        <v>37816</v>
      </c>
    </row>
    <row r="36696" spans="1:1">
      <c r="A36696" s="37" t="s">
        <v>37817</v>
      </c>
    </row>
    <row r="36697" spans="1:1">
      <c r="A36697" s="51" t="s">
        <v>37818</v>
      </c>
    </row>
    <row r="36698" spans="1:1">
      <c r="A36698" s="37" t="s">
        <v>37819</v>
      </c>
    </row>
    <row r="36699" spans="1:1">
      <c r="A36699" s="37" t="s">
        <v>3649</v>
      </c>
    </row>
    <row r="36700" spans="1:1">
      <c r="A36700" s="37" t="s">
        <v>3151</v>
      </c>
    </row>
    <row r="36701" spans="1:1">
      <c r="A36701" s="37" t="s">
        <v>37820</v>
      </c>
    </row>
    <row r="36702" spans="1:1">
      <c r="A36702" s="37" t="s">
        <v>1406</v>
      </c>
    </row>
    <row r="36703" spans="1:1">
      <c r="A36703" s="37" t="s">
        <v>1877</v>
      </c>
    </row>
    <row r="36704" spans="1:1">
      <c r="A36704" s="37" t="s">
        <v>3588</v>
      </c>
    </row>
    <row r="36705" spans="1:1">
      <c r="A36705" s="51" t="s">
        <v>37821</v>
      </c>
    </row>
    <row r="36706" spans="1:1">
      <c r="A36706" s="37" t="s">
        <v>37822</v>
      </c>
    </row>
    <row r="36707" spans="1:1">
      <c r="A36707" s="62" t="s">
        <v>5133</v>
      </c>
    </row>
    <row r="36708" spans="1:1">
      <c r="A36708" s="51" t="s">
        <v>37823</v>
      </c>
    </row>
    <row r="36709" spans="1:1">
      <c r="A36709" s="51" t="s">
        <v>37824</v>
      </c>
    </row>
    <row r="36710" spans="1:1">
      <c r="A36710" s="37" t="s">
        <v>37825</v>
      </c>
    </row>
    <row r="36711" spans="1:1">
      <c r="A36711" s="38" t="s">
        <v>37826</v>
      </c>
    </row>
    <row r="36712" spans="1:1">
      <c r="A36712" s="37" t="s">
        <v>3979</v>
      </c>
    </row>
    <row r="36713" spans="1:1">
      <c r="A36713" s="37" t="s">
        <v>37827</v>
      </c>
    </row>
    <row r="36714" spans="1:1">
      <c r="A36714" s="37" t="s">
        <v>37828</v>
      </c>
    </row>
    <row r="36715" spans="1:1">
      <c r="A36715" s="37" t="s">
        <v>37829</v>
      </c>
    </row>
    <row r="36716" spans="1:1">
      <c r="A36716" s="37" t="s">
        <v>37830</v>
      </c>
    </row>
    <row r="36717" spans="1:1">
      <c r="A36717" s="37" t="s">
        <v>3350</v>
      </c>
    </row>
    <row r="36718" spans="1:1">
      <c r="A36718" s="37" t="s">
        <v>2946</v>
      </c>
    </row>
    <row r="36719" spans="1:1">
      <c r="A36719" s="37" t="s">
        <v>4373</v>
      </c>
    </row>
    <row r="36720" spans="1:1">
      <c r="A36720" s="37" t="s">
        <v>37831</v>
      </c>
    </row>
    <row r="36721" spans="1:1">
      <c r="A36721" s="37" t="s">
        <v>37832</v>
      </c>
    </row>
    <row r="36722" spans="1:1">
      <c r="A36722" s="1" t="s">
        <v>37833</v>
      </c>
    </row>
    <row r="36723" spans="1:1">
      <c r="A36723" s="1" t="s">
        <v>4044</v>
      </c>
    </row>
    <row r="36724" spans="1:1">
      <c r="A36724" s="1" t="s">
        <v>37834</v>
      </c>
    </row>
    <row r="36725" spans="1:1">
      <c r="A36725" s="1" t="s">
        <v>37835</v>
      </c>
    </row>
    <row r="36726" spans="1:1">
      <c r="A36726" s="1" t="s">
        <v>3524</v>
      </c>
    </row>
    <row r="36727" spans="1:1">
      <c r="A36727" s="1" t="s">
        <v>37836</v>
      </c>
    </row>
    <row r="36728" spans="1:1">
      <c r="A36728" s="1" t="s">
        <v>37837</v>
      </c>
    </row>
    <row r="36729" spans="1:1">
      <c r="A36729" s="6" t="s">
        <v>37838</v>
      </c>
    </row>
    <row r="36730" spans="1:1">
      <c r="A36730" s="6" t="s">
        <v>4250</v>
      </c>
    </row>
    <row r="36731" spans="1:1">
      <c r="A36731" s="6" t="s">
        <v>37839</v>
      </c>
    </row>
    <row r="36732" spans="1:1">
      <c r="A36732" s="6" t="s">
        <v>2737</v>
      </c>
    </row>
    <row r="36733" spans="1:1">
      <c r="A36733" s="6" t="s">
        <v>37840</v>
      </c>
    </row>
    <row r="36734" spans="1:1">
      <c r="A36734" s="6" t="s">
        <v>37841</v>
      </c>
    </row>
    <row r="36735" spans="1:1">
      <c r="A36735" s="6" t="s">
        <v>37842</v>
      </c>
    </row>
    <row r="36736" spans="1:1">
      <c r="A36736" s="6" t="s">
        <v>37843</v>
      </c>
    </row>
    <row r="36737" spans="1:1">
      <c r="A36737" s="6" t="s">
        <v>37844</v>
      </c>
    </row>
    <row r="36738" spans="1:1">
      <c r="A36738" s="6" t="s">
        <v>37845</v>
      </c>
    </row>
    <row r="36739" spans="1:1">
      <c r="A36739" s="6" t="s">
        <v>3545</v>
      </c>
    </row>
    <row r="36740" spans="1:1">
      <c r="A36740" s="6" t="s">
        <v>1887</v>
      </c>
    </row>
    <row r="36741" spans="1:1">
      <c r="A36741" s="6" t="s">
        <v>37846</v>
      </c>
    </row>
    <row r="36742" spans="1:1">
      <c r="A36742" s="7" t="s">
        <v>37847</v>
      </c>
    </row>
    <row r="36743" spans="1:1">
      <c r="A36743" s="6" t="s">
        <v>5134</v>
      </c>
    </row>
    <row r="36744" spans="1:1">
      <c r="A36744" s="6" t="s">
        <v>37848</v>
      </c>
    </row>
    <row r="36745" spans="1:1">
      <c r="A36745" s="6" t="s">
        <v>37849</v>
      </c>
    </row>
    <row r="36746" spans="1:1">
      <c r="A36746" s="6" t="s">
        <v>37850</v>
      </c>
    </row>
    <row r="36747" spans="1:1">
      <c r="A36747" s="6" t="s">
        <v>37851</v>
      </c>
    </row>
    <row r="36748" spans="1:1">
      <c r="A36748" s="6" t="s">
        <v>37852</v>
      </c>
    </row>
    <row r="36749" spans="1:1">
      <c r="A36749" s="7" t="s">
        <v>37853</v>
      </c>
    </row>
    <row r="36750" spans="1:1">
      <c r="A36750" s="6" t="s">
        <v>37854</v>
      </c>
    </row>
    <row r="36751" spans="1:1">
      <c r="A36751" s="6" t="s">
        <v>393</v>
      </c>
    </row>
    <row r="36752" spans="1:1">
      <c r="A36752" s="6" t="s">
        <v>412</v>
      </c>
    </row>
    <row r="36753" spans="1:1">
      <c r="A36753" s="6" t="s">
        <v>37855</v>
      </c>
    </row>
    <row r="36754" spans="1:1">
      <c r="A36754" s="6" t="s">
        <v>37856</v>
      </c>
    </row>
    <row r="36755" spans="1:1">
      <c r="A36755" s="6" t="s">
        <v>37857</v>
      </c>
    </row>
    <row r="36756" spans="1:1">
      <c r="A36756" s="6" t="s">
        <v>37858</v>
      </c>
    </row>
    <row r="36757" spans="1:1">
      <c r="A36757" s="6" t="s">
        <v>37859</v>
      </c>
    </row>
    <row r="36758" spans="1:1">
      <c r="A36758" s="6" t="s">
        <v>37860</v>
      </c>
    </row>
    <row r="36759" spans="1:1">
      <c r="A36759" s="6" t="s">
        <v>37861</v>
      </c>
    </row>
    <row r="36760" spans="1:1">
      <c r="A36760" s="6" t="s">
        <v>37862</v>
      </c>
    </row>
    <row r="36761" spans="1:1">
      <c r="A36761" s="6" t="s">
        <v>3055</v>
      </c>
    </row>
    <row r="36762" spans="1:1">
      <c r="A36762" s="6" t="s">
        <v>3272</v>
      </c>
    </row>
    <row r="36763" spans="1:1">
      <c r="A36763" s="6" t="s">
        <v>37863</v>
      </c>
    </row>
    <row r="36764" spans="1:1">
      <c r="A36764" s="6" t="s">
        <v>37864</v>
      </c>
    </row>
    <row r="36765" spans="1:1">
      <c r="A36765" s="6" t="s">
        <v>37865</v>
      </c>
    </row>
    <row r="36766" spans="1:1">
      <c r="A36766" s="7" t="s">
        <v>37866</v>
      </c>
    </row>
    <row r="36767" spans="1:1">
      <c r="A36767" s="6" t="s">
        <v>37867</v>
      </c>
    </row>
    <row r="36768" spans="1:1">
      <c r="A36768" s="6" t="s">
        <v>37868</v>
      </c>
    </row>
    <row r="36769" spans="1:1">
      <c r="A36769" s="8" t="s">
        <v>37869</v>
      </c>
    </row>
    <row r="36770" spans="1:1">
      <c r="A36770" s="6" t="s">
        <v>37870</v>
      </c>
    </row>
    <row r="36771" spans="1:1">
      <c r="A36771" s="6" t="s">
        <v>37871</v>
      </c>
    </row>
    <row r="36772" spans="1:1">
      <c r="A36772" s="7" t="s">
        <v>37872</v>
      </c>
    </row>
    <row r="36773" spans="1:1">
      <c r="A36773" s="11" t="s">
        <v>37873</v>
      </c>
    </row>
    <row r="36774" spans="1:1">
      <c r="A36774" s="6" t="s">
        <v>37874</v>
      </c>
    </row>
    <row r="36775" spans="1:1">
      <c r="A36775" s="7" t="s">
        <v>37875</v>
      </c>
    </row>
    <row r="36776" spans="1:1">
      <c r="A36776" s="6" t="s">
        <v>37876</v>
      </c>
    </row>
    <row r="36777" spans="1:1">
      <c r="A36777" s="6" t="s">
        <v>37877</v>
      </c>
    </row>
    <row r="36778" spans="1:1">
      <c r="A36778" s="6" t="s">
        <v>37878</v>
      </c>
    </row>
    <row r="36779" spans="1:1">
      <c r="A36779" s="6" t="s">
        <v>37879</v>
      </c>
    </row>
    <row r="36780" spans="1:1">
      <c r="A36780" s="6" t="s">
        <v>2498</v>
      </c>
    </row>
    <row r="36781" spans="1:1">
      <c r="A36781" s="6" t="s">
        <v>37880</v>
      </c>
    </row>
    <row r="36782" spans="1:1">
      <c r="A36782" s="6" t="s">
        <v>37881</v>
      </c>
    </row>
    <row r="36783" spans="1:1">
      <c r="A36783" s="6" t="s">
        <v>37882</v>
      </c>
    </row>
    <row r="36784" spans="1:1">
      <c r="A36784" s="6" t="s">
        <v>37883</v>
      </c>
    </row>
    <row r="36785" spans="1:1">
      <c r="A36785" s="6" t="s">
        <v>37884</v>
      </c>
    </row>
    <row r="36786" spans="1:1">
      <c r="A36786" s="6" t="s">
        <v>37885</v>
      </c>
    </row>
    <row r="36787" spans="1:1">
      <c r="A36787" s="6" t="s">
        <v>4177</v>
      </c>
    </row>
    <row r="36788" spans="1:1">
      <c r="A36788" s="6" t="s">
        <v>37886</v>
      </c>
    </row>
    <row r="36789" spans="1:1">
      <c r="A36789" s="6" t="s">
        <v>37887</v>
      </c>
    </row>
    <row r="36790" spans="1:1">
      <c r="A36790" s="6" t="s">
        <v>1527</v>
      </c>
    </row>
    <row r="36791" spans="1:1">
      <c r="A36791" s="6" t="s">
        <v>37888</v>
      </c>
    </row>
    <row r="36792" spans="1:1">
      <c r="A36792" s="6" t="s">
        <v>37889</v>
      </c>
    </row>
    <row r="36793" spans="1:1">
      <c r="A36793" s="6" t="s">
        <v>2891</v>
      </c>
    </row>
    <row r="36794" spans="1:1">
      <c r="A36794" s="7" t="s">
        <v>37890</v>
      </c>
    </row>
    <row r="36795" spans="1:1">
      <c r="A36795" s="6" t="s">
        <v>37891</v>
      </c>
    </row>
    <row r="36796" spans="1:1">
      <c r="A36796" s="6" t="s">
        <v>37892</v>
      </c>
    </row>
    <row r="36797" spans="1:1">
      <c r="A36797" s="6" t="s">
        <v>37893</v>
      </c>
    </row>
    <row r="36798" spans="1:1">
      <c r="A36798" s="6" t="s">
        <v>37894</v>
      </c>
    </row>
    <row r="36799" spans="1:1">
      <c r="A36799" s="6" t="s">
        <v>37895</v>
      </c>
    </row>
    <row r="36800" spans="1:1">
      <c r="A36800" s="6" t="s">
        <v>3532</v>
      </c>
    </row>
    <row r="36801" spans="1:1">
      <c r="A36801" s="6" t="s">
        <v>37896</v>
      </c>
    </row>
    <row r="36802" spans="1:1">
      <c r="A36802" s="7" t="s">
        <v>37897</v>
      </c>
    </row>
    <row r="36803" spans="1:1">
      <c r="A36803" s="6" t="s">
        <v>37898</v>
      </c>
    </row>
    <row r="36804" spans="1:1">
      <c r="A36804" s="7" t="s">
        <v>37899</v>
      </c>
    </row>
    <row r="36805" spans="1:1">
      <c r="A36805" s="7" t="s">
        <v>37900</v>
      </c>
    </row>
    <row r="36806" spans="1:1">
      <c r="A36806" s="6" t="s">
        <v>37901</v>
      </c>
    </row>
    <row r="36807" spans="1:1">
      <c r="A36807" s="6" t="s">
        <v>37902</v>
      </c>
    </row>
    <row r="36808" spans="1:1">
      <c r="A36808" s="7" t="s">
        <v>37903</v>
      </c>
    </row>
    <row r="36809" spans="1:1">
      <c r="A36809" s="6" t="s">
        <v>37904</v>
      </c>
    </row>
    <row r="36810" spans="1:1">
      <c r="A36810" s="6" t="s">
        <v>37905</v>
      </c>
    </row>
    <row r="36811" spans="1:1">
      <c r="A36811" s="6" t="s">
        <v>37906</v>
      </c>
    </row>
    <row r="36812" spans="1:1">
      <c r="A36812" s="6" t="s">
        <v>37907</v>
      </c>
    </row>
    <row r="36813" spans="1:1">
      <c r="A36813" s="11" t="s">
        <v>2474</v>
      </c>
    </row>
    <row r="36814" spans="1:1">
      <c r="A36814" s="6" t="s">
        <v>37908</v>
      </c>
    </row>
    <row r="36815" spans="1:1">
      <c r="A36815" s="4" t="s">
        <v>5136</v>
      </c>
    </row>
    <row r="36816" spans="1:1">
      <c r="A36816" s="6" t="s">
        <v>37909</v>
      </c>
    </row>
    <row r="36817" spans="1:1">
      <c r="A36817" s="6" t="s">
        <v>5137</v>
      </c>
    </row>
    <row r="36818" spans="1:1">
      <c r="A36818" s="6" t="s">
        <v>37910</v>
      </c>
    </row>
    <row r="36819" spans="1:1">
      <c r="A36819" s="6" t="s">
        <v>37911</v>
      </c>
    </row>
    <row r="36820" spans="1:1">
      <c r="A36820" s="6" t="s">
        <v>37912</v>
      </c>
    </row>
    <row r="36821" spans="1:1">
      <c r="A36821" s="6" t="s">
        <v>2765</v>
      </c>
    </row>
    <row r="36822" spans="1:1">
      <c r="A36822" s="6" t="s">
        <v>37913</v>
      </c>
    </row>
    <row r="36823" spans="1:1">
      <c r="A36823" s="6" t="s">
        <v>148</v>
      </c>
    </row>
    <row r="36824" spans="1:1">
      <c r="A36824" s="6" t="s">
        <v>37914</v>
      </c>
    </row>
    <row r="36825" spans="1:1">
      <c r="A36825" s="7" t="s">
        <v>37915</v>
      </c>
    </row>
    <row r="36826" spans="1:1">
      <c r="A36826" s="6" t="s">
        <v>37916</v>
      </c>
    </row>
    <row r="36827" spans="1:1">
      <c r="A36827" s="6" t="s">
        <v>37917</v>
      </c>
    </row>
    <row r="36828" spans="1:1">
      <c r="A36828" s="6" t="s">
        <v>37918</v>
      </c>
    </row>
    <row r="36829" spans="1:1">
      <c r="A36829" s="6" t="s">
        <v>2216</v>
      </c>
    </row>
    <row r="36830" spans="1:1">
      <c r="A36830" s="6" t="s">
        <v>37919</v>
      </c>
    </row>
    <row r="36831" spans="1:1">
      <c r="A36831" s="6" t="s">
        <v>37920</v>
      </c>
    </row>
    <row r="36832" spans="1:1">
      <c r="A36832" s="6" t="s">
        <v>37921</v>
      </c>
    </row>
    <row r="36833" spans="1:1">
      <c r="A36833" s="6" t="s">
        <v>561</v>
      </c>
    </row>
    <row r="36834" spans="1:1">
      <c r="A36834" s="6" t="s">
        <v>37922</v>
      </c>
    </row>
    <row r="36835" spans="1:1">
      <c r="A36835" s="6" t="s">
        <v>37923</v>
      </c>
    </row>
    <row r="36836" spans="1:1">
      <c r="A36836" s="46" t="s">
        <v>37924</v>
      </c>
    </row>
    <row r="36837" spans="1:1">
      <c r="A36837" s="6" t="s">
        <v>1689</v>
      </c>
    </row>
    <row r="36838" spans="1:1">
      <c r="A36838" s="6" t="s">
        <v>37925</v>
      </c>
    </row>
    <row r="36839" spans="1:1">
      <c r="A36839" s="6" t="s">
        <v>3060</v>
      </c>
    </row>
    <row r="36840" spans="1:1">
      <c r="A36840" s="6" t="s">
        <v>394</v>
      </c>
    </row>
    <row r="36841" spans="1:1">
      <c r="A36841" s="6" t="s">
        <v>37926</v>
      </c>
    </row>
    <row r="36842" spans="1:1">
      <c r="A36842" s="6" t="s">
        <v>37927</v>
      </c>
    </row>
    <row r="36843" spans="1:1">
      <c r="A36843" s="6" t="s">
        <v>37928</v>
      </c>
    </row>
    <row r="36844" spans="1:1">
      <c r="A36844" s="6" t="s">
        <v>37929</v>
      </c>
    </row>
    <row r="36845" spans="1:1">
      <c r="A36845" s="6" t="s">
        <v>37930</v>
      </c>
    </row>
    <row r="36846" spans="1:1">
      <c r="A36846" s="4" t="s">
        <v>5139</v>
      </c>
    </row>
    <row r="36847" spans="1:1">
      <c r="A36847" s="6" t="s">
        <v>37931</v>
      </c>
    </row>
    <row r="36848" spans="1:1">
      <c r="A36848" s="6" t="s">
        <v>149</v>
      </c>
    </row>
    <row r="36849" spans="1:1">
      <c r="A36849" s="6" t="s">
        <v>37932</v>
      </c>
    </row>
    <row r="36850" spans="1:1">
      <c r="A36850" s="6" t="s">
        <v>37933</v>
      </c>
    </row>
    <row r="36851" spans="1:1">
      <c r="A36851" s="11" t="s">
        <v>37934</v>
      </c>
    </row>
    <row r="36852" spans="1:1">
      <c r="A36852" s="6" t="s">
        <v>37935</v>
      </c>
    </row>
    <row r="36853" spans="1:1">
      <c r="A36853" s="31" t="s">
        <v>37936</v>
      </c>
    </row>
    <row r="36854" spans="1:1">
      <c r="A36854" s="6" t="s">
        <v>37937</v>
      </c>
    </row>
    <row r="36855" spans="1:1">
      <c r="A36855" s="7" t="s">
        <v>37938</v>
      </c>
    </row>
    <row r="36856" spans="1:1">
      <c r="A36856" s="6" t="s">
        <v>37939</v>
      </c>
    </row>
    <row r="36857" spans="1:1">
      <c r="A36857" s="6" t="s">
        <v>37940</v>
      </c>
    </row>
    <row r="36858" spans="1:1">
      <c r="A36858" s="6" t="s">
        <v>37941</v>
      </c>
    </row>
    <row r="36859" spans="1:1">
      <c r="A36859" s="6" t="s">
        <v>1416</v>
      </c>
    </row>
    <row r="36860" spans="1:1">
      <c r="A36860" s="6" t="s">
        <v>37942</v>
      </c>
    </row>
    <row r="36861" spans="1:1">
      <c r="A36861" s="6" t="s">
        <v>37943</v>
      </c>
    </row>
    <row r="36862" spans="1:1">
      <c r="A36862" s="6" t="s">
        <v>1454</v>
      </c>
    </row>
    <row r="36863" spans="1:1">
      <c r="A36863" s="6" t="s">
        <v>37944</v>
      </c>
    </row>
    <row r="36864" spans="1:1">
      <c r="A36864" s="6" t="s">
        <v>37945</v>
      </c>
    </row>
    <row r="36865" spans="1:1">
      <c r="A36865" s="6" t="s">
        <v>37946</v>
      </c>
    </row>
    <row r="36866" spans="1:1">
      <c r="A36866" s="6" t="s">
        <v>2342</v>
      </c>
    </row>
    <row r="36867" spans="1:1">
      <c r="A36867" s="6" t="s">
        <v>37947</v>
      </c>
    </row>
    <row r="36868" spans="1:1">
      <c r="A36868" s="6" t="s">
        <v>37948</v>
      </c>
    </row>
    <row r="36869" spans="1:1">
      <c r="A36869" s="6" t="s">
        <v>37949</v>
      </c>
    </row>
    <row r="36870" spans="1:1">
      <c r="A36870" s="6" t="s">
        <v>37950</v>
      </c>
    </row>
    <row r="36871" spans="1:1">
      <c r="A36871" s="6" t="s">
        <v>37951</v>
      </c>
    </row>
    <row r="36872" spans="1:1">
      <c r="A36872" s="6" t="s">
        <v>37952</v>
      </c>
    </row>
    <row r="36873" spans="1:1">
      <c r="A36873" s="6" t="s">
        <v>37953</v>
      </c>
    </row>
    <row r="36874" spans="1:1">
      <c r="A36874" s="6" t="s">
        <v>37954</v>
      </c>
    </row>
    <row r="36875" spans="1:1">
      <c r="A36875" s="6" t="s">
        <v>5426</v>
      </c>
    </row>
    <row r="36876" spans="1:1">
      <c r="A36876" s="6" t="s">
        <v>37955</v>
      </c>
    </row>
    <row r="36877" spans="1:1">
      <c r="A36877" s="6" t="s">
        <v>37956</v>
      </c>
    </row>
    <row r="36878" spans="1:1">
      <c r="A36878" s="6" t="s">
        <v>37957</v>
      </c>
    </row>
    <row r="36879" spans="1:1">
      <c r="A36879" s="6" t="s">
        <v>37958</v>
      </c>
    </row>
    <row r="36880" spans="1:1">
      <c r="A36880" s="6" t="s">
        <v>37959</v>
      </c>
    </row>
    <row r="36881" spans="1:1">
      <c r="A36881" s="6" t="s">
        <v>2525</v>
      </c>
    </row>
    <row r="36882" spans="1:1">
      <c r="A36882" s="6" t="s">
        <v>3534</v>
      </c>
    </row>
    <row r="36883" spans="1:1">
      <c r="A36883" s="6" t="s">
        <v>37960</v>
      </c>
    </row>
    <row r="36884" spans="1:1">
      <c r="A36884" s="10" t="s">
        <v>5291</v>
      </c>
    </row>
    <row r="36885" spans="1:1">
      <c r="A36885" s="6" t="s">
        <v>37961</v>
      </c>
    </row>
    <row r="36886" spans="1:1">
      <c r="A36886" s="6" t="s">
        <v>37962</v>
      </c>
    </row>
    <row r="36887" spans="1:1">
      <c r="A36887" s="6" t="s">
        <v>37963</v>
      </c>
    </row>
    <row r="36888" spans="1:1">
      <c r="A36888" s="5" t="s">
        <v>150</v>
      </c>
    </row>
    <row r="36889" spans="1:1">
      <c r="A36889" s="6" t="s">
        <v>37964</v>
      </c>
    </row>
    <row r="36890" spans="1:1">
      <c r="A36890" s="6" t="s">
        <v>37965</v>
      </c>
    </row>
    <row r="36891" spans="1:1">
      <c r="A36891" s="6" t="s">
        <v>37966</v>
      </c>
    </row>
    <row r="36892" spans="1:1">
      <c r="A36892" s="6" t="s">
        <v>37967</v>
      </c>
    </row>
    <row r="36893" spans="1:1">
      <c r="A36893" s="6" t="s">
        <v>37968</v>
      </c>
    </row>
    <row r="36894" spans="1:1">
      <c r="A36894" s="6" t="s">
        <v>2573</v>
      </c>
    </row>
    <row r="36895" spans="1:1">
      <c r="A36895" s="40" t="s">
        <v>37969</v>
      </c>
    </row>
    <row r="36896" spans="1:1">
      <c r="A36896" s="6" t="s">
        <v>37970</v>
      </c>
    </row>
    <row r="36897" spans="1:1">
      <c r="A36897" s="6" t="s">
        <v>37971</v>
      </c>
    </row>
    <row r="36898" spans="1:1">
      <c r="A36898" s="6" t="s">
        <v>37972</v>
      </c>
    </row>
    <row r="36899" spans="1:1">
      <c r="A36899" s="6" t="s">
        <v>37973</v>
      </c>
    </row>
    <row r="36900" spans="1:1">
      <c r="A36900" s="6" t="s">
        <v>37974</v>
      </c>
    </row>
    <row r="36901" spans="1:1">
      <c r="A36901" s="6" t="s">
        <v>1430</v>
      </c>
    </row>
    <row r="36902" spans="1:1">
      <c r="A36902" s="6" t="s">
        <v>37975</v>
      </c>
    </row>
    <row r="36903" spans="1:1">
      <c r="A36903" s="6" t="s">
        <v>37976</v>
      </c>
    </row>
    <row r="36904" spans="1:1">
      <c r="A36904" s="6" t="s">
        <v>4276</v>
      </c>
    </row>
    <row r="36905" spans="1:1">
      <c r="A36905" s="6" t="s">
        <v>37977</v>
      </c>
    </row>
    <row r="36906" spans="1:1">
      <c r="A36906" s="6" t="s">
        <v>2163</v>
      </c>
    </row>
    <row r="36907" spans="1:1">
      <c r="A36907" s="6" t="s">
        <v>37978</v>
      </c>
    </row>
    <row r="36908" spans="1:1">
      <c r="A36908" s="6" t="s">
        <v>2414</v>
      </c>
    </row>
    <row r="36909" spans="1:1">
      <c r="A36909" s="6" t="s">
        <v>37979</v>
      </c>
    </row>
    <row r="36910" spans="1:1">
      <c r="A36910" s="6" t="s">
        <v>1054</v>
      </c>
    </row>
    <row r="36911" spans="1:1">
      <c r="A36911" s="6" t="s">
        <v>37980</v>
      </c>
    </row>
    <row r="36912" spans="1:1">
      <c r="A36912" s="8" t="s">
        <v>1728</v>
      </c>
    </row>
    <row r="36913" spans="1:1">
      <c r="A36913" s="6" t="s">
        <v>37981</v>
      </c>
    </row>
    <row r="36914" spans="1:1">
      <c r="A36914" s="6" t="s">
        <v>37982</v>
      </c>
    </row>
    <row r="36915" spans="1:1">
      <c r="A36915" s="6" t="s">
        <v>37983</v>
      </c>
    </row>
    <row r="36916" spans="1:1">
      <c r="A36916" s="6" t="s">
        <v>37984</v>
      </c>
    </row>
    <row r="36917" spans="1:1">
      <c r="A36917" s="6" t="s">
        <v>37985</v>
      </c>
    </row>
    <row r="36918" spans="1:1">
      <c r="A36918" s="6" t="s">
        <v>37986</v>
      </c>
    </row>
    <row r="36919" spans="1:1">
      <c r="A36919" s="5" t="s">
        <v>5140</v>
      </c>
    </row>
    <row r="36920" spans="1:1">
      <c r="A36920" s="6" t="s">
        <v>37987</v>
      </c>
    </row>
    <row r="36921" spans="1:1">
      <c r="A36921" s="6" t="s">
        <v>37988</v>
      </c>
    </row>
    <row r="36922" spans="1:1">
      <c r="A36922" s="6" t="s">
        <v>4147</v>
      </c>
    </row>
    <row r="36923" spans="1:1">
      <c r="A36923" s="9" t="s">
        <v>37989</v>
      </c>
    </row>
    <row r="36924" spans="1:1">
      <c r="A36924" s="6" t="s">
        <v>37990</v>
      </c>
    </row>
    <row r="36925" spans="1:1">
      <c r="A36925" s="6" t="s">
        <v>37991</v>
      </c>
    </row>
    <row r="36926" spans="1:1">
      <c r="A36926" s="6" t="s">
        <v>2223</v>
      </c>
    </row>
    <row r="36927" spans="1:1">
      <c r="A36927" s="6" t="s">
        <v>37992</v>
      </c>
    </row>
    <row r="36928" spans="1:1">
      <c r="A36928" s="6" t="s">
        <v>3843</v>
      </c>
    </row>
    <row r="36929" spans="1:1">
      <c r="A36929" s="6" t="s">
        <v>37993</v>
      </c>
    </row>
    <row r="36930" spans="1:1">
      <c r="A36930" s="6" t="s">
        <v>37994</v>
      </c>
    </row>
    <row r="36931" spans="1:1">
      <c r="A36931" s="6" t="s">
        <v>37995</v>
      </c>
    </row>
    <row r="36932" spans="1:1">
      <c r="A36932" s="6" t="s">
        <v>37996</v>
      </c>
    </row>
    <row r="36933" spans="1:1">
      <c r="A36933" s="6" t="s">
        <v>37997</v>
      </c>
    </row>
    <row r="36934" spans="1:1">
      <c r="A36934" s="6" t="s">
        <v>37998</v>
      </c>
    </row>
    <row r="36935" spans="1:1">
      <c r="A36935" s="6" t="s">
        <v>37999</v>
      </c>
    </row>
    <row r="36936" spans="1:1">
      <c r="A36936" s="6" t="s">
        <v>38000</v>
      </c>
    </row>
    <row r="36937" spans="1:1">
      <c r="A36937" s="6" t="s">
        <v>38001</v>
      </c>
    </row>
    <row r="36938" spans="1:1">
      <c r="A36938" s="6" t="s">
        <v>38002</v>
      </c>
    </row>
    <row r="36939" spans="1:1">
      <c r="A36939" s="6" t="s">
        <v>4404</v>
      </c>
    </row>
    <row r="36940" spans="1:1">
      <c r="A36940" s="6" t="s">
        <v>38003</v>
      </c>
    </row>
    <row r="36941" spans="1:1">
      <c r="A36941" s="6" t="s">
        <v>38004</v>
      </c>
    </row>
    <row r="36942" spans="1:1">
      <c r="A36942" s="6" t="s">
        <v>38005</v>
      </c>
    </row>
    <row r="36943" spans="1:1">
      <c r="A36943" s="16" t="s">
        <v>38006</v>
      </c>
    </row>
    <row r="36944" spans="1:1">
      <c r="A36944" s="6" t="s">
        <v>38007</v>
      </c>
    </row>
    <row r="36945" spans="1:1">
      <c r="A36945" s="6" t="s">
        <v>38008</v>
      </c>
    </row>
    <row r="36946" spans="1:1">
      <c r="A36946" s="6" t="s">
        <v>38009</v>
      </c>
    </row>
    <row r="36947" spans="1:1">
      <c r="A36947" s="6" t="s">
        <v>38010</v>
      </c>
    </row>
    <row r="36948" spans="1:1">
      <c r="A36948" s="7" t="s">
        <v>38011</v>
      </c>
    </row>
    <row r="36949" spans="1:1">
      <c r="A36949" s="6" t="s">
        <v>38012</v>
      </c>
    </row>
    <row r="36950" spans="1:1">
      <c r="A36950" s="45" t="s">
        <v>38013</v>
      </c>
    </row>
    <row r="36951" spans="1:1">
      <c r="A36951" s="6" t="s">
        <v>38014</v>
      </c>
    </row>
    <row r="36952" spans="1:1">
      <c r="A36952" s="45" t="s">
        <v>5141</v>
      </c>
    </row>
    <row r="36953" spans="1:1">
      <c r="A36953" s="6" t="s">
        <v>38015</v>
      </c>
    </row>
    <row r="36954" spans="1:1">
      <c r="A36954" s="6" t="s">
        <v>38016</v>
      </c>
    </row>
    <row r="36955" spans="1:1">
      <c r="A36955" s="6" t="s">
        <v>38017</v>
      </c>
    </row>
    <row r="36956" spans="1:1">
      <c r="A36956" s="6" t="s">
        <v>4122</v>
      </c>
    </row>
    <row r="36957" spans="1:1">
      <c r="A36957" s="6" t="s">
        <v>38018</v>
      </c>
    </row>
    <row r="36958" spans="1:1">
      <c r="A36958" s="6" t="s">
        <v>38019</v>
      </c>
    </row>
    <row r="36959" spans="1:1">
      <c r="A36959" s="6" t="s">
        <v>38020</v>
      </c>
    </row>
    <row r="36960" spans="1:1">
      <c r="A36960" s="6" t="s">
        <v>38021</v>
      </c>
    </row>
    <row r="36961" spans="1:1">
      <c r="A36961" s="5" t="s">
        <v>5142</v>
      </c>
    </row>
    <row r="36962" spans="1:1">
      <c r="A36962" s="6" t="s">
        <v>38022</v>
      </c>
    </row>
    <row r="36963" spans="1:1">
      <c r="A36963" s="6" t="s">
        <v>38023</v>
      </c>
    </row>
    <row r="36964" spans="1:1">
      <c r="A36964" s="6" t="s">
        <v>538</v>
      </c>
    </row>
    <row r="36965" spans="1:1">
      <c r="A36965" s="6" t="s">
        <v>38024</v>
      </c>
    </row>
    <row r="36966" spans="1:1">
      <c r="A36966" s="6" t="s">
        <v>38025</v>
      </c>
    </row>
    <row r="36967" spans="1:1">
      <c r="A36967" s="6" t="s">
        <v>38026</v>
      </c>
    </row>
    <row r="36968" spans="1:1">
      <c r="A36968" s="6" t="s">
        <v>38027</v>
      </c>
    </row>
    <row r="36969" spans="1:1">
      <c r="A36969" s="6" t="s">
        <v>2087</v>
      </c>
    </row>
    <row r="36970" spans="1:1">
      <c r="A36970" s="6" t="s">
        <v>3852</v>
      </c>
    </row>
    <row r="36971" spans="1:1">
      <c r="A36971" s="6" t="s">
        <v>38028</v>
      </c>
    </row>
    <row r="36972" spans="1:1">
      <c r="A36972" s="6" t="s">
        <v>38029</v>
      </c>
    </row>
    <row r="36973" spans="1:1">
      <c r="A36973" s="6" t="s">
        <v>2681</v>
      </c>
    </row>
    <row r="36974" spans="1:1">
      <c r="A36974" s="6" t="s">
        <v>38030</v>
      </c>
    </row>
    <row r="36975" spans="1:1">
      <c r="A36975" s="6" t="s">
        <v>38031</v>
      </c>
    </row>
    <row r="36976" spans="1:1">
      <c r="A36976" s="6" t="s">
        <v>38032</v>
      </c>
    </row>
    <row r="36977" spans="1:1">
      <c r="A36977" s="6" t="s">
        <v>38033</v>
      </c>
    </row>
    <row r="36978" spans="1:1">
      <c r="A36978" s="6" t="s">
        <v>38034</v>
      </c>
    </row>
    <row r="36979" spans="1:1">
      <c r="A36979" s="6" t="s">
        <v>38035</v>
      </c>
    </row>
    <row r="36980" spans="1:1">
      <c r="A36980" s="6" t="s">
        <v>38036</v>
      </c>
    </row>
    <row r="36981" spans="1:1">
      <c r="A36981" s="6" t="s">
        <v>5467</v>
      </c>
    </row>
    <row r="36982" spans="1:1">
      <c r="A36982" s="6" t="s">
        <v>38037</v>
      </c>
    </row>
    <row r="36983" spans="1:1">
      <c r="A36983" s="6" t="s">
        <v>151</v>
      </c>
    </row>
    <row r="36984" spans="1:1">
      <c r="A36984" s="6" t="s">
        <v>38038</v>
      </c>
    </row>
    <row r="36985" spans="1:1">
      <c r="A36985" s="6" t="s">
        <v>38039</v>
      </c>
    </row>
    <row r="36986" spans="1:1">
      <c r="A36986" s="6" t="s">
        <v>38040</v>
      </c>
    </row>
    <row r="36987" spans="1:1">
      <c r="A36987" s="6" t="s">
        <v>1474</v>
      </c>
    </row>
    <row r="36988" spans="1:1">
      <c r="A36988" s="6" t="s">
        <v>38041</v>
      </c>
    </row>
    <row r="36989" spans="1:1">
      <c r="A36989" s="6" t="s">
        <v>38042</v>
      </c>
    </row>
    <row r="36990" spans="1:1">
      <c r="A36990" s="4" t="s">
        <v>5143</v>
      </c>
    </row>
    <row r="36991" spans="1:1">
      <c r="A36991" s="6" t="s">
        <v>38043</v>
      </c>
    </row>
    <row r="36992" spans="1:1">
      <c r="A36992" s="6" t="s">
        <v>38044</v>
      </c>
    </row>
    <row r="36993" spans="1:1">
      <c r="A36993" s="13" t="s">
        <v>38045</v>
      </c>
    </row>
    <row r="36994" spans="1:1">
      <c r="A36994" s="6" t="s">
        <v>38046</v>
      </c>
    </row>
    <row r="36995" spans="1:1">
      <c r="A36995" s="9" t="s">
        <v>38047</v>
      </c>
    </row>
    <row r="36996" spans="1:1">
      <c r="A36996" s="7" t="s">
        <v>38048</v>
      </c>
    </row>
    <row r="36997" spans="1:1">
      <c r="A36997" s="6" t="s">
        <v>38049</v>
      </c>
    </row>
    <row r="36998" spans="1:1">
      <c r="A36998" s="6" t="s">
        <v>1077</v>
      </c>
    </row>
    <row r="36999" spans="1:1">
      <c r="A36999" s="6" t="s">
        <v>38050</v>
      </c>
    </row>
    <row r="37000" spans="1:1">
      <c r="A37000" s="6" t="s">
        <v>38051</v>
      </c>
    </row>
    <row r="37001" spans="1:1">
      <c r="A37001" s="6" t="s">
        <v>38052</v>
      </c>
    </row>
    <row r="37002" spans="1:1">
      <c r="A37002" s="6" t="s">
        <v>38053</v>
      </c>
    </row>
    <row r="37003" spans="1:1">
      <c r="A37003" s="6" t="s">
        <v>2036</v>
      </c>
    </row>
    <row r="37004" spans="1:1">
      <c r="A37004" s="7" t="s">
        <v>38054</v>
      </c>
    </row>
    <row r="37005" spans="1:1">
      <c r="A37005" s="6" t="s">
        <v>2077</v>
      </c>
    </row>
    <row r="37006" spans="1:1">
      <c r="A37006" s="7" t="s">
        <v>38055</v>
      </c>
    </row>
    <row r="37007" spans="1:1">
      <c r="A37007" s="7" t="s">
        <v>38056</v>
      </c>
    </row>
    <row r="37008" spans="1:1">
      <c r="A37008" s="6" t="s">
        <v>38057</v>
      </c>
    </row>
    <row r="37009" spans="1:1">
      <c r="A37009" s="6" t="s">
        <v>38058</v>
      </c>
    </row>
    <row r="37010" spans="1:1">
      <c r="A37010" s="6" t="s">
        <v>38059</v>
      </c>
    </row>
    <row r="37011" spans="1:1">
      <c r="A37011" s="6" t="s">
        <v>38060</v>
      </c>
    </row>
    <row r="37012" spans="1:1">
      <c r="A37012" s="6" t="s">
        <v>38061</v>
      </c>
    </row>
    <row r="37013" spans="1:1">
      <c r="A37013" s="6" t="s">
        <v>1049</v>
      </c>
    </row>
    <row r="37014" spans="1:1">
      <c r="A37014" s="6" t="s">
        <v>38062</v>
      </c>
    </row>
    <row r="37015" spans="1:1">
      <c r="A37015" s="6" t="s">
        <v>38063</v>
      </c>
    </row>
    <row r="37016" spans="1:1">
      <c r="A37016" s="6" t="s">
        <v>2904</v>
      </c>
    </row>
    <row r="37017" spans="1:1">
      <c r="A37017" s="6" t="s">
        <v>38064</v>
      </c>
    </row>
    <row r="37018" spans="1:1">
      <c r="A37018" s="6" t="s">
        <v>38065</v>
      </c>
    </row>
    <row r="37019" spans="1:1">
      <c r="A37019" s="7" t="s">
        <v>38066</v>
      </c>
    </row>
    <row r="37020" spans="1:1">
      <c r="A37020" s="6" t="s">
        <v>1775</v>
      </c>
    </row>
    <row r="37021" spans="1:1">
      <c r="A37021" s="6" t="s">
        <v>38067</v>
      </c>
    </row>
    <row r="37022" spans="1:1">
      <c r="A37022" s="6" t="s">
        <v>38068</v>
      </c>
    </row>
    <row r="37023" spans="1:1">
      <c r="A37023" s="45" t="s">
        <v>3039</v>
      </c>
    </row>
    <row r="37024" spans="1:1">
      <c r="A37024" s="6" t="s">
        <v>5144</v>
      </c>
    </row>
    <row r="37025" spans="1:1">
      <c r="A37025" s="6" t="s">
        <v>38069</v>
      </c>
    </row>
    <row r="37026" spans="1:1">
      <c r="A37026" s="6" t="s">
        <v>3330</v>
      </c>
    </row>
    <row r="37027" spans="1:1">
      <c r="A37027" s="6" t="s">
        <v>38070</v>
      </c>
    </row>
    <row r="37028" spans="1:1">
      <c r="A37028" s="6" t="s">
        <v>38071</v>
      </c>
    </row>
    <row r="37029" spans="1:1">
      <c r="A37029" s="45" t="s">
        <v>38072</v>
      </c>
    </row>
    <row r="37030" spans="1:1">
      <c r="A37030" s="6" t="s">
        <v>1787</v>
      </c>
    </row>
    <row r="37031" spans="1:1">
      <c r="A37031" s="6" t="s">
        <v>38073</v>
      </c>
    </row>
    <row r="37032" spans="1:1">
      <c r="A37032" s="6" t="s">
        <v>38074</v>
      </c>
    </row>
    <row r="37033" spans="1:1">
      <c r="A37033" s="6" t="s">
        <v>38075</v>
      </c>
    </row>
    <row r="37034" spans="1:1">
      <c r="A37034" s="6" t="s">
        <v>38076</v>
      </c>
    </row>
    <row r="37035" spans="1:1">
      <c r="A37035" s="6" t="s">
        <v>38077</v>
      </c>
    </row>
    <row r="37036" spans="1:1">
      <c r="A37036" s="6" t="s">
        <v>38078</v>
      </c>
    </row>
    <row r="37037" spans="1:1">
      <c r="A37037" s="6" t="s">
        <v>38079</v>
      </c>
    </row>
    <row r="37038" spans="1:1">
      <c r="A37038" s="6" t="s">
        <v>38080</v>
      </c>
    </row>
    <row r="37039" spans="1:1">
      <c r="A37039" s="6" t="s">
        <v>38081</v>
      </c>
    </row>
    <row r="37040" spans="1:1">
      <c r="A37040" s="8" t="s">
        <v>38082</v>
      </c>
    </row>
    <row r="37041" spans="1:1">
      <c r="A37041" s="7" t="s">
        <v>38083</v>
      </c>
    </row>
    <row r="37042" spans="1:1">
      <c r="A37042" s="6" t="s">
        <v>38084</v>
      </c>
    </row>
    <row r="37043" spans="1:1">
      <c r="A37043" s="6" t="s">
        <v>38085</v>
      </c>
    </row>
    <row r="37044" spans="1:1">
      <c r="A37044" s="6" t="s">
        <v>38086</v>
      </c>
    </row>
    <row r="37045" spans="1:1">
      <c r="A37045" s="6" t="s">
        <v>38087</v>
      </c>
    </row>
    <row r="37046" spans="1:1">
      <c r="A37046" s="6" t="s">
        <v>38088</v>
      </c>
    </row>
    <row r="37047" spans="1:1">
      <c r="A37047" s="6" t="s">
        <v>38089</v>
      </c>
    </row>
    <row r="37048" spans="1:1">
      <c r="A37048" s="6" t="s">
        <v>2149</v>
      </c>
    </row>
    <row r="37049" spans="1:1">
      <c r="A37049" s="6" t="s">
        <v>38090</v>
      </c>
    </row>
    <row r="37050" spans="1:1">
      <c r="A37050" s="6" t="s">
        <v>38091</v>
      </c>
    </row>
    <row r="37051" spans="1:1">
      <c r="A37051" s="6" t="s">
        <v>38092</v>
      </c>
    </row>
    <row r="37052" spans="1:1">
      <c r="A37052" s="6" t="s">
        <v>38093</v>
      </c>
    </row>
    <row r="37053" spans="1:1">
      <c r="A37053" s="6" t="s">
        <v>38094</v>
      </c>
    </row>
    <row r="37054" spans="1:1">
      <c r="A37054" s="6" t="s">
        <v>38095</v>
      </c>
    </row>
    <row r="37055" spans="1:1">
      <c r="A37055" s="6" t="s">
        <v>38096</v>
      </c>
    </row>
    <row r="37056" spans="1:1">
      <c r="A37056" s="6" t="s">
        <v>38097</v>
      </c>
    </row>
    <row r="37057" spans="1:1">
      <c r="A37057" s="6" t="s">
        <v>38098</v>
      </c>
    </row>
    <row r="37058" spans="1:1">
      <c r="A37058" s="6" t="s">
        <v>38099</v>
      </c>
    </row>
    <row r="37059" spans="1:1">
      <c r="A37059" s="6" t="s">
        <v>38100</v>
      </c>
    </row>
    <row r="37060" spans="1:1">
      <c r="A37060" s="6" t="s">
        <v>38101</v>
      </c>
    </row>
    <row r="37061" spans="1:1">
      <c r="A37061" s="6" t="s">
        <v>38102</v>
      </c>
    </row>
    <row r="37062" spans="1:1">
      <c r="A37062" s="6" t="s">
        <v>38103</v>
      </c>
    </row>
    <row r="37063" spans="1:1">
      <c r="A37063" s="6" t="s">
        <v>38104</v>
      </c>
    </row>
    <row r="37064" spans="1:1">
      <c r="A37064" s="6" t="s">
        <v>38105</v>
      </c>
    </row>
    <row r="37065" spans="1:1">
      <c r="A37065" s="6" t="s">
        <v>38106</v>
      </c>
    </row>
    <row r="37066" spans="1:1">
      <c r="A37066" s="6" t="s">
        <v>38107</v>
      </c>
    </row>
    <row r="37067" spans="1:1">
      <c r="A37067" s="6" t="s">
        <v>38108</v>
      </c>
    </row>
    <row r="37068" spans="1:1">
      <c r="A37068" s="6" t="s">
        <v>1103</v>
      </c>
    </row>
    <row r="37069" spans="1:1">
      <c r="A37069" s="6" t="s">
        <v>2944</v>
      </c>
    </row>
    <row r="37070" spans="1:1">
      <c r="A37070" s="6" t="s">
        <v>38109</v>
      </c>
    </row>
    <row r="37071" spans="1:1">
      <c r="A37071" s="6" t="s">
        <v>2805</v>
      </c>
    </row>
    <row r="37072" spans="1:1">
      <c r="A37072" s="6" t="s">
        <v>1752</v>
      </c>
    </row>
    <row r="37073" spans="1:1">
      <c r="A37073" s="6" t="s">
        <v>2848</v>
      </c>
    </row>
    <row r="37074" spans="1:1">
      <c r="A37074" s="6" t="s">
        <v>38110</v>
      </c>
    </row>
    <row r="37075" spans="1:1">
      <c r="A37075" s="6" t="s">
        <v>38111</v>
      </c>
    </row>
    <row r="37076" spans="1:1">
      <c r="A37076" s="6" t="s">
        <v>38112</v>
      </c>
    </row>
    <row r="37077" spans="1:1">
      <c r="A37077" s="6" t="s">
        <v>38113</v>
      </c>
    </row>
    <row r="37078" spans="1:1">
      <c r="A37078" s="6" t="s">
        <v>38114</v>
      </c>
    </row>
    <row r="37079" spans="1:1">
      <c r="A37079" s="6" t="s">
        <v>38115</v>
      </c>
    </row>
    <row r="37080" spans="1:1">
      <c r="A37080" s="6" t="s">
        <v>3439</v>
      </c>
    </row>
    <row r="37081" spans="1:1">
      <c r="A37081" s="1" t="s">
        <v>38116</v>
      </c>
    </row>
    <row r="37082" spans="1:1">
      <c r="A37082" s="1" t="s">
        <v>38117</v>
      </c>
    </row>
    <row r="37083" spans="1:1">
      <c r="A37083" s="1" t="s">
        <v>38118</v>
      </c>
    </row>
    <row r="37084" spans="1:1">
      <c r="A37084" s="1" t="s">
        <v>38119</v>
      </c>
    </row>
    <row r="37085" spans="1:1">
      <c r="A37085" s="55" t="s">
        <v>38120</v>
      </c>
    </row>
    <row r="37086" spans="1:1">
      <c r="A37086" s="1" t="s">
        <v>38121</v>
      </c>
    </row>
    <row r="37087" spans="1:1">
      <c r="A37087" s="1" t="s">
        <v>38122</v>
      </c>
    </row>
    <row r="37088" spans="1:1">
      <c r="A37088" s="1" t="s">
        <v>38123</v>
      </c>
    </row>
    <row r="37089" spans="1:1">
      <c r="A37089" s="1" t="s">
        <v>38124</v>
      </c>
    </row>
    <row r="37090" spans="1:1">
      <c r="A37090" s="1" t="s">
        <v>38125</v>
      </c>
    </row>
    <row r="37091" spans="1:1">
      <c r="A37091" s="1" t="s">
        <v>38126</v>
      </c>
    </row>
    <row r="37092" spans="1:1">
      <c r="A37092" s="1" t="s">
        <v>38127</v>
      </c>
    </row>
    <row r="37093" spans="1:1">
      <c r="A37093" s="1" t="s">
        <v>38128</v>
      </c>
    </row>
    <row r="37094" spans="1:1">
      <c r="A37094" s="1" t="s">
        <v>38129</v>
      </c>
    </row>
    <row r="37095" spans="1:1">
      <c r="A37095" s="1" t="s">
        <v>38130</v>
      </c>
    </row>
    <row r="37096" spans="1:1">
      <c r="A37096" s="25" t="s">
        <v>38131</v>
      </c>
    </row>
    <row r="37097" spans="1:1">
      <c r="A37097" s="24" t="s">
        <v>38132</v>
      </c>
    </row>
    <row r="37098" spans="1:1">
      <c r="A37098" s="1" t="s">
        <v>38133</v>
      </c>
    </row>
    <row r="37099" spans="1:1">
      <c r="A37099" s="1" t="s">
        <v>38134</v>
      </c>
    </row>
    <row r="37100" spans="1:1">
      <c r="A37100" s="1" t="s">
        <v>38135</v>
      </c>
    </row>
    <row r="37101" spans="1:1">
      <c r="A37101" s="1" t="s">
        <v>38136</v>
      </c>
    </row>
    <row r="37102" spans="1:1">
      <c r="A37102" s="25" t="s">
        <v>5302</v>
      </c>
    </row>
    <row r="37103" spans="1:1">
      <c r="A37103" s="1" t="s">
        <v>38137</v>
      </c>
    </row>
    <row r="37104" spans="1:1">
      <c r="A37104" s="1" t="s">
        <v>38138</v>
      </c>
    </row>
    <row r="37105" spans="1:1">
      <c r="A37105" s="47" t="s">
        <v>38139</v>
      </c>
    </row>
    <row r="37106" spans="1:1">
      <c r="A37106" s="1" t="s">
        <v>38140</v>
      </c>
    </row>
    <row r="37107" spans="1:1">
      <c r="A37107" s="1" t="s">
        <v>38141</v>
      </c>
    </row>
    <row r="37108" spans="1:1">
      <c r="A37108" s="1" t="s">
        <v>38142</v>
      </c>
    </row>
    <row r="37109" spans="1:1">
      <c r="A37109" s="1" t="s">
        <v>5146</v>
      </c>
    </row>
    <row r="37110" spans="1:1">
      <c r="A37110" s="1" t="s">
        <v>38143</v>
      </c>
    </row>
    <row r="37111" spans="1:1">
      <c r="A37111" s="1" t="s">
        <v>38144</v>
      </c>
    </row>
    <row r="37112" spans="1:1">
      <c r="A37112" s="1" t="s">
        <v>38145</v>
      </c>
    </row>
    <row r="37113" spans="1:1">
      <c r="A37113" s="1" t="s">
        <v>38146</v>
      </c>
    </row>
    <row r="37114" spans="1:1">
      <c r="A37114" s="1" t="s">
        <v>38147</v>
      </c>
    </row>
    <row r="37115" spans="1:1">
      <c r="A37115" s="1" t="s">
        <v>38148</v>
      </c>
    </row>
    <row r="37116" spans="1:1">
      <c r="A37116" s="1" t="s">
        <v>38149</v>
      </c>
    </row>
    <row r="37117" spans="1:1">
      <c r="A37117" s="1" t="s">
        <v>38150</v>
      </c>
    </row>
    <row r="37118" spans="1:1">
      <c r="A37118" s="2" t="s">
        <v>5147</v>
      </c>
    </row>
    <row r="37119" spans="1:1">
      <c r="A37119" s="1" t="s">
        <v>38151</v>
      </c>
    </row>
    <row r="37120" spans="1:1">
      <c r="A37120" s="1" t="s">
        <v>38152</v>
      </c>
    </row>
    <row r="37121" spans="1:1">
      <c r="A37121" s="1" t="s">
        <v>1685</v>
      </c>
    </row>
    <row r="37122" spans="1:1">
      <c r="A37122" s="1" t="s">
        <v>38153</v>
      </c>
    </row>
    <row r="37123" spans="1:1">
      <c r="A37123" s="1" t="s">
        <v>38154</v>
      </c>
    </row>
    <row r="37124" spans="1:1">
      <c r="A37124" s="1" t="s">
        <v>38155</v>
      </c>
    </row>
    <row r="37125" spans="1:1">
      <c r="A37125" s="30" t="s">
        <v>38156</v>
      </c>
    </row>
    <row r="37126" spans="1:1">
      <c r="A37126" s="1" t="s">
        <v>38157</v>
      </c>
    </row>
    <row r="37127" spans="1:1">
      <c r="A37127" s="1" t="s">
        <v>38158</v>
      </c>
    </row>
    <row r="37128" spans="1:1">
      <c r="A37128" s="1" t="s">
        <v>38159</v>
      </c>
    </row>
    <row r="37129" spans="1:1">
      <c r="A37129" s="1" t="s">
        <v>38160</v>
      </c>
    </row>
    <row r="37130" spans="1:1">
      <c r="A37130" s="1" t="s">
        <v>38161</v>
      </c>
    </row>
    <row r="37131" spans="1:1">
      <c r="A37131" s="1" t="s">
        <v>38162</v>
      </c>
    </row>
    <row r="37132" spans="1:1">
      <c r="A37132" s="1" t="s">
        <v>38163</v>
      </c>
    </row>
    <row r="37133" spans="1:1">
      <c r="A37133" s="1" t="s">
        <v>38164</v>
      </c>
    </row>
    <row r="37134" spans="1:1">
      <c r="A37134" s="1" t="s">
        <v>38165</v>
      </c>
    </row>
    <row r="37135" spans="1:1">
      <c r="A37135" s="1" t="s">
        <v>38166</v>
      </c>
    </row>
    <row r="37136" spans="1:1">
      <c r="A37136" s="1" t="s">
        <v>38167</v>
      </c>
    </row>
    <row r="37137" spans="1:1">
      <c r="A37137" s="1" t="s">
        <v>38168</v>
      </c>
    </row>
    <row r="37138" spans="1:1">
      <c r="A37138" s="1" t="s">
        <v>38169</v>
      </c>
    </row>
    <row r="37139" spans="1:1">
      <c r="A37139" s="1" t="s">
        <v>38170</v>
      </c>
    </row>
    <row r="37140" spans="1:1">
      <c r="A37140" s="1" t="s">
        <v>38171</v>
      </c>
    </row>
    <row r="37141" spans="1:1">
      <c r="A37141" s="1" t="s">
        <v>38172</v>
      </c>
    </row>
    <row r="37142" spans="1:1">
      <c r="A37142" s="1" t="s">
        <v>38173</v>
      </c>
    </row>
    <row r="37143" spans="1:1">
      <c r="A37143" s="1" t="s">
        <v>2889</v>
      </c>
    </row>
    <row r="37144" spans="1:1">
      <c r="A37144" s="1" t="s">
        <v>38174</v>
      </c>
    </row>
    <row r="37145" spans="1:1">
      <c r="A37145" s="1" t="s">
        <v>418</v>
      </c>
    </row>
    <row r="37146" spans="1:1">
      <c r="A37146" s="1" t="s">
        <v>38175</v>
      </c>
    </row>
    <row r="37147" spans="1:1">
      <c r="A37147" s="1" t="s">
        <v>38176</v>
      </c>
    </row>
    <row r="37148" spans="1:1">
      <c r="A37148" s="1" t="s">
        <v>38177</v>
      </c>
    </row>
    <row r="37149" spans="1:1">
      <c r="A37149" s="1" t="s">
        <v>38178</v>
      </c>
    </row>
    <row r="37150" spans="1:1">
      <c r="A37150" s="1" t="s">
        <v>38179</v>
      </c>
    </row>
    <row r="37151" spans="1:1">
      <c r="A37151" s="1" t="s">
        <v>38180</v>
      </c>
    </row>
    <row r="37152" spans="1:1">
      <c r="A37152" s="1" t="s">
        <v>38181</v>
      </c>
    </row>
    <row r="37153" spans="1:1">
      <c r="A37153" s="1" t="s">
        <v>38182</v>
      </c>
    </row>
    <row r="37154" spans="1:1">
      <c r="A37154" s="1" t="s">
        <v>38183</v>
      </c>
    </row>
    <row r="37155" spans="1:1">
      <c r="A37155" s="1" t="s">
        <v>4125</v>
      </c>
    </row>
    <row r="37156" spans="1:1">
      <c r="A37156" s="1" t="s">
        <v>38184</v>
      </c>
    </row>
    <row r="37157" spans="1:1">
      <c r="A37157" s="1" t="s">
        <v>38185</v>
      </c>
    </row>
    <row r="37158" spans="1:1">
      <c r="A37158" s="1" t="s">
        <v>38186</v>
      </c>
    </row>
    <row r="37159" spans="1:1">
      <c r="A37159" s="1" t="s">
        <v>38187</v>
      </c>
    </row>
    <row r="37160" spans="1:1">
      <c r="A37160" s="25" t="s">
        <v>38188</v>
      </c>
    </row>
    <row r="37161" spans="1:1">
      <c r="A37161" s="1" t="s">
        <v>38189</v>
      </c>
    </row>
    <row r="37162" spans="1:1">
      <c r="A37162" s="1" t="s">
        <v>38190</v>
      </c>
    </row>
    <row r="37163" spans="1:1">
      <c r="A37163" s="1" t="s">
        <v>38191</v>
      </c>
    </row>
    <row r="37164" spans="1:1">
      <c r="A37164" s="1" t="s">
        <v>38192</v>
      </c>
    </row>
    <row r="37165" spans="1:1">
      <c r="A37165" s="1" t="s">
        <v>38193</v>
      </c>
    </row>
    <row r="37166" spans="1:1">
      <c r="A37166" s="1" t="s">
        <v>38194</v>
      </c>
    </row>
    <row r="37167" spans="1:1">
      <c r="A37167" s="1" t="s">
        <v>38195</v>
      </c>
    </row>
    <row r="37168" spans="1:1">
      <c r="A37168" s="1" t="s">
        <v>38196</v>
      </c>
    </row>
    <row r="37169" spans="1:1">
      <c r="A37169" s="1" t="s">
        <v>38197</v>
      </c>
    </row>
    <row r="37170" spans="1:1">
      <c r="A37170" s="1" t="s">
        <v>38198</v>
      </c>
    </row>
    <row r="37171" spans="1:1">
      <c r="A37171" s="47" t="s">
        <v>38199</v>
      </c>
    </row>
    <row r="37172" spans="1:1">
      <c r="A37172" s="1" t="s">
        <v>38200</v>
      </c>
    </row>
    <row r="37173" spans="1:1">
      <c r="A37173" s="1" t="s">
        <v>38201</v>
      </c>
    </row>
    <row r="37174" spans="1:1">
      <c r="A37174" s="1" t="s">
        <v>38202</v>
      </c>
    </row>
    <row r="37175" spans="1:1">
      <c r="A37175" s="1" t="s">
        <v>38203</v>
      </c>
    </row>
    <row r="37176" spans="1:1">
      <c r="A37176" s="1" t="s">
        <v>38204</v>
      </c>
    </row>
    <row r="37177" spans="1:1">
      <c r="A37177" s="1" t="s">
        <v>38205</v>
      </c>
    </row>
    <row r="37178" spans="1:1">
      <c r="A37178" s="1" t="s">
        <v>38206</v>
      </c>
    </row>
    <row r="37179" spans="1:1">
      <c r="A37179" s="1" t="s">
        <v>38207</v>
      </c>
    </row>
    <row r="37180" spans="1:1">
      <c r="A37180" s="1" t="s">
        <v>38208</v>
      </c>
    </row>
    <row r="37181" spans="1:1">
      <c r="A37181" s="1" t="s">
        <v>38209</v>
      </c>
    </row>
    <row r="37182" spans="1:1">
      <c r="A37182" s="1" t="s">
        <v>38210</v>
      </c>
    </row>
    <row r="37183" spans="1:1">
      <c r="A37183" s="1" t="s">
        <v>38211</v>
      </c>
    </row>
    <row r="37184" spans="1:1">
      <c r="A37184" s="1" t="s">
        <v>38212</v>
      </c>
    </row>
    <row r="37185" spans="1:1">
      <c r="A37185" s="1" t="s">
        <v>38213</v>
      </c>
    </row>
    <row r="37186" spans="1:1">
      <c r="A37186" s="1" t="s">
        <v>38214</v>
      </c>
    </row>
    <row r="37187" spans="1:1">
      <c r="A37187" s="1" t="s">
        <v>38215</v>
      </c>
    </row>
    <row r="37188" spans="1:1">
      <c r="A37188" s="1" t="s">
        <v>38216</v>
      </c>
    </row>
    <row r="37189" spans="1:1">
      <c r="A37189" s="1" t="s">
        <v>38217</v>
      </c>
    </row>
    <row r="37190" spans="1:1">
      <c r="A37190" s="1" t="s">
        <v>38218</v>
      </c>
    </row>
    <row r="37191" spans="1:1">
      <c r="A37191" s="1" t="s">
        <v>38219</v>
      </c>
    </row>
    <row r="37192" spans="1:1">
      <c r="A37192" s="1" t="s">
        <v>38220</v>
      </c>
    </row>
    <row r="37193" spans="1:1">
      <c r="A37193" s="1" t="s">
        <v>38221</v>
      </c>
    </row>
    <row r="37194" spans="1:1">
      <c r="A37194" s="55" t="s">
        <v>38222</v>
      </c>
    </row>
    <row r="37195" spans="1:1">
      <c r="A37195" s="1" t="s">
        <v>38223</v>
      </c>
    </row>
    <row r="37196" spans="1:1">
      <c r="A37196" s="47" t="s">
        <v>38224</v>
      </c>
    </row>
    <row r="37197" spans="1:1">
      <c r="A37197" s="47" t="s">
        <v>38225</v>
      </c>
    </row>
    <row r="37198" spans="1:1">
      <c r="A37198" s="1" t="s">
        <v>38226</v>
      </c>
    </row>
    <row r="37199" spans="1:1">
      <c r="A37199" s="1" t="s">
        <v>38227</v>
      </c>
    </row>
    <row r="37200" spans="1:1">
      <c r="A37200" s="1" t="s">
        <v>38228</v>
      </c>
    </row>
    <row r="37201" spans="1:1">
      <c r="A37201" s="1" t="s">
        <v>38229</v>
      </c>
    </row>
    <row r="37202" spans="1:1">
      <c r="A37202" s="1" t="s">
        <v>38230</v>
      </c>
    </row>
    <row r="37203" spans="1:1">
      <c r="A37203" s="1" t="s">
        <v>38231</v>
      </c>
    </row>
    <row r="37204" spans="1:1">
      <c r="A37204" s="1" t="s">
        <v>3670</v>
      </c>
    </row>
    <row r="37205" spans="1:1">
      <c r="A37205" s="1" t="s">
        <v>38232</v>
      </c>
    </row>
    <row r="37206" spans="1:1">
      <c r="A37206" s="25" t="s">
        <v>38233</v>
      </c>
    </row>
    <row r="37207" spans="1:1">
      <c r="A37207" s="1" t="s">
        <v>38234</v>
      </c>
    </row>
    <row r="37208" spans="1:1">
      <c r="A37208" s="1" t="s">
        <v>38235</v>
      </c>
    </row>
    <row r="37209" spans="1:1">
      <c r="A37209" s="1" t="s">
        <v>38236</v>
      </c>
    </row>
    <row r="37210" spans="1:1">
      <c r="A37210" s="1" t="s">
        <v>38237</v>
      </c>
    </row>
    <row r="37211" spans="1:1">
      <c r="A37211" s="1" t="s">
        <v>38238</v>
      </c>
    </row>
    <row r="37212" spans="1:1">
      <c r="A37212" s="1" t="s">
        <v>38239</v>
      </c>
    </row>
    <row r="37213" spans="1:1">
      <c r="A37213" s="1" t="s">
        <v>38240</v>
      </c>
    </row>
    <row r="37214" spans="1:1">
      <c r="A37214" s="1" t="s">
        <v>38241</v>
      </c>
    </row>
    <row r="37215" spans="1:1">
      <c r="A37215" s="1" t="s">
        <v>38242</v>
      </c>
    </row>
    <row r="37216" spans="1:1">
      <c r="A37216" s="1" t="s">
        <v>38243</v>
      </c>
    </row>
    <row r="37217" spans="1:1">
      <c r="A37217" s="1" t="s">
        <v>38244</v>
      </c>
    </row>
    <row r="37218" spans="1:1">
      <c r="A37218" s="1" t="s">
        <v>38245</v>
      </c>
    </row>
    <row r="37219" spans="1:1">
      <c r="A37219" s="1" t="s">
        <v>38246</v>
      </c>
    </row>
    <row r="37220" spans="1:1">
      <c r="A37220" s="1" t="s">
        <v>38247</v>
      </c>
    </row>
    <row r="37221" spans="1:1">
      <c r="A37221" s="1" t="s">
        <v>644</v>
      </c>
    </row>
    <row r="37222" spans="1:1">
      <c r="A37222" s="1" t="s">
        <v>38248</v>
      </c>
    </row>
    <row r="37223" spans="1:1">
      <c r="A37223" s="1" t="s">
        <v>38249</v>
      </c>
    </row>
    <row r="37224" spans="1:1">
      <c r="A37224" s="1" t="s">
        <v>38250</v>
      </c>
    </row>
    <row r="37225" spans="1:1">
      <c r="A37225" s="1" t="s">
        <v>38251</v>
      </c>
    </row>
    <row r="37226" spans="1:1">
      <c r="A37226" s="1" t="s">
        <v>38252</v>
      </c>
    </row>
    <row r="37227" spans="1:1">
      <c r="A37227" s="1" t="s">
        <v>38253</v>
      </c>
    </row>
    <row r="37228" spans="1:1">
      <c r="A37228" s="1" t="s">
        <v>38254</v>
      </c>
    </row>
    <row r="37229" spans="1:1">
      <c r="A37229" s="1" t="s">
        <v>38255</v>
      </c>
    </row>
    <row r="37230" spans="1:1">
      <c r="A37230" s="1" t="s">
        <v>38256</v>
      </c>
    </row>
    <row r="37231" spans="1:1">
      <c r="A37231" s="1" t="s">
        <v>38257</v>
      </c>
    </row>
    <row r="37232" spans="1:1">
      <c r="A37232" s="1" t="s">
        <v>38258</v>
      </c>
    </row>
    <row r="37233" spans="1:1">
      <c r="A37233" s="1" t="s">
        <v>38259</v>
      </c>
    </row>
    <row r="37234" spans="1:1">
      <c r="A37234" s="1" t="s">
        <v>38260</v>
      </c>
    </row>
    <row r="37235" spans="1:1">
      <c r="A37235" s="1" t="s">
        <v>38261</v>
      </c>
    </row>
    <row r="37236" spans="1:1">
      <c r="A37236" s="1" t="s">
        <v>38262</v>
      </c>
    </row>
    <row r="37237" spans="1:1">
      <c r="A37237" s="1" t="s">
        <v>38263</v>
      </c>
    </row>
    <row r="37238" spans="1:1">
      <c r="A37238" s="1" t="s">
        <v>38264</v>
      </c>
    </row>
    <row r="37239" spans="1:1">
      <c r="A37239" s="1" t="s">
        <v>38265</v>
      </c>
    </row>
    <row r="37240" spans="1:1">
      <c r="A37240" s="1" t="s">
        <v>38266</v>
      </c>
    </row>
    <row r="37241" spans="1:1">
      <c r="A37241" s="1" t="s">
        <v>38267</v>
      </c>
    </row>
    <row r="37242" spans="1:1">
      <c r="A37242" s="1" t="s">
        <v>38268</v>
      </c>
    </row>
    <row r="37243" spans="1:1">
      <c r="A37243" s="1" t="s">
        <v>38269</v>
      </c>
    </row>
    <row r="37244" spans="1:1">
      <c r="A37244" s="1" t="s">
        <v>38270</v>
      </c>
    </row>
    <row r="37245" spans="1:1">
      <c r="A37245" s="1" t="s">
        <v>38271</v>
      </c>
    </row>
    <row r="37246" spans="1:1">
      <c r="A37246" s="1" t="s">
        <v>38272</v>
      </c>
    </row>
    <row r="37247" spans="1:1">
      <c r="A37247" s="1" t="s">
        <v>38273</v>
      </c>
    </row>
    <row r="37248" spans="1:1">
      <c r="A37248" s="1" t="s">
        <v>38274</v>
      </c>
    </row>
    <row r="37249" spans="1:1">
      <c r="A37249" s="1" t="s">
        <v>38275</v>
      </c>
    </row>
    <row r="37250" spans="1:1">
      <c r="A37250" s="1" t="s">
        <v>38276</v>
      </c>
    </row>
    <row r="37251" spans="1:1">
      <c r="A37251" s="1" t="s">
        <v>3252</v>
      </c>
    </row>
    <row r="37252" spans="1:1">
      <c r="A37252" s="1" t="s">
        <v>38277</v>
      </c>
    </row>
    <row r="37253" spans="1:1">
      <c r="A37253" s="1" t="s">
        <v>38278</v>
      </c>
    </row>
    <row r="37254" spans="1:1">
      <c r="A37254" s="1" t="s">
        <v>38279</v>
      </c>
    </row>
    <row r="37255" spans="1:1">
      <c r="A37255" s="1" t="s">
        <v>38280</v>
      </c>
    </row>
    <row r="37256" spans="1:1">
      <c r="A37256" s="1" t="s">
        <v>4399</v>
      </c>
    </row>
    <row r="37257" spans="1:1">
      <c r="A37257" s="1" t="s">
        <v>492</v>
      </c>
    </row>
    <row r="37258" spans="1:1">
      <c r="A37258" s="1" t="s">
        <v>38281</v>
      </c>
    </row>
    <row r="37259" spans="1:1">
      <c r="A37259" s="1" t="s">
        <v>38282</v>
      </c>
    </row>
    <row r="37260" spans="1:1">
      <c r="A37260" s="1" t="s">
        <v>38283</v>
      </c>
    </row>
    <row r="37261" spans="1:1">
      <c r="A37261" s="1" t="s">
        <v>38284</v>
      </c>
    </row>
    <row r="37262" spans="1:1">
      <c r="A37262" s="1" t="s">
        <v>38285</v>
      </c>
    </row>
    <row r="37263" spans="1:1">
      <c r="A37263" s="27" t="s">
        <v>38286</v>
      </c>
    </row>
    <row r="37264" spans="1:1">
      <c r="A37264" s="1" t="s">
        <v>38287</v>
      </c>
    </row>
    <row r="37265" spans="1:1">
      <c r="A37265" s="1" t="s">
        <v>5360</v>
      </c>
    </row>
    <row r="37266" spans="1:1">
      <c r="A37266" s="1" t="s">
        <v>38288</v>
      </c>
    </row>
    <row r="37267" spans="1:1">
      <c r="A37267" s="1" t="s">
        <v>38289</v>
      </c>
    </row>
    <row r="37268" spans="1:1">
      <c r="A37268" s="1" t="s">
        <v>38290</v>
      </c>
    </row>
    <row r="37269" spans="1:1">
      <c r="A37269" s="1" t="s">
        <v>2401</v>
      </c>
    </row>
    <row r="37270" spans="1:1">
      <c r="A37270" s="1" t="s">
        <v>38291</v>
      </c>
    </row>
    <row r="37271" spans="1:1">
      <c r="A37271" s="25" t="s">
        <v>38292</v>
      </c>
    </row>
    <row r="37272" spans="1:1">
      <c r="A37272" s="1" t="s">
        <v>38293</v>
      </c>
    </row>
    <row r="37273" spans="1:1">
      <c r="A37273" s="1" t="s">
        <v>38294</v>
      </c>
    </row>
    <row r="37274" spans="1:1">
      <c r="A37274" s="1" t="s">
        <v>38295</v>
      </c>
    </row>
    <row r="37275" spans="1:1">
      <c r="A37275" s="1" t="s">
        <v>38296</v>
      </c>
    </row>
    <row r="37276" spans="1:1">
      <c r="A37276" s="1" t="s">
        <v>38297</v>
      </c>
    </row>
    <row r="37277" spans="1:1">
      <c r="A37277" s="1" t="s">
        <v>38298</v>
      </c>
    </row>
    <row r="37278" spans="1:1">
      <c r="A37278" s="1" t="s">
        <v>38299</v>
      </c>
    </row>
    <row r="37279" spans="1:1">
      <c r="A37279" s="1" t="s">
        <v>38300</v>
      </c>
    </row>
    <row r="37280" spans="1:1">
      <c r="A37280" s="1" t="s">
        <v>38301</v>
      </c>
    </row>
    <row r="37281" spans="1:1">
      <c r="A37281" s="1" t="s">
        <v>38302</v>
      </c>
    </row>
    <row r="37282" spans="1:1">
      <c r="A37282" s="1" t="s">
        <v>38303</v>
      </c>
    </row>
    <row r="37283" spans="1:1">
      <c r="A37283" s="1" t="s">
        <v>38304</v>
      </c>
    </row>
    <row r="37284" spans="1:1">
      <c r="A37284" s="1" t="s">
        <v>38305</v>
      </c>
    </row>
    <row r="37285" spans="1:1">
      <c r="A37285" s="1" t="s">
        <v>38306</v>
      </c>
    </row>
    <row r="37286" spans="1:1">
      <c r="A37286" s="1" t="s">
        <v>38307</v>
      </c>
    </row>
    <row r="37287" spans="1:1">
      <c r="A37287" s="1" t="s">
        <v>38308</v>
      </c>
    </row>
    <row r="37288" spans="1:1">
      <c r="A37288" s="1" t="s">
        <v>38309</v>
      </c>
    </row>
    <row r="37289" spans="1:1">
      <c r="A37289" s="1" t="s">
        <v>38310</v>
      </c>
    </row>
    <row r="37290" spans="1:1">
      <c r="A37290" s="1" t="s">
        <v>38311</v>
      </c>
    </row>
    <row r="37291" spans="1:1">
      <c r="A37291" s="1" t="s">
        <v>38312</v>
      </c>
    </row>
    <row r="37292" spans="1:1">
      <c r="A37292" s="1" t="s">
        <v>38313</v>
      </c>
    </row>
    <row r="37293" spans="1:1">
      <c r="A37293" s="1" t="s">
        <v>38314</v>
      </c>
    </row>
    <row r="37294" spans="1:1">
      <c r="A37294" s="1" t="s">
        <v>38315</v>
      </c>
    </row>
    <row r="37295" spans="1:1">
      <c r="A37295" s="1" t="s">
        <v>38316</v>
      </c>
    </row>
    <row r="37296" spans="1:1">
      <c r="A37296" s="1" t="s">
        <v>38317</v>
      </c>
    </row>
    <row r="37297" spans="1:1">
      <c r="A37297" s="1" t="s">
        <v>38318</v>
      </c>
    </row>
    <row r="37298" spans="1:1">
      <c r="A37298" s="1" t="s">
        <v>38319</v>
      </c>
    </row>
    <row r="37299" spans="1:1">
      <c r="A37299" s="1" t="s">
        <v>38320</v>
      </c>
    </row>
    <row r="37300" spans="1:1">
      <c r="A37300" s="1" t="s">
        <v>38321</v>
      </c>
    </row>
    <row r="37301" spans="1:1">
      <c r="A37301" s="1" t="s">
        <v>38322</v>
      </c>
    </row>
    <row r="37302" spans="1:1">
      <c r="A37302" s="1" t="s">
        <v>38323</v>
      </c>
    </row>
    <row r="37303" spans="1:1">
      <c r="A37303" s="1" t="s">
        <v>38324</v>
      </c>
    </row>
    <row r="37304" spans="1:1">
      <c r="A37304" s="1" t="s">
        <v>38325</v>
      </c>
    </row>
    <row r="37305" spans="1:1">
      <c r="A37305" s="1" t="s">
        <v>38326</v>
      </c>
    </row>
    <row r="37306" spans="1:1">
      <c r="A37306" s="1" t="s">
        <v>38327</v>
      </c>
    </row>
    <row r="37307" spans="1:1">
      <c r="A37307" s="1" t="s">
        <v>38328</v>
      </c>
    </row>
    <row r="37308" spans="1:1">
      <c r="A37308" s="1" t="s">
        <v>38329</v>
      </c>
    </row>
    <row r="37309" spans="1:1">
      <c r="A37309" s="55" t="s">
        <v>38330</v>
      </c>
    </row>
    <row r="37310" spans="1:1">
      <c r="A37310" s="1" t="s">
        <v>38331</v>
      </c>
    </row>
    <row r="37311" spans="1:1">
      <c r="A37311" s="1" t="s">
        <v>38332</v>
      </c>
    </row>
    <row r="37312" spans="1:1">
      <c r="A37312" s="1" t="s">
        <v>38333</v>
      </c>
    </row>
    <row r="37313" spans="1:1">
      <c r="A37313" s="1" t="s">
        <v>38334</v>
      </c>
    </row>
    <row r="37314" spans="1:1">
      <c r="A37314" s="1" t="s">
        <v>38335</v>
      </c>
    </row>
    <row r="37315" spans="1:1">
      <c r="A37315" s="1" t="s">
        <v>38336</v>
      </c>
    </row>
    <row r="37316" spans="1:1">
      <c r="A37316" s="1" t="s">
        <v>38337</v>
      </c>
    </row>
    <row r="37317" spans="1:1">
      <c r="A37317" s="1" t="s">
        <v>38338</v>
      </c>
    </row>
    <row r="37318" spans="1:1">
      <c r="A37318" s="23" t="s">
        <v>38339</v>
      </c>
    </row>
    <row r="37319" spans="1:1">
      <c r="A37319" s="1" t="s">
        <v>38340</v>
      </c>
    </row>
    <row r="37320" spans="1:1">
      <c r="A37320" s="1" t="s">
        <v>38341</v>
      </c>
    </row>
    <row r="37321" spans="1:1">
      <c r="A37321" s="1" t="s">
        <v>38342</v>
      </c>
    </row>
    <row r="37322" spans="1:1">
      <c r="A37322" s="1" t="s">
        <v>38343</v>
      </c>
    </row>
    <row r="37323" spans="1:1">
      <c r="A37323" s="1" t="s">
        <v>38344</v>
      </c>
    </row>
    <row r="37324" spans="1:1">
      <c r="A37324" s="1" t="s">
        <v>3445</v>
      </c>
    </row>
    <row r="37325" spans="1:1">
      <c r="A37325" s="1" t="s">
        <v>38345</v>
      </c>
    </row>
    <row r="37326" spans="1:1">
      <c r="A37326" s="1" t="s">
        <v>38346</v>
      </c>
    </row>
    <row r="37327" spans="1:1">
      <c r="A37327" s="1" t="s">
        <v>38347</v>
      </c>
    </row>
    <row r="37328" spans="1:1">
      <c r="A37328" s="48" t="s">
        <v>5149</v>
      </c>
    </row>
    <row r="37329" spans="1:1">
      <c r="A37329" s="1" t="s">
        <v>38348</v>
      </c>
    </row>
    <row r="37330" spans="1:1">
      <c r="A37330" s="1" t="s">
        <v>38349</v>
      </c>
    </row>
    <row r="37331" spans="1:1">
      <c r="A37331" s="1" t="s">
        <v>38350</v>
      </c>
    </row>
    <row r="37332" spans="1:1">
      <c r="A37332" s="1" t="s">
        <v>38351</v>
      </c>
    </row>
    <row r="37333" spans="1:1">
      <c r="A37333" s="1" t="s">
        <v>38352</v>
      </c>
    </row>
    <row r="37334" spans="1:1">
      <c r="A37334" s="1" t="s">
        <v>38353</v>
      </c>
    </row>
    <row r="37335" spans="1:1">
      <c r="A37335" s="1" t="s">
        <v>38354</v>
      </c>
    </row>
    <row r="37336" spans="1:1">
      <c r="A37336" s="1" t="s">
        <v>38355</v>
      </c>
    </row>
    <row r="37337" spans="1:1">
      <c r="A37337" s="1" t="s">
        <v>38356</v>
      </c>
    </row>
    <row r="37338" spans="1:1">
      <c r="A37338" s="1" t="s">
        <v>38357</v>
      </c>
    </row>
    <row r="37339" spans="1:1">
      <c r="A37339" s="1" t="s">
        <v>38358</v>
      </c>
    </row>
    <row r="37340" spans="1:1">
      <c r="A37340" s="1" t="s">
        <v>38359</v>
      </c>
    </row>
    <row r="37341" spans="1:1">
      <c r="A37341" s="1" t="s">
        <v>38360</v>
      </c>
    </row>
    <row r="37342" spans="1:1">
      <c r="A37342" s="1" t="s">
        <v>38361</v>
      </c>
    </row>
    <row r="37343" spans="1:1">
      <c r="A37343" s="1" t="s">
        <v>38362</v>
      </c>
    </row>
    <row r="37344" spans="1:1">
      <c r="A37344" s="1" t="s">
        <v>38363</v>
      </c>
    </row>
    <row r="37345" spans="1:1">
      <c r="A37345" s="1" t="s">
        <v>38364</v>
      </c>
    </row>
    <row r="37346" spans="1:1">
      <c r="A37346" s="1" t="s">
        <v>38365</v>
      </c>
    </row>
    <row r="37347" spans="1:1">
      <c r="A37347" s="1" t="s">
        <v>38366</v>
      </c>
    </row>
    <row r="37348" spans="1:1">
      <c r="A37348" s="1" t="s">
        <v>38367</v>
      </c>
    </row>
    <row r="37349" spans="1:1">
      <c r="A37349" s="1" t="s">
        <v>38368</v>
      </c>
    </row>
    <row r="37350" spans="1:1">
      <c r="A37350" s="1" t="s">
        <v>38369</v>
      </c>
    </row>
    <row r="37351" spans="1:1">
      <c r="A37351" s="1" t="s">
        <v>38370</v>
      </c>
    </row>
    <row r="37352" spans="1:1">
      <c r="A37352" s="1" t="s">
        <v>38371</v>
      </c>
    </row>
    <row r="37353" spans="1:1">
      <c r="A37353" s="1" t="s">
        <v>38372</v>
      </c>
    </row>
    <row r="37354" spans="1:1">
      <c r="A37354" s="1" t="s">
        <v>38373</v>
      </c>
    </row>
    <row r="37355" spans="1:1">
      <c r="A37355" s="1" t="s">
        <v>38374</v>
      </c>
    </row>
    <row r="37356" spans="1:1">
      <c r="A37356" s="1" t="s">
        <v>38375</v>
      </c>
    </row>
    <row r="37357" spans="1:1">
      <c r="A37357" s="1" t="s">
        <v>1120</v>
      </c>
    </row>
    <row r="37358" spans="1:1">
      <c r="A37358" s="1" t="s">
        <v>38376</v>
      </c>
    </row>
    <row r="37359" spans="1:1">
      <c r="A37359" s="1" t="s">
        <v>38377</v>
      </c>
    </row>
    <row r="37360" spans="1:1">
      <c r="A37360" s="1" t="s">
        <v>38378</v>
      </c>
    </row>
    <row r="37361" spans="1:1">
      <c r="A37361" s="1" t="s">
        <v>38379</v>
      </c>
    </row>
    <row r="37362" spans="1:1">
      <c r="A37362" s="1" t="s">
        <v>38380</v>
      </c>
    </row>
    <row r="37363" spans="1:1">
      <c r="A37363" s="1" t="s">
        <v>38381</v>
      </c>
    </row>
    <row r="37364" spans="1:1">
      <c r="A37364" s="1" t="s">
        <v>38382</v>
      </c>
    </row>
    <row r="37365" spans="1:1">
      <c r="A37365" s="1" t="s">
        <v>38383</v>
      </c>
    </row>
    <row r="37366" spans="1:1">
      <c r="A37366" s="1" t="s">
        <v>38384</v>
      </c>
    </row>
    <row r="37367" spans="1:1">
      <c r="A37367" s="1" t="s">
        <v>38385</v>
      </c>
    </row>
    <row r="37368" spans="1:1">
      <c r="A37368" s="55" t="s">
        <v>38386</v>
      </c>
    </row>
    <row r="37369" spans="1:1">
      <c r="A37369" s="1" t="s">
        <v>38387</v>
      </c>
    </row>
    <row r="37370" spans="1:1">
      <c r="A37370" s="47" t="s">
        <v>38388</v>
      </c>
    </row>
    <row r="37371" spans="1:1">
      <c r="A37371" s="1" t="s">
        <v>38389</v>
      </c>
    </row>
    <row r="37372" spans="1:1">
      <c r="A37372" s="1" t="s">
        <v>38390</v>
      </c>
    </row>
    <row r="37373" spans="1:1">
      <c r="A37373" s="1" t="s">
        <v>38391</v>
      </c>
    </row>
    <row r="37374" spans="1:1">
      <c r="A37374" s="1" t="s">
        <v>38392</v>
      </c>
    </row>
    <row r="37375" spans="1:1">
      <c r="A37375" s="1" t="s">
        <v>38393</v>
      </c>
    </row>
    <row r="37376" spans="1:1">
      <c r="A37376" s="1" t="s">
        <v>3399</v>
      </c>
    </row>
    <row r="37377" spans="1:1">
      <c r="A37377" s="1" t="s">
        <v>38394</v>
      </c>
    </row>
    <row r="37378" spans="1:1">
      <c r="A37378" s="1" t="s">
        <v>38395</v>
      </c>
    </row>
    <row r="37379" spans="1:1">
      <c r="A37379" s="47" t="s">
        <v>38396</v>
      </c>
    </row>
    <row r="37380" spans="1:1">
      <c r="A37380" s="1" t="s">
        <v>38397</v>
      </c>
    </row>
    <row r="37381" spans="1:1">
      <c r="A37381" s="1" t="s">
        <v>38398</v>
      </c>
    </row>
    <row r="37382" spans="1:1">
      <c r="A37382" s="1" t="s">
        <v>38399</v>
      </c>
    </row>
    <row r="37383" spans="1:1">
      <c r="A37383" s="1" t="s">
        <v>38400</v>
      </c>
    </row>
    <row r="37384" spans="1:1">
      <c r="A37384" s="1" t="s">
        <v>2590</v>
      </c>
    </row>
    <row r="37385" spans="1:1">
      <c r="A37385" s="1" t="s">
        <v>38401</v>
      </c>
    </row>
    <row r="37386" spans="1:1">
      <c r="A37386" s="1" t="s">
        <v>38402</v>
      </c>
    </row>
    <row r="37387" spans="1:1">
      <c r="A37387" s="1" t="s">
        <v>38403</v>
      </c>
    </row>
    <row r="37388" spans="1:1">
      <c r="A37388" s="1" t="s">
        <v>38404</v>
      </c>
    </row>
    <row r="37389" spans="1:1">
      <c r="A37389" s="1" t="s">
        <v>38405</v>
      </c>
    </row>
    <row r="37390" spans="1:1">
      <c r="A37390" s="1" t="s">
        <v>38406</v>
      </c>
    </row>
    <row r="37391" spans="1:1">
      <c r="A37391" s="1" t="s">
        <v>38407</v>
      </c>
    </row>
    <row r="37392" spans="1:1">
      <c r="A37392" s="1" t="s">
        <v>38408</v>
      </c>
    </row>
    <row r="37393" spans="1:1">
      <c r="A37393" s="47" t="s">
        <v>38409</v>
      </c>
    </row>
    <row r="37394" spans="1:1">
      <c r="A37394" s="1" t="s">
        <v>38410</v>
      </c>
    </row>
    <row r="37395" spans="1:1">
      <c r="A37395" s="1" t="s">
        <v>5150</v>
      </c>
    </row>
    <row r="37396" spans="1:1">
      <c r="A37396" s="1" t="s">
        <v>38411</v>
      </c>
    </row>
    <row r="37397" spans="1:1">
      <c r="A37397" s="1" t="s">
        <v>38412</v>
      </c>
    </row>
    <row r="37398" spans="1:1">
      <c r="A37398" s="1" t="s">
        <v>38413</v>
      </c>
    </row>
    <row r="37399" spans="1:1">
      <c r="A37399" s="1" t="s">
        <v>38414</v>
      </c>
    </row>
    <row r="37400" spans="1:1">
      <c r="A37400" s="1" t="s">
        <v>3889</v>
      </c>
    </row>
    <row r="37401" spans="1:1">
      <c r="A37401" s="1" t="s">
        <v>38415</v>
      </c>
    </row>
    <row r="37402" spans="1:1">
      <c r="A37402" s="1" t="s">
        <v>38416</v>
      </c>
    </row>
    <row r="37403" spans="1:1">
      <c r="A37403" s="1" t="s">
        <v>38417</v>
      </c>
    </row>
    <row r="37404" spans="1:1">
      <c r="A37404" s="1" t="s">
        <v>38418</v>
      </c>
    </row>
    <row r="37405" spans="1:1">
      <c r="A37405" s="1" t="s">
        <v>38419</v>
      </c>
    </row>
    <row r="37406" spans="1:1">
      <c r="A37406" s="1" t="s">
        <v>38420</v>
      </c>
    </row>
    <row r="37407" spans="1:1">
      <c r="A37407" s="1" t="s">
        <v>699</v>
      </c>
    </row>
    <row r="37408" spans="1:1">
      <c r="A37408" s="1" t="s">
        <v>38421</v>
      </c>
    </row>
    <row r="37409" spans="1:1">
      <c r="A37409" s="1" t="s">
        <v>38422</v>
      </c>
    </row>
    <row r="37410" spans="1:1">
      <c r="A37410" s="1" t="s">
        <v>38423</v>
      </c>
    </row>
    <row r="37411" spans="1:1">
      <c r="A37411" s="1" t="s">
        <v>38424</v>
      </c>
    </row>
    <row r="37412" spans="1:1">
      <c r="A37412" s="1" t="s">
        <v>38425</v>
      </c>
    </row>
    <row r="37413" spans="1:1">
      <c r="A37413" s="1" t="s">
        <v>38426</v>
      </c>
    </row>
    <row r="37414" spans="1:1">
      <c r="A37414" s="1" t="s">
        <v>38427</v>
      </c>
    </row>
    <row r="37415" spans="1:1">
      <c r="A37415" s="1" t="s">
        <v>2230</v>
      </c>
    </row>
    <row r="37416" spans="1:1">
      <c r="A37416" s="47" t="s">
        <v>38428</v>
      </c>
    </row>
    <row r="37417" spans="1:1">
      <c r="A37417" s="1" t="s">
        <v>38429</v>
      </c>
    </row>
    <row r="37418" spans="1:1">
      <c r="A37418" s="1" t="s">
        <v>38430</v>
      </c>
    </row>
    <row r="37419" spans="1:1">
      <c r="A37419" s="1" t="s">
        <v>38431</v>
      </c>
    </row>
    <row r="37420" spans="1:1">
      <c r="A37420" s="1" t="s">
        <v>38432</v>
      </c>
    </row>
    <row r="37421" spans="1:1">
      <c r="A37421" s="1" t="s">
        <v>38433</v>
      </c>
    </row>
    <row r="37422" spans="1:1">
      <c r="A37422" s="1" t="s">
        <v>38434</v>
      </c>
    </row>
    <row r="37423" spans="1:1">
      <c r="A37423" s="1" t="s">
        <v>152</v>
      </c>
    </row>
    <row r="37424" spans="1:1">
      <c r="A37424" s="1" t="s">
        <v>38435</v>
      </c>
    </row>
    <row r="37425" spans="1:1">
      <c r="A37425" s="1" t="s">
        <v>38436</v>
      </c>
    </row>
    <row r="37426" spans="1:1">
      <c r="A37426" s="1" t="s">
        <v>38437</v>
      </c>
    </row>
    <row r="37427" spans="1:1">
      <c r="A37427" s="47" t="s">
        <v>38438</v>
      </c>
    </row>
    <row r="37428" spans="1:1">
      <c r="A37428" s="1" t="s">
        <v>38439</v>
      </c>
    </row>
    <row r="37429" spans="1:1">
      <c r="A37429" s="1" t="s">
        <v>38440</v>
      </c>
    </row>
    <row r="37430" spans="1:1">
      <c r="A37430" s="1" t="s">
        <v>38441</v>
      </c>
    </row>
    <row r="37431" spans="1:1">
      <c r="A37431" s="1" t="s">
        <v>38442</v>
      </c>
    </row>
    <row r="37432" spans="1:1">
      <c r="A37432" s="1" t="s">
        <v>38443</v>
      </c>
    </row>
    <row r="37433" spans="1:1">
      <c r="A37433" s="1" t="s">
        <v>38444</v>
      </c>
    </row>
    <row r="37434" spans="1:1">
      <c r="A37434" s="1" t="s">
        <v>38445</v>
      </c>
    </row>
    <row r="37435" spans="1:1">
      <c r="A37435" s="1" t="s">
        <v>1372</v>
      </c>
    </row>
    <row r="37436" spans="1:1">
      <c r="A37436" s="1" t="s">
        <v>4146</v>
      </c>
    </row>
    <row r="37437" spans="1:1">
      <c r="A37437" s="1" t="s">
        <v>38446</v>
      </c>
    </row>
    <row r="37438" spans="1:1">
      <c r="A37438" s="1" t="s">
        <v>38447</v>
      </c>
    </row>
    <row r="37439" spans="1:1">
      <c r="A37439" s="1" t="s">
        <v>4448</v>
      </c>
    </row>
    <row r="37440" spans="1:1">
      <c r="A37440" s="1" t="s">
        <v>38448</v>
      </c>
    </row>
    <row r="37441" spans="1:1">
      <c r="A37441" s="1" t="s">
        <v>38449</v>
      </c>
    </row>
    <row r="37442" spans="1:1">
      <c r="A37442" s="1" t="s">
        <v>38450</v>
      </c>
    </row>
    <row r="37443" spans="1:1">
      <c r="A37443" s="1" t="s">
        <v>38451</v>
      </c>
    </row>
    <row r="37444" spans="1:1">
      <c r="A37444" s="1" t="s">
        <v>38452</v>
      </c>
    </row>
    <row r="37445" spans="1:1">
      <c r="A37445" s="1" t="s">
        <v>38453</v>
      </c>
    </row>
    <row r="37446" spans="1:1">
      <c r="A37446" s="1" t="s">
        <v>38454</v>
      </c>
    </row>
    <row r="37447" spans="1:1">
      <c r="A37447" s="1" t="s">
        <v>38455</v>
      </c>
    </row>
    <row r="37448" spans="1:1">
      <c r="A37448" s="1" t="s">
        <v>38456</v>
      </c>
    </row>
    <row r="37449" spans="1:1">
      <c r="A37449" s="1" t="s">
        <v>38457</v>
      </c>
    </row>
    <row r="37450" spans="1:1">
      <c r="A37450" s="1" t="s">
        <v>38458</v>
      </c>
    </row>
    <row r="37451" spans="1:1">
      <c r="A37451" s="1" t="s">
        <v>5152</v>
      </c>
    </row>
    <row r="37452" spans="1:1">
      <c r="A37452" s="1" t="s">
        <v>38459</v>
      </c>
    </row>
    <row r="37453" spans="1:1">
      <c r="A37453" s="1" t="s">
        <v>38460</v>
      </c>
    </row>
    <row r="37454" spans="1:1">
      <c r="A37454" s="1" t="s">
        <v>38461</v>
      </c>
    </row>
    <row r="37455" spans="1:1">
      <c r="A37455" s="1" t="s">
        <v>38462</v>
      </c>
    </row>
    <row r="37456" spans="1:1">
      <c r="A37456" s="1" t="s">
        <v>38463</v>
      </c>
    </row>
    <row r="37457" spans="1:1">
      <c r="A37457" s="1" t="s">
        <v>38464</v>
      </c>
    </row>
    <row r="37458" spans="1:1">
      <c r="A37458" s="1" t="s">
        <v>38465</v>
      </c>
    </row>
    <row r="37459" spans="1:1">
      <c r="A37459" s="1" t="s">
        <v>38466</v>
      </c>
    </row>
    <row r="37460" spans="1:1">
      <c r="A37460" s="1" t="s">
        <v>38467</v>
      </c>
    </row>
    <row r="37461" spans="1:1">
      <c r="A37461" s="1" t="s">
        <v>38468</v>
      </c>
    </row>
    <row r="37462" spans="1:1">
      <c r="A37462" s="1" t="s">
        <v>38469</v>
      </c>
    </row>
    <row r="37463" spans="1:1">
      <c r="A37463" s="1" t="s">
        <v>38470</v>
      </c>
    </row>
    <row r="37464" spans="1:1">
      <c r="A37464" s="1" t="s">
        <v>38471</v>
      </c>
    </row>
    <row r="37465" spans="1:1">
      <c r="A37465" s="25" t="s">
        <v>38472</v>
      </c>
    </row>
    <row r="37466" spans="1:1">
      <c r="A37466" s="1" t="s">
        <v>38473</v>
      </c>
    </row>
    <row r="37467" spans="1:1">
      <c r="A37467" s="1" t="s">
        <v>38474</v>
      </c>
    </row>
    <row r="37468" spans="1:1">
      <c r="A37468" s="1" t="s">
        <v>38475</v>
      </c>
    </row>
    <row r="37469" spans="1:1">
      <c r="A37469" s="1" t="s">
        <v>38476</v>
      </c>
    </row>
    <row r="37470" spans="1:1">
      <c r="A37470" s="1" t="s">
        <v>2704</v>
      </c>
    </row>
    <row r="37471" spans="1:1">
      <c r="A37471" s="1" t="s">
        <v>38477</v>
      </c>
    </row>
    <row r="37472" spans="1:1">
      <c r="A37472" s="1" t="s">
        <v>38478</v>
      </c>
    </row>
    <row r="37473" spans="1:1">
      <c r="A37473" s="1" t="s">
        <v>912</v>
      </c>
    </row>
    <row r="37474" spans="1:1">
      <c r="A37474" s="1" t="s">
        <v>38479</v>
      </c>
    </row>
    <row r="37475" spans="1:1">
      <c r="A37475" s="1" t="s">
        <v>38480</v>
      </c>
    </row>
    <row r="37476" spans="1:1">
      <c r="A37476" s="1" t="s">
        <v>38481</v>
      </c>
    </row>
    <row r="37477" spans="1:1">
      <c r="A37477" s="1" t="s">
        <v>38482</v>
      </c>
    </row>
    <row r="37478" spans="1:1">
      <c r="A37478" s="1" t="s">
        <v>38483</v>
      </c>
    </row>
    <row r="37479" spans="1:1">
      <c r="A37479" s="1" t="s">
        <v>38484</v>
      </c>
    </row>
    <row r="37480" spans="1:1">
      <c r="A37480" s="1" t="s">
        <v>38485</v>
      </c>
    </row>
    <row r="37481" spans="1:1">
      <c r="A37481" s="1" t="s">
        <v>38486</v>
      </c>
    </row>
    <row r="37482" spans="1:1">
      <c r="A37482" s="1" t="s">
        <v>38487</v>
      </c>
    </row>
    <row r="37483" spans="1:1">
      <c r="A37483" s="1" t="s">
        <v>38488</v>
      </c>
    </row>
    <row r="37484" spans="1:1">
      <c r="A37484" s="1" t="s">
        <v>38489</v>
      </c>
    </row>
    <row r="37485" spans="1:1">
      <c r="A37485" s="1" t="s">
        <v>38490</v>
      </c>
    </row>
    <row r="37486" spans="1:1">
      <c r="A37486" s="1" t="s">
        <v>38491</v>
      </c>
    </row>
    <row r="37487" spans="1:1">
      <c r="A37487" s="1" t="s">
        <v>38492</v>
      </c>
    </row>
    <row r="37488" spans="1:1">
      <c r="A37488" s="1" t="s">
        <v>38493</v>
      </c>
    </row>
    <row r="37489" spans="1:1">
      <c r="A37489" s="1" t="s">
        <v>38494</v>
      </c>
    </row>
    <row r="37490" spans="1:1">
      <c r="A37490" s="1" t="s">
        <v>38495</v>
      </c>
    </row>
    <row r="37491" spans="1:1">
      <c r="A37491" s="1" t="s">
        <v>38496</v>
      </c>
    </row>
    <row r="37492" spans="1:1">
      <c r="A37492" s="1" t="s">
        <v>38497</v>
      </c>
    </row>
    <row r="37493" spans="1:1">
      <c r="A37493" s="1" t="s">
        <v>38498</v>
      </c>
    </row>
    <row r="37494" spans="1:1">
      <c r="A37494" s="1" t="s">
        <v>38499</v>
      </c>
    </row>
    <row r="37495" spans="1:1">
      <c r="A37495" s="1" t="s">
        <v>38500</v>
      </c>
    </row>
    <row r="37496" spans="1:1">
      <c r="A37496" s="1" t="s">
        <v>38501</v>
      </c>
    </row>
    <row r="37497" spans="1:1">
      <c r="A37497" s="1" t="s">
        <v>38502</v>
      </c>
    </row>
    <row r="37498" spans="1:1">
      <c r="A37498" s="1" t="s">
        <v>4249</v>
      </c>
    </row>
    <row r="37499" spans="1:1">
      <c r="A37499" s="1" t="s">
        <v>38503</v>
      </c>
    </row>
    <row r="37500" spans="1:1">
      <c r="A37500" s="1" t="s">
        <v>38504</v>
      </c>
    </row>
    <row r="37501" spans="1:1">
      <c r="A37501" s="1" t="s">
        <v>38505</v>
      </c>
    </row>
    <row r="37502" spans="1:1">
      <c r="A37502" s="1" t="s">
        <v>38506</v>
      </c>
    </row>
    <row r="37503" spans="1:1">
      <c r="A37503" s="1" t="s">
        <v>38507</v>
      </c>
    </row>
    <row r="37504" spans="1:1">
      <c r="A37504" s="1" t="s">
        <v>38508</v>
      </c>
    </row>
    <row r="37505" spans="1:1">
      <c r="A37505" s="1" t="s">
        <v>38509</v>
      </c>
    </row>
    <row r="37506" spans="1:1">
      <c r="A37506" s="1" t="s">
        <v>38510</v>
      </c>
    </row>
    <row r="37507" spans="1:1">
      <c r="A37507" s="1" t="s">
        <v>38511</v>
      </c>
    </row>
    <row r="37508" spans="1:1">
      <c r="A37508" s="1" t="s">
        <v>38512</v>
      </c>
    </row>
    <row r="37509" spans="1:1">
      <c r="A37509" s="1" t="s">
        <v>38513</v>
      </c>
    </row>
    <row r="37510" spans="1:1">
      <c r="A37510" s="1" t="s">
        <v>38514</v>
      </c>
    </row>
    <row r="37511" spans="1:1">
      <c r="A37511" s="1" t="s">
        <v>38515</v>
      </c>
    </row>
    <row r="37512" spans="1:1">
      <c r="A37512" s="1" t="s">
        <v>38516</v>
      </c>
    </row>
    <row r="37513" spans="1:1">
      <c r="A37513" s="1" t="s">
        <v>38517</v>
      </c>
    </row>
    <row r="37514" spans="1:1">
      <c r="A37514" s="1" t="s">
        <v>2505</v>
      </c>
    </row>
    <row r="37515" spans="1:1">
      <c r="A37515" s="25" t="s">
        <v>38518</v>
      </c>
    </row>
    <row r="37516" spans="1:1">
      <c r="A37516" s="1" t="s">
        <v>1550</v>
      </c>
    </row>
    <row r="37517" spans="1:1">
      <c r="A37517" s="1" t="s">
        <v>38519</v>
      </c>
    </row>
    <row r="37518" spans="1:1">
      <c r="A37518" s="1" t="s">
        <v>38520</v>
      </c>
    </row>
    <row r="37519" spans="1:1">
      <c r="A37519" s="1" t="s">
        <v>38521</v>
      </c>
    </row>
    <row r="37520" spans="1:1">
      <c r="A37520" s="1" t="s">
        <v>38522</v>
      </c>
    </row>
    <row r="37521" spans="1:1">
      <c r="A37521" s="1" t="s">
        <v>1935</v>
      </c>
    </row>
    <row r="37522" spans="1:1">
      <c r="A37522" s="1" t="s">
        <v>38523</v>
      </c>
    </row>
    <row r="37523" spans="1:1">
      <c r="A37523" s="1" t="s">
        <v>38524</v>
      </c>
    </row>
    <row r="37524" spans="1:1">
      <c r="A37524" s="1" t="s">
        <v>38525</v>
      </c>
    </row>
    <row r="37525" spans="1:1">
      <c r="A37525" s="1" t="s">
        <v>38526</v>
      </c>
    </row>
    <row r="37526" spans="1:1">
      <c r="A37526" s="1" t="s">
        <v>38527</v>
      </c>
    </row>
    <row r="37527" spans="1:1">
      <c r="A37527" s="1" t="s">
        <v>38528</v>
      </c>
    </row>
    <row r="37528" spans="1:1">
      <c r="A37528" s="1" t="s">
        <v>38529</v>
      </c>
    </row>
    <row r="37529" spans="1:1">
      <c r="A37529" s="1" t="s">
        <v>38530</v>
      </c>
    </row>
    <row r="37530" spans="1:1">
      <c r="A37530" s="1" t="s">
        <v>38531</v>
      </c>
    </row>
    <row r="37531" spans="1:1">
      <c r="A37531" s="1" t="s">
        <v>38532</v>
      </c>
    </row>
    <row r="37532" spans="1:1">
      <c r="A37532" s="1" t="s">
        <v>38533</v>
      </c>
    </row>
    <row r="37533" spans="1:1">
      <c r="A37533" s="1" t="s">
        <v>38534</v>
      </c>
    </row>
    <row r="37534" spans="1:1">
      <c r="A37534" s="1" t="s">
        <v>38535</v>
      </c>
    </row>
    <row r="37535" spans="1:1">
      <c r="A37535" s="1" t="s">
        <v>38536</v>
      </c>
    </row>
    <row r="37536" spans="1:1">
      <c r="A37536" s="1" t="s">
        <v>38537</v>
      </c>
    </row>
    <row r="37537" spans="1:1">
      <c r="A37537" s="1" t="s">
        <v>38538</v>
      </c>
    </row>
    <row r="37538" spans="1:1">
      <c r="A37538" s="1" t="s">
        <v>38539</v>
      </c>
    </row>
    <row r="37539" spans="1:1">
      <c r="A37539" s="1" t="s">
        <v>38540</v>
      </c>
    </row>
    <row r="37540" spans="1:1">
      <c r="A37540" s="47" t="s">
        <v>38541</v>
      </c>
    </row>
    <row r="37541" spans="1:1">
      <c r="A37541" s="1" t="s">
        <v>38542</v>
      </c>
    </row>
    <row r="37542" spans="1:1">
      <c r="A37542" s="1" t="s">
        <v>38543</v>
      </c>
    </row>
    <row r="37543" spans="1:1">
      <c r="A37543" s="1" t="s">
        <v>38544</v>
      </c>
    </row>
    <row r="37544" spans="1:1">
      <c r="A37544" s="17" t="s">
        <v>2392</v>
      </c>
    </row>
    <row r="37545" spans="1:1">
      <c r="A37545" s="1" t="s">
        <v>38545</v>
      </c>
    </row>
    <row r="37546" spans="1:1">
      <c r="A37546" s="1" t="s">
        <v>38546</v>
      </c>
    </row>
    <row r="37547" spans="1:1">
      <c r="A37547" s="1" t="s">
        <v>38547</v>
      </c>
    </row>
    <row r="37548" spans="1:1">
      <c r="A37548" s="1" t="s">
        <v>38548</v>
      </c>
    </row>
    <row r="37549" spans="1:1">
      <c r="A37549" s="1" t="s">
        <v>38549</v>
      </c>
    </row>
    <row r="37550" spans="1:1">
      <c r="A37550" s="1" t="s">
        <v>38550</v>
      </c>
    </row>
    <row r="37551" spans="1:1">
      <c r="A37551" s="1" t="s">
        <v>38551</v>
      </c>
    </row>
    <row r="37552" spans="1:1">
      <c r="A37552" s="1" t="s">
        <v>38552</v>
      </c>
    </row>
    <row r="37553" spans="1:1">
      <c r="A37553" s="1" t="s">
        <v>38553</v>
      </c>
    </row>
    <row r="37554" spans="1:1">
      <c r="A37554" s="1" t="s">
        <v>38554</v>
      </c>
    </row>
    <row r="37555" spans="1:1">
      <c r="A37555" s="1" t="s">
        <v>38555</v>
      </c>
    </row>
    <row r="37556" spans="1:1">
      <c r="A37556" s="1" t="s">
        <v>38556</v>
      </c>
    </row>
    <row r="37557" spans="1:1">
      <c r="A37557" s="1" t="s">
        <v>38557</v>
      </c>
    </row>
    <row r="37558" spans="1:1">
      <c r="A37558" s="1" t="s">
        <v>38558</v>
      </c>
    </row>
    <row r="37559" spans="1:1">
      <c r="A37559" s="1" t="s">
        <v>38559</v>
      </c>
    </row>
    <row r="37560" spans="1:1">
      <c r="A37560" s="1" t="s">
        <v>38560</v>
      </c>
    </row>
    <row r="37561" spans="1:1">
      <c r="A37561" s="1" t="s">
        <v>38561</v>
      </c>
    </row>
    <row r="37562" spans="1:1">
      <c r="A37562" s="1" t="s">
        <v>38562</v>
      </c>
    </row>
    <row r="37563" spans="1:1">
      <c r="A37563" s="1" t="s">
        <v>38563</v>
      </c>
    </row>
    <row r="37564" spans="1:1">
      <c r="A37564" s="1" t="s">
        <v>38564</v>
      </c>
    </row>
    <row r="37565" spans="1:1">
      <c r="A37565" s="1" t="s">
        <v>38565</v>
      </c>
    </row>
    <row r="37566" spans="1:1">
      <c r="A37566" s="1" t="s">
        <v>3436</v>
      </c>
    </row>
    <row r="37567" spans="1:1">
      <c r="A37567" s="1" t="s">
        <v>38566</v>
      </c>
    </row>
    <row r="37568" spans="1:1">
      <c r="A37568" s="1" t="s">
        <v>38567</v>
      </c>
    </row>
    <row r="37569" spans="1:1">
      <c r="A37569" s="1" t="s">
        <v>38568</v>
      </c>
    </row>
    <row r="37570" spans="1:1">
      <c r="A37570" s="1" t="s">
        <v>4207</v>
      </c>
    </row>
    <row r="37571" spans="1:1">
      <c r="A37571" s="1" t="s">
        <v>38569</v>
      </c>
    </row>
    <row r="37572" spans="1:1">
      <c r="A37572" s="1" t="s">
        <v>38570</v>
      </c>
    </row>
    <row r="37573" spans="1:1">
      <c r="A37573" s="1" t="s">
        <v>38571</v>
      </c>
    </row>
    <row r="37574" spans="1:1">
      <c r="A37574" s="1" t="s">
        <v>38572</v>
      </c>
    </row>
    <row r="37575" spans="1:1">
      <c r="A37575" s="1" t="s">
        <v>38573</v>
      </c>
    </row>
    <row r="37576" spans="1:1">
      <c r="A37576" s="1" t="s">
        <v>1309</v>
      </c>
    </row>
    <row r="37577" spans="1:1">
      <c r="A37577" s="1" t="s">
        <v>38574</v>
      </c>
    </row>
    <row r="37578" spans="1:1">
      <c r="A37578" s="1" t="s">
        <v>38575</v>
      </c>
    </row>
    <row r="37579" spans="1:1">
      <c r="A37579" s="1" t="s">
        <v>38576</v>
      </c>
    </row>
    <row r="37580" spans="1:1">
      <c r="A37580" s="1" t="s">
        <v>38577</v>
      </c>
    </row>
    <row r="37581" spans="1:1">
      <c r="A37581" s="1" t="s">
        <v>38578</v>
      </c>
    </row>
    <row r="37582" spans="1:1">
      <c r="A37582" s="1" t="s">
        <v>38579</v>
      </c>
    </row>
    <row r="37583" spans="1:1">
      <c r="A37583" s="1" t="s">
        <v>38580</v>
      </c>
    </row>
    <row r="37584" spans="1:1">
      <c r="A37584" s="1" t="s">
        <v>38581</v>
      </c>
    </row>
    <row r="37585" spans="1:1">
      <c r="A37585" s="1" t="s">
        <v>38582</v>
      </c>
    </row>
    <row r="37586" spans="1:1">
      <c r="A37586" s="1" t="s">
        <v>38583</v>
      </c>
    </row>
    <row r="37587" spans="1:1">
      <c r="A37587" s="1" t="s">
        <v>38584</v>
      </c>
    </row>
    <row r="37588" spans="1:1">
      <c r="A37588" s="1" t="s">
        <v>38585</v>
      </c>
    </row>
    <row r="37589" spans="1:1">
      <c r="A37589" s="1" t="s">
        <v>38586</v>
      </c>
    </row>
    <row r="37590" spans="1:1">
      <c r="A37590" s="1" t="s">
        <v>38587</v>
      </c>
    </row>
    <row r="37591" spans="1:1">
      <c r="A37591" s="1" t="s">
        <v>38588</v>
      </c>
    </row>
    <row r="37592" spans="1:1">
      <c r="A37592" s="1" t="s">
        <v>38589</v>
      </c>
    </row>
    <row r="37593" spans="1:1">
      <c r="A37593" s="1" t="s">
        <v>38590</v>
      </c>
    </row>
    <row r="37594" spans="1:1">
      <c r="A37594" s="1" t="s">
        <v>38591</v>
      </c>
    </row>
    <row r="37595" spans="1:1">
      <c r="A37595" s="1" t="s">
        <v>38592</v>
      </c>
    </row>
    <row r="37596" spans="1:1">
      <c r="A37596" s="26" t="s">
        <v>5442</v>
      </c>
    </row>
    <row r="37597" spans="1:1">
      <c r="A37597" s="1" t="s">
        <v>38593</v>
      </c>
    </row>
    <row r="37598" spans="1:1">
      <c r="A37598" s="1" t="s">
        <v>38594</v>
      </c>
    </row>
    <row r="37599" spans="1:1">
      <c r="A37599" s="1" t="s">
        <v>38595</v>
      </c>
    </row>
    <row r="37600" spans="1:1">
      <c r="A37600" s="1" t="s">
        <v>38596</v>
      </c>
    </row>
    <row r="37601" spans="1:1">
      <c r="A37601" s="1" t="s">
        <v>38597</v>
      </c>
    </row>
    <row r="37602" spans="1:1">
      <c r="A37602" s="1" t="s">
        <v>38598</v>
      </c>
    </row>
    <row r="37603" spans="1:1">
      <c r="A37603" s="1" t="s">
        <v>38599</v>
      </c>
    </row>
    <row r="37604" spans="1:1">
      <c r="A37604" s="1" t="s">
        <v>38600</v>
      </c>
    </row>
    <row r="37605" spans="1:1">
      <c r="A37605" s="1" t="s">
        <v>38601</v>
      </c>
    </row>
    <row r="37606" spans="1:1">
      <c r="A37606" s="1" t="s">
        <v>38602</v>
      </c>
    </row>
    <row r="37607" spans="1:1">
      <c r="A37607" s="1" t="s">
        <v>38603</v>
      </c>
    </row>
    <row r="37608" spans="1:1">
      <c r="A37608" s="1" t="s">
        <v>38604</v>
      </c>
    </row>
    <row r="37609" spans="1:1">
      <c r="A37609" s="1" t="s">
        <v>38605</v>
      </c>
    </row>
    <row r="37610" spans="1:1">
      <c r="A37610" s="1" t="s">
        <v>38606</v>
      </c>
    </row>
    <row r="37611" spans="1:1">
      <c r="A37611" s="1" t="s">
        <v>38607</v>
      </c>
    </row>
    <row r="37612" spans="1:1">
      <c r="A37612" s="1" t="s">
        <v>38608</v>
      </c>
    </row>
    <row r="37613" spans="1:1">
      <c r="A37613" s="47" t="s">
        <v>38609</v>
      </c>
    </row>
    <row r="37614" spans="1:1">
      <c r="A37614" s="1" t="s">
        <v>38610</v>
      </c>
    </row>
    <row r="37615" spans="1:1">
      <c r="A37615" s="1" t="s">
        <v>38611</v>
      </c>
    </row>
    <row r="37616" spans="1:1">
      <c r="A37616" s="1" t="s">
        <v>38612</v>
      </c>
    </row>
    <row r="37617" spans="1:1">
      <c r="A37617" s="1" t="s">
        <v>38613</v>
      </c>
    </row>
    <row r="37618" spans="1:1">
      <c r="A37618" s="1" t="s">
        <v>38614</v>
      </c>
    </row>
    <row r="37619" spans="1:1">
      <c r="A37619" s="1" t="s">
        <v>38615</v>
      </c>
    </row>
    <row r="37620" spans="1:1">
      <c r="A37620" s="1" t="s">
        <v>38616</v>
      </c>
    </row>
    <row r="37621" spans="1:1">
      <c r="A37621" s="1" t="s">
        <v>38617</v>
      </c>
    </row>
    <row r="37622" spans="1:1">
      <c r="A37622" s="1" t="s">
        <v>38618</v>
      </c>
    </row>
    <row r="37623" spans="1:1">
      <c r="A37623" s="47" t="s">
        <v>38619</v>
      </c>
    </row>
    <row r="37624" spans="1:1">
      <c r="A37624" s="1" t="s">
        <v>38620</v>
      </c>
    </row>
    <row r="37625" spans="1:1">
      <c r="A37625" s="1" t="s">
        <v>38621</v>
      </c>
    </row>
    <row r="37626" spans="1:1">
      <c r="A37626" s="1" t="s">
        <v>38622</v>
      </c>
    </row>
    <row r="37627" spans="1:1">
      <c r="A37627" s="1" t="s">
        <v>38623</v>
      </c>
    </row>
    <row r="37628" spans="1:1">
      <c r="A37628" s="1" t="s">
        <v>38624</v>
      </c>
    </row>
    <row r="37629" spans="1:1">
      <c r="A37629" s="1" t="s">
        <v>38625</v>
      </c>
    </row>
    <row r="37630" spans="1:1">
      <c r="A37630" s="1" t="s">
        <v>38626</v>
      </c>
    </row>
    <row r="37631" spans="1:1">
      <c r="A37631" s="1" t="s">
        <v>38627</v>
      </c>
    </row>
    <row r="37632" spans="1:1">
      <c r="A37632" s="1" t="s">
        <v>4131</v>
      </c>
    </row>
    <row r="37633" spans="1:1">
      <c r="A37633" s="1" t="s">
        <v>38628</v>
      </c>
    </row>
    <row r="37634" spans="1:1">
      <c r="A37634" s="1" t="s">
        <v>38629</v>
      </c>
    </row>
    <row r="37635" spans="1:1">
      <c r="A37635" s="1" t="s">
        <v>38630</v>
      </c>
    </row>
    <row r="37636" spans="1:1">
      <c r="A37636" s="1" t="s">
        <v>38631</v>
      </c>
    </row>
    <row r="37637" spans="1:1">
      <c r="A37637" s="1" t="s">
        <v>38632</v>
      </c>
    </row>
    <row r="37638" spans="1:1">
      <c r="A37638" s="1" t="s">
        <v>38633</v>
      </c>
    </row>
    <row r="37639" spans="1:1">
      <c r="A37639" s="1" t="s">
        <v>38634</v>
      </c>
    </row>
    <row r="37640" spans="1:1">
      <c r="A37640" s="1" t="s">
        <v>38635</v>
      </c>
    </row>
    <row r="37641" spans="1:1">
      <c r="A37641" s="1" t="s">
        <v>1593</v>
      </c>
    </row>
    <row r="37642" spans="1:1">
      <c r="A37642" s="1" t="s">
        <v>38636</v>
      </c>
    </row>
    <row r="37643" spans="1:1">
      <c r="A37643" s="1" t="s">
        <v>38637</v>
      </c>
    </row>
    <row r="37644" spans="1:1">
      <c r="A37644" s="25" t="s">
        <v>5451</v>
      </c>
    </row>
    <row r="37645" spans="1:1">
      <c r="A37645" s="1" t="s">
        <v>38638</v>
      </c>
    </row>
    <row r="37646" spans="1:1">
      <c r="A37646" s="1" t="s">
        <v>38639</v>
      </c>
    </row>
    <row r="37647" spans="1:1">
      <c r="A37647" s="1" t="s">
        <v>2322</v>
      </c>
    </row>
    <row r="37648" spans="1:1">
      <c r="A37648" s="1" t="s">
        <v>38640</v>
      </c>
    </row>
    <row r="37649" spans="1:1">
      <c r="A37649" s="1" t="s">
        <v>38641</v>
      </c>
    </row>
    <row r="37650" spans="1:1">
      <c r="A37650" s="1" t="s">
        <v>38642</v>
      </c>
    </row>
    <row r="37651" spans="1:1">
      <c r="A37651" s="1" t="s">
        <v>38643</v>
      </c>
    </row>
    <row r="37652" spans="1:1">
      <c r="A37652" s="1" t="s">
        <v>38644</v>
      </c>
    </row>
    <row r="37653" spans="1:1">
      <c r="A37653" s="1" t="s">
        <v>38645</v>
      </c>
    </row>
    <row r="37654" spans="1:1">
      <c r="A37654" s="1" t="s">
        <v>2840</v>
      </c>
    </row>
    <row r="37655" spans="1:1">
      <c r="A37655" s="1" t="s">
        <v>38646</v>
      </c>
    </row>
    <row r="37656" spans="1:1">
      <c r="A37656" s="1" t="s">
        <v>38647</v>
      </c>
    </row>
    <row r="37657" spans="1:1">
      <c r="A37657" s="1" t="s">
        <v>38648</v>
      </c>
    </row>
    <row r="37658" spans="1:1">
      <c r="A37658" s="1" t="s">
        <v>38649</v>
      </c>
    </row>
    <row r="37659" spans="1:1">
      <c r="A37659" s="1" t="s">
        <v>38650</v>
      </c>
    </row>
    <row r="37660" spans="1:1">
      <c r="A37660" s="47" t="s">
        <v>38651</v>
      </c>
    </row>
    <row r="37661" spans="1:1">
      <c r="A37661" s="1" t="s">
        <v>38652</v>
      </c>
    </row>
    <row r="37662" spans="1:1">
      <c r="A37662" s="1" t="s">
        <v>38653</v>
      </c>
    </row>
    <row r="37663" spans="1:1">
      <c r="A37663" s="1" t="s">
        <v>1385</v>
      </c>
    </row>
    <row r="37664" spans="1:1">
      <c r="A37664" s="1" t="s">
        <v>38654</v>
      </c>
    </row>
    <row r="37665" spans="1:1">
      <c r="A37665" s="1" t="s">
        <v>38655</v>
      </c>
    </row>
    <row r="37666" spans="1:1">
      <c r="A37666" s="1" t="s">
        <v>38656</v>
      </c>
    </row>
    <row r="37667" spans="1:1">
      <c r="A37667" s="1" t="s">
        <v>38657</v>
      </c>
    </row>
    <row r="37668" spans="1:1">
      <c r="A37668" s="1" t="s">
        <v>38658</v>
      </c>
    </row>
    <row r="37669" spans="1:1">
      <c r="A37669" s="1" t="s">
        <v>38659</v>
      </c>
    </row>
    <row r="37670" spans="1:1">
      <c r="A37670" s="1" t="s">
        <v>38660</v>
      </c>
    </row>
    <row r="37671" spans="1:1">
      <c r="A37671" s="1" t="s">
        <v>38661</v>
      </c>
    </row>
    <row r="37672" spans="1:1">
      <c r="A37672" s="48" t="s">
        <v>38662</v>
      </c>
    </row>
    <row r="37673" spans="1:1">
      <c r="A37673" s="1" t="s">
        <v>38663</v>
      </c>
    </row>
    <row r="37674" spans="1:1">
      <c r="A37674" s="1" t="s">
        <v>38664</v>
      </c>
    </row>
    <row r="37675" spans="1:1">
      <c r="A37675" s="1" t="s">
        <v>38665</v>
      </c>
    </row>
    <row r="37676" spans="1:1">
      <c r="A37676" s="55" t="s">
        <v>38666</v>
      </c>
    </row>
    <row r="37677" spans="1:1">
      <c r="A37677" s="1" t="s">
        <v>411</v>
      </c>
    </row>
    <row r="37678" spans="1:1">
      <c r="A37678" s="1" t="s">
        <v>38667</v>
      </c>
    </row>
    <row r="37679" spans="1:1">
      <c r="A37679" s="1" t="s">
        <v>38668</v>
      </c>
    </row>
    <row r="37680" spans="1:1">
      <c r="A37680" s="1" t="s">
        <v>38669</v>
      </c>
    </row>
    <row r="37681" spans="1:1">
      <c r="A37681" s="1" t="s">
        <v>38670</v>
      </c>
    </row>
    <row r="37682" spans="1:1">
      <c r="A37682" s="1" t="s">
        <v>38671</v>
      </c>
    </row>
    <row r="37683" spans="1:1">
      <c r="A37683" s="1" t="s">
        <v>38672</v>
      </c>
    </row>
    <row r="37684" spans="1:1">
      <c r="A37684" s="1" t="s">
        <v>38673</v>
      </c>
    </row>
    <row r="37685" spans="1:1">
      <c r="A37685" s="1" t="s">
        <v>38674</v>
      </c>
    </row>
    <row r="37686" spans="1:1">
      <c r="A37686" s="1" t="s">
        <v>4306</v>
      </c>
    </row>
    <row r="37687" spans="1:1">
      <c r="A37687" s="1" t="s">
        <v>38675</v>
      </c>
    </row>
    <row r="37688" spans="1:1">
      <c r="A37688" s="1" t="s">
        <v>38676</v>
      </c>
    </row>
    <row r="37689" spans="1:1">
      <c r="A37689" s="1" t="s">
        <v>38677</v>
      </c>
    </row>
    <row r="37690" spans="1:1">
      <c r="A37690" s="1" t="s">
        <v>38678</v>
      </c>
    </row>
    <row r="37691" spans="1:1">
      <c r="A37691" s="1" t="s">
        <v>3050</v>
      </c>
    </row>
    <row r="37692" spans="1:1">
      <c r="A37692" s="1" t="s">
        <v>38679</v>
      </c>
    </row>
    <row r="37693" spans="1:1">
      <c r="A37693" s="47" t="s">
        <v>38680</v>
      </c>
    </row>
    <row r="37694" spans="1:1">
      <c r="A37694" s="1" t="s">
        <v>38681</v>
      </c>
    </row>
    <row r="37695" spans="1:1">
      <c r="A37695" s="1" t="s">
        <v>38682</v>
      </c>
    </row>
    <row r="37696" spans="1:1">
      <c r="A37696" s="1" t="s">
        <v>38683</v>
      </c>
    </row>
    <row r="37697" spans="1:1">
      <c r="A37697" s="1" t="s">
        <v>38684</v>
      </c>
    </row>
    <row r="37698" spans="1:1">
      <c r="A37698" s="1" t="s">
        <v>38685</v>
      </c>
    </row>
    <row r="37699" spans="1:1">
      <c r="A37699" s="1" t="s">
        <v>38686</v>
      </c>
    </row>
    <row r="37700" spans="1:1">
      <c r="A37700" s="1" t="s">
        <v>38687</v>
      </c>
    </row>
    <row r="37701" spans="1:1">
      <c r="A37701" s="1" t="s">
        <v>38688</v>
      </c>
    </row>
    <row r="37702" spans="1:1">
      <c r="A37702" s="1" t="s">
        <v>38689</v>
      </c>
    </row>
    <row r="37703" spans="1:1">
      <c r="A37703" s="1" t="s">
        <v>38690</v>
      </c>
    </row>
    <row r="37704" spans="1:1">
      <c r="A37704" s="1" t="s">
        <v>38691</v>
      </c>
    </row>
    <row r="37705" spans="1:1">
      <c r="A37705" s="1" t="s">
        <v>38692</v>
      </c>
    </row>
    <row r="37706" spans="1:1">
      <c r="A37706" s="1" t="s">
        <v>38693</v>
      </c>
    </row>
    <row r="37707" spans="1:1">
      <c r="A37707" s="1" t="s">
        <v>38694</v>
      </c>
    </row>
    <row r="37708" spans="1:1">
      <c r="A37708" s="1" t="s">
        <v>38695</v>
      </c>
    </row>
    <row r="37709" spans="1:1">
      <c r="A37709" s="1" t="s">
        <v>38696</v>
      </c>
    </row>
    <row r="37710" spans="1:1">
      <c r="A37710" s="1" t="s">
        <v>38697</v>
      </c>
    </row>
    <row r="37711" spans="1:1">
      <c r="A37711" s="47" t="s">
        <v>38698</v>
      </c>
    </row>
    <row r="37712" spans="1:1">
      <c r="A37712" s="1" t="s">
        <v>3611</v>
      </c>
    </row>
    <row r="37713" spans="1:1">
      <c r="A37713" s="1" t="s">
        <v>324</v>
      </c>
    </row>
    <row r="37714" spans="1:1">
      <c r="A37714" s="1" t="s">
        <v>38699</v>
      </c>
    </row>
    <row r="37715" spans="1:1">
      <c r="A37715" s="1" t="s">
        <v>4370</v>
      </c>
    </row>
    <row r="37716" spans="1:1">
      <c r="A37716" s="1" t="s">
        <v>38700</v>
      </c>
    </row>
    <row r="37717" spans="1:1">
      <c r="A37717" s="1" t="s">
        <v>38701</v>
      </c>
    </row>
    <row r="37718" spans="1:1">
      <c r="A37718" s="1" t="s">
        <v>38702</v>
      </c>
    </row>
    <row r="37719" spans="1:1">
      <c r="A37719" s="1" t="s">
        <v>38703</v>
      </c>
    </row>
    <row r="37720" spans="1:1">
      <c r="A37720" s="1" t="s">
        <v>38704</v>
      </c>
    </row>
    <row r="37721" spans="1:1">
      <c r="A37721" s="1" t="s">
        <v>38705</v>
      </c>
    </row>
    <row r="37722" spans="1:1">
      <c r="A37722" s="1" t="s">
        <v>38706</v>
      </c>
    </row>
    <row r="37723" spans="1:1">
      <c r="A37723" s="1" t="s">
        <v>38707</v>
      </c>
    </row>
    <row r="37724" spans="1:1">
      <c r="A37724" s="1" t="s">
        <v>38708</v>
      </c>
    </row>
    <row r="37725" spans="1:1">
      <c r="A37725" s="1" t="s">
        <v>38709</v>
      </c>
    </row>
    <row r="37726" spans="1:1">
      <c r="A37726" s="1" t="s">
        <v>38710</v>
      </c>
    </row>
    <row r="37727" spans="1:1">
      <c r="A37727" s="1" t="s">
        <v>38711</v>
      </c>
    </row>
    <row r="37728" spans="1:1">
      <c r="A37728" s="1" t="s">
        <v>38712</v>
      </c>
    </row>
    <row r="37729" spans="1:1">
      <c r="A37729" s="1" t="s">
        <v>38713</v>
      </c>
    </row>
    <row r="37730" spans="1:1">
      <c r="A37730" s="1" t="s">
        <v>38714</v>
      </c>
    </row>
    <row r="37731" spans="1:1">
      <c r="A37731" s="1" t="s">
        <v>38715</v>
      </c>
    </row>
    <row r="37732" spans="1:1">
      <c r="A37732" s="1" t="s">
        <v>38716</v>
      </c>
    </row>
    <row r="37733" spans="1:1">
      <c r="A37733" s="1" t="s">
        <v>38717</v>
      </c>
    </row>
    <row r="37734" spans="1:1">
      <c r="A37734" s="1" t="s">
        <v>38718</v>
      </c>
    </row>
    <row r="37735" spans="1:1">
      <c r="A37735" s="1" t="s">
        <v>38719</v>
      </c>
    </row>
    <row r="37736" spans="1:1">
      <c r="A37736" s="1" t="s">
        <v>38720</v>
      </c>
    </row>
    <row r="37737" spans="1:1">
      <c r="A37737" s="1" t="s">
        <v>38721</v>
      </c>
    </row>
    <row r="37738" spans="1:1">
      <c r="A37738" s="1" t="s">
        <v>38722</v>
      </c>
    </row>
    <row r="37739" spans="1:1">
      <c r="A37739" s="1" t="s">
        <v>1299</v>
      </c>
    </row>
    <row r="37740" spans="1:1">
      <c r="A37740" s="1" t="s">
        <v>38723</v>
      </c>
    </row>
    <row r="37741" spans="1:1">
      <c r="A37741" s="1" t="s">
        <v>38724</v>
      </c>
    </row>
    <row r="37742" spans="1:1">
      <c r="A37742" s="1" t="s">
        <v>38725</v>
      </c>
    </row>
    <row r="37743" spans="1:1">
      <c r="A37743" s="1" t="s">
        <v>38726</v>
      </c>
    </row>
    <row r="37744" spans="1:1">
      <c r="A37744" s="1" t="s">
        <v>38727</v>
      </c>
    </row>
    <row r="37745" spans="1:1">
      <c r="A37745" s="1" t="s">
        <v>38728</v>
      </c>
    </row>
    <row r="37746" spans="1:1">
      <c r="A37746" s="1" t="s">
        <v>38729</v>
      </c>
    </row>
    <row r="37747" spans="1:1">
      <c r="A37747" s="24" t="s">
        <v>38730</v>
      </c>
    </row>
    <row r="37748" spans="1:1">
      <c r="A37748" s="1" t="s">
        <v>38731</v>
      </c>
    </row>
    <row r="37749" spans="1:1">
      <c r="A37749" s="1" t="s">
        <v>38732</v>
      </c>
    </row>
    <row r="37750" spans="1:1">
      <c r="A37750" s="1" t="s">
        <v>38733</v>
      </c>
    </row>
    <row r="37751" spans="1:1">
      <c r="A37751" s="1" t="s">
        <v>38734</v>
      </c>
    </row>
    <row r="37752" spans="1:1">
      <c r="A37752" s="55" t="s">
        <v>38735</v>
      </c>
    </row>
    <row r="37753" spans="1:1">
      <c r="A37753" s="1" t="s">
        <v>38736</v>
      </c>
    </row>
    <row r="37754" spans="1:1">
      <c r="A37754" s="47" t="s">
        <v>38737</v>
      </c>
    </row>
    <row r="37755" spans="1:1">
      <c r="A37755" s="1" t="s">
        <v>38738</v>
      </c>
    </row>
    <row r="37756" spans="1:1">
      <c r="A37756" s="1" t="s">
        <v>38739</v>
      </c>
    </row>
    <row r="37757" spans="1:1">
      <c r="A37757" s="1" t="s">
        <v>38740</v>
      </c>
    </row>
    <row r="37758" spans="1:1">
      <c r="A37758" s="1" t="s">
        <v>38741</v>
      </c>
    </row>
    <row r="37759" spans="1:1">
      <c r="A37759" s="1" t="s">
        <v>5153</v>
      </c>
    </row>
    <row r="37760" spans="1:1">
      <c r="A37760" s="1" t="s">
        <v>38742</v>
      </c>
    </row>
    <row r="37761" spans="1:1">
      <c r="A37761" s="1" t="s">
        <v>38743</v>
      </c>
    </row>
    <row r="37762" spans="1:1">
      <c r="A37762" s="1" t="s">
        <v>38744</v>
      </c>
    </row>
    <row r="37763" spans="1:1">
      <c r="A37763" s="1" t="s">
        <v>38745</v>
      </c>
    </row>
    <row r="37764" spans="1:1">
      <c r="A37764" s="1" t="s">
        <v>4364</v>
      </c>
    </row>
    <row r="37765" spans="1:1">
      <c r="A37765" s="1" t="s">
        <v>38746</v>
      </c>
    </row>
    <row r="37766" spans="1:1">
      <c r="A37766" s="1" t="s">
        <v>5349</v>
      </c>
    </row>
    <row r="37767" spans="1:1">
      <c r="A37767" s="1" t="s">
        <v>38747</v>
      </c>
    </row>
    <row r="37768" spans="1:1">
      <c r="A37768" s="25" t="s">
        <v>38748</v>
      </c>
    </row>
    <row r="37769" spans="1:1">
      <c r="A37769" s="1" t="s">
        <v>38749</v>
      </c>
    </row>
    <row r="37770" spans="1:1">
      <c r="A37770" s="1" t="s">
        <v>38750</v>
      </c>
    </row>
    <row r="37771" spans="1:1">
      <c r="A37771" s="24" t="s">
        <v>5300</v>
      </c>
    </row>
    <row r="37772" spans="1:1">
      <c r="A37772" s="1" t="s">
        <v>38751</v>
      </c>
    </row>
    <row r="37773" spans="1:1">
      <c r="A37773" s="1" t="s">
        <v>38752</v>
      </c>
    </row>
    <row r="37774" spans="1:1">
      <c r="A37774" s="1" t="s">
        <v>38753</v>
      </c>
    </row>
    <row r="37775" spans="1:1">
      <c r="A37775" s="1" t="s">
        <v>38754</v>
      </c>
    </row>
    <row r="37776" spans="1:1">
      <c r="A37776" s="1" t="s">
        <v>38755</v>
      </c>
    </row>
    <row r="37777" spans="1:1">
      <c r="A37777" s="1" t="s">
        <v>505</v>
      </c>
    </row>
    <row r="37778" spans="1:1">
      <c r="A37778" s="1" t="s">
        <v>38756</v>
      </c>
    </row>
    <row r="37779" spans="1:1">
      <c r="A37779" s="1" t="s">
        <v>38757</v>
      </c>
    </row>
    <row r="37780" spans="1:1">
      <c r="A37780" s="1" t="s">
        <v>38758</v>
      </c>
    </row>
    <row r="37781" spans="1:1">
      <c r="A37781" s="1" t="s">
        <v>38759</v>
      </c>
    </row>
    <row r="37782" spans="1:1">
      <c r="A37782" s="1" t="s">
        <v>38760</v>
      </c>
    </row>
    <row r="37783" spans="1:1">
      <c r="A37783" s="1" t="s">
        <v>38761</v>
      </c>
    </row>
    <row r="37784" spans="1:1">
      <c r="A37784" s="1" t="s">
        <v>38762</v>
      </c>
    </row>
    <row r="37785" spans="1:1">
      <c r="A37785" s="1" t="s">
        <v>38763</v>
      </c>
    </row>
    <row r="37786" spans="1:1">
      <c r="A37786" s="1" t="s">
        <v>38764</v>
      </c>
    </row>
    <row r="37787" spans="1:1">
      <c r="A37787" s="1" t="s">
        <v>38765</v>
      </c>
    </row>
    <row r="37788" spans="1:1">
      <c r="A37788" s="1" t="s">
        <v>38766</v>
      </c>
    </row>
    <row r="37789" spans="1:1">
      <c r="A37789" s="1" t="s">
        <v>38767</v>
      </c>
    </row>
    <row r="37790" spans="1:1">
      <c r="A37790" s="1" t="s">
        <v>4447</v>
      </c>
    </row>
    <row r="37791" spans="1:1">
      <c r="A37791" s="1" t="s">
        <v>38768</v>
      </c>
    </row>
    <row r="37792" spans="1:1">
      <c r="A37792" s="1" t="s">
        <v>38769</v>
      </c>
    </row>
    <row r="37793" spans="1:1">
      <c r="A37793" s="1" t="s">
        <v>38770</v>
      </c>
    </row>
    <row r="37794" spans="1:1">
      <c r="A37794" s="1" t="s">
        <v>2578</v>
      </c>
    </row>
    <row r="37795" spans="1:1">
      <c r="A37795" s="1" t="s">
        <v>38771</v>
      </c>
    </row>
    <row r="37796" spans="1:1">
      <c r="A37796" s="1" t="s">
        <v>38772</v>
      </c>
    </row>
    <row r="37797" spans="1:1">
      <c r="A37797" s="1" t="s">
        <v>38773</v>
      </c>
    </row>
    <row r="37798" spans="1:1">
      <c r="A37798" s="1" t="s">
        <v>38774</v>
      </c>
    </row>
    <row r="37799" spans="1:1">
      <c r="A37799" s="1" t="s">
        <v>38775</v>
      </c>
    </row>
    <row r="37800" spans="1:1">
      <c r="A37800" s="1" t="s">
        <v>38776</v>
      </c>
    </row>
    <row r="37801" spans="1:1">
      <c r="A37801" s="1" t="s">
        <v>38777</v>
      </c>
    </row>
    <row r="37802" spans="1:1">
      <c r="A37802" s="1" t="s">
        <v>38778</v>
      </c>
    </row>
    <row r="37803" spans="1:1">
      <c r="A37803" s="1" t="s">
        <v>478</v>
      </c>
    </row>
    <row r="37804" spans="1:1">
      <c r="A37804" s="1" t="s">
        <v>38779</v>
      </c>
    </row>
    <row r="37805" spans="1:1">
      <c r="A37805" s="1" t="s">
        <v>153</v>
      </c>
    </row>
    <row r="37806" spans="1:1">
      <c r="A37806" s="1" t="s">
        <v>38780</v>
      </c>
    </row>
    <row r="37807" spans="1:1">
      <c r="A37807" s="1" t="s">
        <v>4530</v>
      </c>
    </row>
    <row r="37808" spans="1:1">
      <c r="A37808" s="1" t="s">
        <v>38781</v>
      </c>
    </row>
    <row r="37809" spans="1:1">
      <c r="A37809" s="1" t="s">
        <v>38782</v>
      </c>
    </row>
    <row r="37810" spans="1:1">
      <c r="A37810" s="1" t="s">
        <v>38783</v>
      </c>
    </row>
    <row r="37811" spans="1:1">
      <c r="A37811" s="1" t="s">
        <v>38784</v>
      </c>
    </row>
    <row r="37812" spans="1:1">
      <c r="A37812" s="1" t="s">
        <v>38785</v>
      </c>
    </row>
    <row r="37813" spans="1:1">
      <c r="A37813" s="1" t="s">
        <v>38786</v>
      </c>
    </row>
    <row r="37814" spans="1:1">
      <c r="A37814" s="1" t="s">
        <v>38787</v>
      </c>
    </row>
    <row r="37815" spans="1:1">
      <c r="A37815" s="1" t="s">
        <v>38788</v>
      </c>
    </row>
    <row r="37816" spans="1:1">
      <c r="A37816" s="1" t="s">
        <v>38789</v>
      </c>
    </row>
    <row r="37817" spans="1:1">
      <c r="A37817" s="1" t="s">
        <v>38790</v>
      </c>
    </row>
    <row r="37818" spans="1:1">
      <c r="A37818" s="1" t="s">
        <v>2321</v>
      </c>
    </row>
    <row r="37819" spans="1:1">
      <c r="A37819" s="1" t="s">
        <v>38791</v>
      </c>
    </row>
    <row r="37820" spans="1:1">
      <c r="A37820" s="1" t="s">
        <v>38792</v>
      </c>
    </row>
    <row r="37821" spans="1:1">
      <c r="A37821" s="1" t="s">
        <v>38793</v>
      </c>
    </row>
    <row r="37822" spans="1:1">
      <c r="A37822" s="1" t="s">
        <v>5154</v>
      </c>
    </row>
    <row r="37823" spans="1:1">
      <c r="A37823" s="1" t="s">
        <v>38794</v>
      </c>
    </row>
    <row r="37824" spans="1:1">
      <c r="A37824" s="1" t="s">
        <v>38795</v>
      </c>
    </row>
    <row r="37825" spans="1:1">
      <c r="A37825" s="1" t="s">
        <v>38796</v>
      </c>
    </row>
    <row r="37826" spans="1:1">
      <c r="A37826" s="1" t="s">
        <v>3362</v>
      </c>
    </row>
    <row r="37827" spans="1:1">
      <c r="A37827" s="1" t="s">
        <v>38797</v>
      </c>
    </row>
    <row r="37828" spans="1:1">
      <c r="A37828" s="1" t="s">
        <v>38798</v>
      </c>
    </row>
    <row r="37829" spans="1:1">
      <c r="A37829" s="1" t="s">
        <v>38799</v>
      </c>
    </row>
    <row r="37830" spans="1:1">
      <c r="A37830" s="1" t="s">
        <v>38800</v>
      </c>
    </row>
    <row r="37831" spans="1:1">
      <c r="A37831" s="1" t="s">
        <v>38801</v>
      </c>
    </row>
    <row r="37832" spans="1:1">
      <c r="A37832" s="1" t="s">
        <v>38802</v>
      </c>
    </row>
    <row r="37833" spans="1:1">
      <c r="A37833" s="1" t="s">
        <v>38803</v>
      </c>
    </row>
    <row r="37834" spans="1:1">
      <c r="A37834" s="1" t="s">
        <v>38804</v>
      </c>
    </row>
    <row r="37835" spans="1:1">
      <c r="A37835" s="1" t="s">
        <v>38805</v>
      </c>
    </row>
    <row r="37836" spans="1:1">
      <c r="A37836" s="1" t="s">
        <v>38806</v>
      </c>
    </row>
    <row r="37837" spans="1:1">
      <c r="A37837" s="1" t="s">
        <v>3607</v>
      </c>
    </row>
    <row r="37838" spans="1:1">
      <c r="A37838" s="1" t="s">
        <v>38807</v>
      </c>
    </row>
    <row r="37839" spans="1:1">
      <c r="A37839" s="1" t="s">
        <v>38808</v>
      </c>
    </row>
    <row r="37840" spans="1:1">
      <c r="A37840" s="1" t="s">
        <v>38809</v>
      </c>
    </row>
    <row r="37841" spans="1:1">
      <c r="A37841" s="1" t="s">
        <v>38810</v>
      </c>
    </row>
    <row r="37842" spans="1:1">
      <c r="A37842" s="1" t="s">
        <v>38811</v>
      </c>
    </row>
    <row r="37843" spans="1:1">
      <c r="A37843" s="1" t="s">
        <v>38812</v>
      </c>
    </row>
    <row r="37844" spans="1:1">
      <c r="A37844" s="1" t="s">
        <v>38813</v>
      </c>
    </row>
    <row r="37845" spans="1:1">
      <c r="A37845" s="1" t="s">
        <v>38814</v>
      </c>
    </row>
    <row r="37846" spans="1:1">
      <c r="A37846" s="1" t="s">
        <v>38815</v>
      </c>
    </row>
    <row r="37847" spans="1:1">
      <c r="A37847" s="1" t="s">
        <v>2109</v>
      </c>
    </row>
    <row r="37848" spans="1:1">
      <c r="A37848" s="1" t="s">
        <v>38816</v>
      </c>
    </row>
    <row r="37849" spans="1:1">
      <c r="A37849" s="19" t="s">
        <v>38817</v>
      </c>
    </row>
    <row r="37850" spans="1:1">
      <c r="A37850" s="1" t="s">
        <v>38818</v>
      </c>
    </row>
    <row r="37851" spans="1:1">
      <c r="A37851" s="1" t="s">
        <v>38819</v>
      </c>
    </row>
    <row r="37852" spans="1:1">
      <c r="A37852" s="47" t="s">
        <v>38820</v>
      </c>
    </row>
    <row r="37853" spans="1:1">
      <c r="A37853" s="1" t="s">
        <v>38821</v>
      </c>
    </row>
    <row r="37854" spans="1:1">
      <c r="A37854" s="1" t="s">
        <v>38822</v>
      </c>
    </row>
    <row r="37855" spans="1:1">
      <c r="A37855" s="1" t="s">
        <v>38823</v>
      </c>
    </row>
    <row r="37856" spans="1:1">
      <c r="A37856" s="1" t="s">
        <v>154</v>
      </c>
    </row>
    <row r="37857" spans="1:1">
      <c r="A37857" s="1" t="s">
        <v>38824</v>
      </c>
    </row>
    <row r="37858" spans="1:1">
      <c r="A37858" s="1" t="s">
        <v>38825</v>
      </c>
    </row>
    <row r="37859" spans="1:1">
      <c r="A37859" s="1" t="s">
        <v>38826</v>
      </c>
    </row>
    <row r="37860" spans="1:1">
      <c r="A37860" s="1" t="s">
        <v>38827</v>
      </c>
    </row>
    <row r="37861" spans="1:1">
      <c r="A37861" s="1" t="s">
        <v>38828</v>
      </c>
    </row>
    <row r="37862" spans="1:1">
      <c r="A37862" s="1" t="s">
        <v>38829</v>
      </c>
    </row>
    <row r="37863" spans="1:1">
      <c r="A37863" s="1" t="s">
        <v>38830</v>
      </c>
    </row>
    <row r="37864" spans="1:1">
      <c r="A37864" s="1" t="s">
        <v>38831</v>
      </c>
    </row>
    <row r="37865" spans="1:1">
      <c r="A37865" s="1" t="s">
        <v>38832</v>
      </c>
    </row>
    <row r="37866" spans="1:1">
      <c r="A37866" s="1" t="s">
        <v>38833</v>
      </c>
    </row>
    <row r="37867" spans="1:1">
      <c r="A37867" s="1" t="s">
        <v>38834</v>
      </c>
    </row>
    <row r="37868" spans="1:1">
      <c r="A37868" s="1" t="s">
        <v>38835</v>
      </c>
    </row>
    <row r="37869" spans="1:1">
      <c r="A37869" s="1" t="s">
        <v>38836</v>
      </c>
    </row>
    <row r="37870" spans="1:1">
      <c r="A37870" s="1" t="s">
        <v>3211</v>
      </c>
    </row>
    <row r="37871" spans="1:1">
      <c r="A37871" s="1" t="s">
        <v>38837</v>
      </c>
    </row>
    <row r="37872" spans="1:1">
      <c r="A37872" s="1" t="s">
        <v>38838</v>
      </c>
    </row>
    <row r="37873" spans="1:1">
      <c r="A37873" s="1" t="s">
        <v>38839</v>
      </c>
    </row>
    <row r="37874" spans="1:1">
      <c r="A37874" s="1" t="s">
        <v>38840</v>
      </c>
    </row>
    <row r="37875" spans="1:1">
      <c r="A37875" s="1" t="s">
        <v>38841</v>
      </c>
    </row>
    <row r="37876" spans="1:1">
      <c r="A37876" s="1" t="s">
        <v>504</v>
      </c>
    </row>
    <row r="37877" spans="1:1">
      <c r="A37877" s="1" t="s">
        <v>38842</v>
      </c>
    </row>
    <row r="37878" spans="1:1">
      <c r="A37878" s="1" t="s">
        <v>38843</v>
      </c>
    </row>
    <row r="37879" spans="1:1">
      <c r="A37879" s="1" t="s">
        <v>38844</v>
      </c>
    </row>
    <row r="37880" spans="1:1">
      <c r="A37880" s="1" t="s">
        <v>38845</v>
      </c>
    </row>
    <row r="37881" spans="1:1">
      <c r="A37881" s="1" t="s">
        <v>38846</v>
      </c>
    </row>
    <row r="37882" spans="1:1">
      <c r="A37882" s="1" t="s">
        <v>38847</v>
      </c>
    </row>
    <row r="37883" spans="1:1">
      <c r="A37883" s="1" t="s">
        <v>38848</v>
      </c>
    </row>
    <row r="37884" spans="1:1">
      <c r="A37884" s="1" t="s">
        <v>38849</v>
      </c>
    </row>
    <row r="37885" spans="1:1">
      <c r="A37885" s="1" t="s">
        <v>38850</v>
      </c>
    </row>
    <row r="37886" spans="1:1">
      <c r="A37886" s="1" t="s">
        <v>38851</v>
      </c>
    </row>
    <row r="37887" spans="1:1">
      <c r="A37887" s="1" t="s">
        <v>38852</v>
      </c>
    </row>
    <row r="37888" spans="1:1">
      <c r="A37888" s="1" t="s">
        <v>38853</v>
      </c>
    </row>
    <row r="37889" spans="1:1">
      <c r="A37889" s="1" t="s">
        <v>38854</v>
      </c>
    </row>
    <row r="37890" spans="1:1">
      <c r="A37890" s="1" t="s">
        <v>38855</v>
      </c>
    </row>
    <row r="37891" spans="1:1">
      <c r="A37891" s="1" t="s">
        <v>38856</v>
      </c>
    </row>
    <row r="37892" spans="1:1">
      <c r="A37892" s="1" t="s">
        <v>38857</v>
      </c>
    </row>
    <row r="37893" spans="1:1">
      <c r="A37893" s="1" t="s">
        <v>38858</v>
      </c>
    </row>
    <row r="37894" spans="1:1">
      <c r="A37894" s="1" t="s">
        <v>38859</v>
      </c>
    </row>
    <row r="37895" spans="1:1">
      <c r="A37895" s="1" t="s">
        <v>38860</v>
      </c>
    </row>
    <row r="37896" spans="1:1">
      <c r="A37896" s="1" t="s">
        <v>38861</v>
      </c>
    </row>
    <row r="37897" spans="1:1">
      <c r="A37897" s="1" t="s">
        <v>38862</v>
      </c>
    </row>
    <row r="37898" spans="1:1">
      <c r="A37898" s="1" t="s">
        <v>38863</v>
      </c>
    </row>
    <row r="37899" spans="1:1">
      <c r="A37899" s="23" t="s">
        <v>38864</v>
      </c>
    </row>
    <row r="37900" spans="1:1">
      <c r="A37900" s="1" t="s">
        <v>38865</v>
      </c>
    </row>
    <row r="37901" spans="1:1">
      <c r="A37901" s="1" t="s">
        <v>38866</v>
      </c>
    </row>
    <row r="37902" spans="1:1">
      <c r="A37902" s="1" t="s">
        <v>38867</v>
      </c>
    </row>
    <row r="37903" spans="1:1">
      <c r="A37903" s="1" t="s">
        <v>38868</v>
      </c>
    </row>
    <row r="37904" spans="1:1">
      <c r="A37904" s="1" t="s">
        <v>503</v>
      </c>
    </row>
    <row r="37905" spans="1:1">
      <c r="A37905" s="1" t="s">
        <v>38869</v>
      </c>
    </row>
    <row r="37906" spans="1:1">
      <c r="A37906" s="1" t="s">
        <v>38870</v>
      </c>
    </row>
    <row r="37907" spans="1:1">
      <c r="A37907" s="1" t="s">
        <v>38871</v>
      </c>
    </row>
    <row r="37908" spans="1:1">
      <c r="A37908" s="1" t="s">
        <v>38872</v>
      </c>
    </row>
    <row r="37909" spans="1:1">
      <c r="A37909" s="1" t="s">
        <v>38873</v>
      </c>
    </row>
    <row r="37910" spans="1:1">
      <c r="A37910" s="1" t="s">
        <v>38874</v>
      </c>
    </row>
    <row r="37911" spans="1:1">
      <c r="A37911" s="1" t="s">
        <v>38875</v>
      </c>
    </row>
    <row r="37912" spans="1:1">
      <c r="A37912" s="1" t="s">
        <v>38876</v>
      </c>
    </row>
    <row r="37913" spans="1:1">
      <c r="A37913" s="1" t="s">
        <v>38877</v>
      </c>
    </row>
    <row r="37914" spans="1:1">
      <c r="A37914" s="1" t="s">
        <v>38878</v>
      </c>
    </row>
    <row r="37915" spans="1:1">
      <c r="A37915" s="1" t="s">
        <v>38879</v>
      </c>
    </row>
    <row r="37916" spans="1:1">
      <c r="A37916" s="1" t="s">
        <v>38880</v>
      </c>
    </row>
    <row r="37917" spans="1:1">
      <c r="A37917" s="1" t="s">
        <v>38881</v>
      </c>
    </row>
    <row r="37918" spans="1:1">
      <c r="A37918" s="1" t="s">
        <v>38882</v>
      </c>
    </row>
    <row r="37919" spans="1:1">
      <c r="A37919" s="1" t="s">
        <v>38883</v>
      </c>
    </row>
    <row r="37920" spans="1:1">
      <c r="A37920" s="55" t="s">
        <v>1641</v>
      </c>
    </row>
    <row r="37921" spans="1:1">
      <c r="A37921" s="1" t="s">
        <v>38884</v>
      </c>
    </row>
    <row r="37922" spans="1:1">
      <c r="A37922" s="1" t="s">
        <v>38885</v>
      </c>
    </row>
    <row r="37923" spans="1:1">
      <c r="A37923" s="1" t="s">
        <v>38886</v>
      </c>
    </row>
    <row r="37924" spans="1:1">
      <c r="A37924" s="1" t="s">
        <v>38887</v>
      </c>
    </row>
    <row r="37925" spans="1:1">
      <c r="A37925" s="1" t="s">
        <v>38888</v>
      </c>
    </row>
    <row r="37926" spans="1:1">
      <c r="A37926" s="1" t="s">
        <v>38889</v>
      </c>
    </row>
    <row r="37927" spans="1:1">
      <c r="A37927" s="1" t="s">
        <v>38890</v>
      </c>
    </row>
    <row r="37928" spans="1:1">
      <c r="A37928" s="1" t="s">
        <v>38891</v>
      </c>
    </row>
    <row r="37929" spans="1:1">
      <c r="A37929" s="1" t="s">
        <v>38892</v>
      </c>
    </row>
    <row r="37930" spans="1:1">
      <c r="A37930" s="1" t="s">
        <v>38893</v>
      </c>
    </row>
    <row r="37931" spans="1:1">
      <c r="A37931" s="1" t="s">
        <v>38894</v>
      </c>
    </row>
    <row r="37932" spans="1:1">
      <c r="A37932" s="48" t="s">
        <v>38895</v>
      </c>
    </row>
    <row r="37933" spans="1:1">
      <c r="A37933" s="1" t="s">
        <v>38896</v>
      </c>
    </row>
    <row r="37934" spans="1:1">
      <c r="A37934" s="1" t="s">
        <v>38897</v>
      </c>
    </row>
    <row r="37935" spans="1:1">
      <c r="A37935" s="1" t="s">
        <v>38898</v>
      </c>
    </row>
    <row r="37936" spans="1:1">
      <c r="A37936" s="1" t="s">
        <v>38899</v>
      </c>
    </row>
    <row r="37937" spans="1:1">
      <c r="A37937" s="1" t="s">
        <v>38900</v>
      </c>
    </row>
    <row r="37938" spans="1:1">
      <c r="A37938" s="47" t="s">
        <v>38901</v>
      </c>
    </row>
    <row r="37939" spans="1:1">
      <c r="A37939" s="1" t="s">
        <v>38902</v>
      </c>
    </row>
    <row r="37940" spans="1:1">
      <c r="A37940" s="1" t="s">
        <v>38903</v>
      </c>
    </row>
    <row r="37941" spans="1:1">
      <c r="A37941" s="1" t="s">
        <v>38904</v>
      </c>
    </row>
    <row r="37942" spans="1:1">
      <c r="A37942" s="1" t="s">
        <v>38905</v>
      </c>
    </row>
    <row r="37943" spans="1:1">
      <c r="A37943" s="1" t="s">
        <v>38906</v>
      </c>
    </row>
    <row r="37944" spans="1:1">
      <c r="A37944" s="1" t="s">
        <v>38907</v>
      </c>
    </row>
    <row r="37945" spans="1:1">
      <c r="A37945" s="1" t="s">
        <v>38908</v>
      </c>
    </row>
    <row r="37946" spans="1:1">
      <c r="A37946" s="1" t="s">
        <v>38909</v>
      </c>
    </row>
    <row r="37947" spans="1:1">
      <c r="A37947" s="1" t="s">
        <v>38910</v>
      </c>
    </row>
    <row r="37948" spans="1:1">
      <c r="A37948" s="1" t="s">
        <v>38911</v>
      </c>
    </row>
    <row r="37949" spans="1:1">
      <c r="A37949" s="1" t="s">
        <v>38912</v>
      </c>
    </row>
    <row r="37950" spans="1:1">
      <c r="A37950" s="1" t="s">
        <v>38913</v>
      </c>
    </row>
    <row r="37951" spans="1:1">
      <c r="A37951" s="1" t="s">
        <v>38914</v>
      </c>
    </row>
    <row r="37952" spans="1:1">
      <c r="A37952" s="47" t="s">
        <v>38915</v>
      </c>
    </row>
    <row r="37953" spans="1:1">
      <c r="A37953" s="1" t="s">
        <v>38916</v>
      </c>
    </row>
    <row r="37954" spans="1:1">
      <c r="A37954" s="1" t="s">
        <v>38917</v>
      </c>
    </row>
    <row r="37955" spans="1:1">
      <c r="A37955" s="1" t="s">
        <v>38918</v>
      </c>
    </row>
    <row r="37956" spans="1:1">
      <c r="A37956" s="1" t="s">
        <v>38919</v>
      </c>
    </row>
    <row r="37957" spans="1:1">
      <c r="A37957" s="1" t="s">
        <v>38920</v>
      </c>
    </row>
    <row r="37958" spans="1:1">
      <c r="A37958" s="1" t="s">
        <v>38921</v>
      </c>
    </row>
    <row r="37959" spans="1:1">
      <c r="A37959" s="1" t="s">
        <v>38922</v>
      </c>
    </row>
    <row r="37960" spans="1:1">
      <c r="A37960" s="1" t="s">
        <v>5155</v>
      </c>
    </row>
    <row r="37961" spans="1:1">
      <c r="A37961" s="1" t="s">
        <v>38923</v>
      </c>
    </row>
    <row r="37962" spans="1:1">
      <c r="A37962" s="1" t="s">
        <v>38924</v>
      </c>
    </row>
    <row r="37963" spans="1:1">
      <c r="A37963" s="1" t="s">
        <v>38925</v>
      </c>
    </row>
    <row r="37964" spans="1:1">
      <c r="A37964" s="1" t="s">
        <v>38926</v>
      </c>
    </row>
    <row r="37965" spans="1:1">
      <c r="A37965" s="1" t="s">
        <v>38927</v>
      </c>
    </row>
    <row r="37966" spans="1:1">
      <c r="A37966" s="1" t="s">
        <v>38928</v>
      </c>
    </row>
    <row r="37967" spans="1:1">
      <c r="A37967" s="1" t="s">
        <v>38929</v>
      </c>
    </row>
    <row r="37968" spans="1:1">
      <c r="A37968" s="1" t="s">
        <v>38930</v>
      </c>
    </row>
    <row r="37969" spans="1:1">
      <c r="A37969" s="1" t="s">
        <v>38931</v>
      </c>
    </row>
    <row r="37970" spans="1:1">
      <c r="A37970" s="1" t="s">
        <v>38932</v>
      </c>
    </row>
    <row r="37971" spans="1:1">
      <c r="A37971" s="1" t="s">
        <v>38933</v>
      </c>
    </row>
    <row r="37972" spans="1:1">
      <c r="A37972" s="1" t="s">
        <v>38934</v>
      </c>
    </row>
    <row r="37973" spans="1:1">
      <c r="A37973" s="1" t="s">
        <v>38935</v>
      </c>
    </row>
    <row r="37974" spans="1:1">
      <c r="A37974" s="1" t="s">
        <v>38936</v>
      </c>
    </row>
    <row r="37975" spans="1:1">
      <c r="A37975" s="1" t="s">
        <v>38937</v>
      </c>
    </row>
    <row r="37976" spans="1:1">
      <c r="A37976" s="1" t="s">
        <v>38938</v>
      </c>
    </row>
    <row r="37977" spans="1:1">
      <c r="A37977" s="1" t="s">
        <v>38939</v>
      </c>
    </row>
    <row r="37978" spans="1:1">
      <c r="A37978" s="1" t="s">
        <v>38940</v>
      </c>
    </row>
    <row r="37979" spans="1:1">
      <c r="A37979" s="1" t="s">
        <v>38941</v>
      </c>
    </row>
    <row r="37980" spans="1:1">
      <c r="A37980" s="1" t="s">
        <v>38942</v>
      </c>
    </row>
    <row r="37981" spans="1:1">
      <c r="A37981" s="1" t="s">
        <v>38943</v>
      </c>
    </row>
    <row r="37982" spans="1:1">
      <c r="A37982" s="1" t="s">
        <v>38944</v>
      </c>
    </row>
    <row r="37983" spans="1:1">
      <c r="A37983" s="1" t="s">
        <v>38945</v>
      </c>
    </row>
    <row r="37984" spans="1:1">
      <c r="A37984" s="1" t="s">
        <v>38946</v>
      </c>
    </row>
    <row r="37985" spans="1:1">
      <c r="A37985" s="1" t="s">
        <v>38947</v>
      </c>
    </row>
    <row r="37986" spans="1:1">
      <c r="A37986" s="1" t="s">
        <v>38948</v>
      </c>
    </row>
    <row r="37987" spans="1:1">
      <c r="A37987" s="1" t="s">
        <v>38949</v>
      </c>
    </row>
    <row r="37988" spans="1:1">
      <c r="A37988" s="1" t="s">
        <v>38950</v>
      </c>
    </row>
    <row r="37989" spans="1:1">
      <c r="A37989" s="1" t="s">
        <v>38951</v>
      </c>
    </row>
    <row r="37990" spans="1:1">
      <c r="A37990" s="1" t="s">
        <v>38952</v>
      </c>
    </row>
    <row r="37991" spans="1:1">
      <c r="A37991" s="1" t="s">
        <v>38953</v>
      </c>
    </row>
    <row r="37992" spans="1:1">
      <c r="A37992" s="1" t="s">
        <v>38954</v>
      </c>
    </row>
    <row r="37993" spans="1:1">
      <c r="A37993" s="1" t="s">
        <v>38955</v>
      </c>
    </row>
    <row r="37994" spans="1:1">
      <c r="A37994" s="1" t="s">
        <v>38956</v>
      </c>
    </row>
    <row r="37995" spans="1:1">
      <c r="A37995" s="1" t="s">
        <v>38957</v>
      </c>
    </row>
    <row r="37996" spans="1:1">
      <c r="A37996" s="1" t="s">
        <v>38958</v>
      </c>
    </row>
    <row r="37997" spans="1:1">
      <c r="A37997" s="1" t="s">
        <v>38959</v>
      </c>
    </row>
    <row r="37998" spans="1:1">
      <c r="A37998" s="1" t="s">
        <v>38960</v>
      </c>
    </row>
    <row r="37999" spans="1:1">
      <c r="A37999" s="1" t="s">
        <v>38961</v>
      </c>
    </row>
    <row r="38000" spans="1:1">
      <c r="A38000" s="1" t="s">
        <v>1022</v>
      </c>
    </row>
    <row r="38001" spans="1:1">
      <c r="A38001" s="1" t="s">
        <v>38962</v>
      </c>
    </row>
    <row r="38002" spans="1:1">
      <c r="A38002" s="1" t="s">
        <v>38963</v>
      </c>
    </row>
    <row r="38003" spans="1:1">
      <c r="A38003" s="1" t="s">
        <v>38964</v>
      </c>
    </row>
    <row r="38004" spans="1:1">
      <c r="A38004" s="1" t="s">
        <v>38965</v>
      </c>
    </row>
    <row r="38005" spans="1:1">
      <c r="A38005" s="1" t="s">
        <v>38966</v>
      </c>
    </row>
    <row r="38006" spans="1:1">
      <c r="A38006" s="1" t="s">
        <v>38967</v>
      </c>
    </row>
    <row r="38007" spans="1:1">
      <c r="A38007" s="47" t="s">
        <v>38968</v>
      </c>
    </row>
    <row r="38008" spans="1:1">
      <c r="A38008" s="47" t="s">
        <v>38969</v>
      </c>
    </row>
    <row r="38009" spans="1:1">
      <c r="A38009" s="1" t="s">
        <v>38970</v>
      </c>
    </row>
    <row r="38010" spans="1:1">
      <c r="A38010" s="55" t="s">
        <v>1605</v>
      </c>
    </row>
    <row r="38011" spans="1:1">
      <c r="A38011" s="1" t="s">
        <v>38971</v>
      </c>
    </row>
    <row r="38012" spans="1:1">
      <c r="A38012" s="1" t="s">
        <v>38972</v>
      </c>
    </row>
    <row r="38013" spans="1:1">
      <c r="A38013" s="1" t="s">
        <v>38973</v>
      </c>
    </row>
    <row r="38014" spans="1:1">
      <c r="A38014" s="1" t="s">
        <v>5156</v>
      </c>
    </row>
    <row r="38015" spans="1:1">
      <c r="A38015" s="1" t="s">
        <v>38974</v>
      </c>
    </row>
    <row r="38016" spans="1:1">
      <c r="A38016" s="1" t="s">
        <v>38975</v>
      </c>
    </row>
    <row r="38017" spans="1:1">
      <c r="A38017" s="1" t="s">
        <v>38976</v>
      </c>
    </row>
    <row r="38018" spans="1:1">
      <c r="A38018" s="1" t="s">
        <v>38977</v>
      </c>
    </row>
    <row r="38019" spans="1:1">
      <c r="A38019" s="1" t="s">
        <v>38978</v>
      </c>
    </row>
    <row r="38020" spans="1:1">
      <c r="A38020" s="1" t="s">
        <v>38979</v>
      </c>
    </row>
    <row r="38021" spans="1:1">
      <c r="A38021" s="1" t="s">
        <v>38980</v>
      </c>
    </row>
    <row r="38022" spans="1:1">
      <c r="A38022" s="1" t="s">
        <v>1797</v>
      </c>
    </row>
    <row r="38023" spans="1:1">
      <c r="A38023" s="1" t="s">
        <v>38981</v>
      </c>
    </row>
    <row r="38024" spans="1:1">
      <c r="A38024" s="1" t="s">
        <v>38982</v>
      </c>
    </row>
    <row r="38025" spans="1:1">
      <c r="A38025" s="1" t="s">
        <v>38983</v>
      </c>
    </row>
    <row r="38026" spans="1:1">
      <c r="A38026" s="1" t="s">
        <v>38984</v>
      </c>
    </row>
    <row r="38027" spans="1:1">
      <c r="A38027" s="1" t="s">
        <v>38985</v>
      </c>
    </row>
    <row r="38028" spans="1:1">
      <c r="A38028" s="1" t="s">
        <v>38986</v>
      </c>
    </row>
    <row r="38029" spans="1:1">
      <c r="A38029" s="1" t="s">
        <v>38987</v>
      </c>
    </row>
    <row r="38030" spans="1:1">
      <c r="A38030" s="1" t="s">
        <v>38988</v>
      </c>
    </row>
    <row r="38031" spans="1:1">
      <c r="A38031" s="1" t="s">
        <v>38989</v>
      </c>
    </row>
    <row r="38032" spans="1:1">
      <c r="A38032" s="1" t="s">
        <v>38990</v>
      </c>
    </row>
    <row r="38033" spans="1:1">
      <c r="A38033" s="1" t="s">
        <v>38991</v>
      </c>
    </row>
    <row r="38034" spans="1:1">
      <c r="A38034" s="1" t="s">
        <v>38992</v>
      </c>
    </row>
    <row r="38035" spans="1:1">
      <c r="A38035" s="1" t="s">
        <v>38993</v>
      </c>
    </row>
    <row r="38036" spans="1:1">
      <c r="A38036" s="1" t="s">
        <v>38994</v>
      </c>
    </row>
    <row r="38037" spans="1:1">
      <c r="A38037" s="1" t="s">
        <v>1486</v>
      </c>
    </row>
    <row r="38038" spans="1:1">
      <c r="A38038" s="1" t="s">
        <v>38995</v>
      </c>
    </row>
    <row r="38039" spans="1:1">
      <c r="A38039" s="1" t="s">
        <v>38996</v>
      </c>
    </row>
    <row r="38040" spans="1:1">
      <c r="A38040" s="1" t="s">
        <v>38997</v>
      </c>
    </row>
    <row r="38041" spans="1:1">
      <c r="A38041" s="1" t="s">
        <v>38998</v>
      </c>
    </row>
    <row r="38042" spans="1:1">
      <c r="A38042" s="1" t="s">
        <v>38999</v>
      </c>
    </row>
    <row r="38043" spans="1:1">
      <c r="A38043" s="1" t="s">
        <v>39000</v>
      </c>
    </row>
    <row r="38044" spans="1:1">
      <c r="A38044" s="1" t="s">
        <v>39001</v>
      </c>
    </row>
    <row r="38045" spans="1:1">
      <c r="A38045" s="1" t="s">
        <v>39002</v>
      </c>
    </row>
    <row r="38046" spans="1:1">
      <c r="A38046" s="1" t="s">
        <v>39003</v>
      </c>
    </row>
    <row r="38047" spans="1:1">
      <c r="A38047" s="1" t="s">
        <v>3346</v>
      </c>
    </row>
    <row r="38048" spans="1:1">
      <c r="A38048" s="1" t="s">
        <v>39004</v>
      </c>
    </row>
    <row r="38049" spans="1:1">
      <c r="A38049" s="1" t="s">
        <v>39005</v>
      </c>
    </row>
    <row r="38050" spans="1:1">
      <c r="A38050" s="1" t="s">
        <v>39006</v>
      </c>
    </row>
    <row r="38051" spans="1:1">
      <c r="A38051" s="1" t="s">
        <v>39007</v>
      </c>
    </row>
    <row r="38052" spans="1:1">
      <c r="A38052" s="1" t="s">
        <v>39008</v>
      </c>
    </row>
    <row r="38053" spans="1:1">
      <c r="A38053" s="1" t="s">
        <v>39009</v>
      </c>
    </row>
    <row r="38054" spans="1:1">
      <c r="A38054" s="1" t="s">
        <v>39010</v>
      </c>
    </row>
    <row r="38055" spans="1:1">
      <c r="A38055" s="1" t="s">
        <v>39011</v>
      </c>
    </row>
    <row r="38056" spans="1:1">
      <c r="A38056" s="1" t="s">
        <v>39012</v>
      </c>
    </row>
    <row r="38057" spans="1:1">
      <c r="A38057" s="1" t="s">
        <v>39013</v>
      </c>
    </row>
    <row r="38058" spans="1:1">
      <c r="A38058" s="1" t="s">
        <v>39014</v>
      </c>
    </row>
    <row r="38059" spans="1:1">
      <c r="A38059" s="1" t="s">
        <v>39015</v>
      </c>
    </row>
    <row r="38060" spans="1:1">
      <c r="A38060" s="1" t="s">
        <v>39016</v>
      </c>
    </row>
    <row r="38061" spans="1:1">
      <c r="A38061" s="1" t="s">
        <v>39017</v>
      </c>
    </row>
    <row r="38062" spans="1:1">
      <c r="A38062" s="1" t="s">
        <v>39018</v>
      </c>
    </row>
    <row r="38063" spans="1:1">
      <c r="A38063" s="1" t="s">
        <v>39019</v>
      </c>
    </row>
    <row r="38064" spans="1:1">
      <c r="A38064" s="1" t="s">
        <v>39020</v>
      </c>
    </row>
    <row r="38065" spans="1:1">
      <c r="A38065" s="55" t="s">
        <v>39021</v>
      </c>
    </row>
    <row r="38066" spans="1:1">
      <c r="A38066" s="1" t="s">
        <v>39022</v>
      </c>
    </row>
    <row r="38067" spans="1:1">
      <c r="A38067" s="1" t="s">
        <v>39023</v>
      </c>
    </row>
    <row r="38068" spans="1:1">
      <c r="A38068" s="1" t="s">
        <v>484</v>
      </c>
    </row>
    <row r="38069" spans="1:1">
      <c r="A38069" s="1" t="s">
        <v>39024</v>
      </c>
    </row>
    <row r="38070" spans="1:1">
      <c r="A38070" s="1" t="s">
        <v>4072</v>
      </c>
    </row>
    <row r="38071" spans="1:1">
      <c r="A38071" s="17" t="s">
        <v>39025</v>
      </c>
    </row>
    <row r="38072" spans="1:1">
      <c r="A38072" s="1" t="s">
        <v>5157</v>
      </c>
    </row>
    <row r="38073" spans="1:1">
      <c r="A38073" s="1" t="s">
        <v>39026</v>
      </c>
    </row>
    <row r="38074" spans="1:1">
      <c r="A38074" s="1" t="s">
        <v>39027</v>
      </c>
    </row>
    <row r="38075" spans="1:1">
      <c r="A38075" s="1" t="s">
        <v>39028</v>
      </c>
    </row>
    <row r="38076" spans="1:1">
      <c r="A38076" s="1" t="s">
        <v>2089</v>
      </c>
    </row>
    <row r="38077" spans="1:1">
      <c r="A38077" s="1" t="s">
        <v>39029</v>
      </c>
    </row>
    <row r="38078" spans="1:1">
      <c r="A38078" s="1" t="s">
        <v>39030</v>
      </c>
    </row>
    <row r="38079" spans="1:1">
      <c r="A38079" s="1" t="s">
        <v>39031</v>
      </c>
    </row>
    <row r="38080" spans="1:1">
      <c r="A38080" s="1" t="s">
        <v>39032</v>
      </c>
    </row>
    <row r="38081" spans="1:1">
      <c r="A38081" s="1" t="s">
        <v>39033</v>
      </c>
    </row>
    <row r="38082" spans="1:1">
      <c r="A38082" s="1" t="s">
        <v>39034</v>
      </c>
    </row>
    <row r="38083" spans="1:1">
      <c r="A38083" s="1" t="s">
        <v>39035</v>
      </c>
    </row>
    <row r="38084" spans="1:1">
      <c r="A38084" s="1" t="s">
        <v>39036</v>
      </c>
    </row>
    <row r="38085" spans="1:1">
      <c r="A38085" s="1" t="s">
        <v>39037</v>
      </c>
    </row>
    <row r="38086" spans="1:1">
      <c r="A38086" s="1" t="s">
        <v>39038</v>
      </c>
    </row>
    <row r="38087" spans="1:1">
      <c r="A38087" s="1" t="s">
        <v>39039</v>
      </c>
    </row>
    <row r="38088" spans="1:1">
      <c r="A38088" s="1" t="s">
        <v>39040</v>
      </c>
    </row>
    <row r="38089" spans="1:1">
      <c r="A38089" s="1" t="s">
        <v>39041</v>
      </c>
    </row>
    <row r="38090" spans="1:1">
      <c r="A38090" s="1" t="s">
        <v>39042</v>
      </c>
    </row>
    <row r="38091" spans="1:1">
      <c r="A38091" s="1" t="s">
        <v>39043</v>
      </c>
    </row>
    <row r="38092" spans="1:1">
      <c r="A38092" s="1" t="s">
        <v>39044</v>
      </c>
    </row>
    <row r="38093" spans="1:1">
      <c r="A38093" s="1" t="s">
        <v>39045</v>
      </c>
    </row>
    <row r="38094" spans="1:1">
      <c r="A38094" s="1" t="s">
        <v>39046</v>
      </c>
    </row>
    <row r="38095" spans="1:1">
      <c r="A38095" s="1" t="s">
        <v>39047</v>
      </c>
    </row>
    <row r="38096" spans="1:1">
      <c r="A38096" s="1" t="s">
        <v>39048</v>
      </c>
    </row>
    <row r="38097" spans="1:1">
      <c r="A38097" s="1" t="s">
        <v>2749</v>
      </c>
    </row>
    <row r="38098" spans="1:1">
      <c r="A38098" s="1" t="s">
        <v>3915</v>
      </c>
    </row>
    <row r="38099" spans="1:1">
      <c r="A38099" s="47" t="s">
        <v>39049</v>
      </c>
    </row>
    <row r="38100" spans="1:1">
      <c r="A38100" s="1" t="s">
        <v>39050</v>
      </c>
    </row>
    <row r="38101" spans="1:1">
      <c r="A38101" s="1" t="s">
        <v>39051</v>
      </c>
    </row>
    <row r="38102" spans="1:1">
      <c r="A38102" s="1" t="s">
        <v>5158</v>
      </c>
    </row>
    <row r="38103" spans="1:1">
      <c r="A38103" s="1" t="s">
        <v>39052</v>
      </c>
    </row>
    <row r="38104" spans="1:1">
      <c r="A38104" s="1" t="s">
        <v>39053</v>
      </c>
    </row>
    <row r="38105" spans="1:1">
      <c r="A38105" s="1" t="s">
        <v>39054</v>
      </c>
    </row>
    <row r="38106" spans="1:1">
      <c r="A38106" s="1" t="s">
        <v>39055</v>
      </c>
    </row>
    <row r="38107" spans="1:1">
      <c r="A38107" s="1" t="s">
        <v>39056</v>
      </c>
    </row>
    <row r="38108" spans="1:1">
      <c r="A38108" s="1" t="s">
        <v>39057</v>
      </c>
    </row>
    <row r="38109" spans="1:1">
      <c r="A38109" s="1" t="s">
        <v>39058</v>
      </c>
    </row>
    <row r="38110" spans="1:1">
      <c r="A38110" s="1" t="s">
        <v>39059</v>
      </c>
    </row>
    <row r="38111" spans="1:1">
      <c r="A38111" s="1" t="s">
        <v>39060</v>
      </c>
    </row>
    <row r="38112" spans="1:1">
      <c r="A38112" s="1" t="s">
        <v>39061</v>
      </c>
    </row>
    <row r="38113" spans="1:1">
      <c r="A38113" s="1" t="s">
        <v>39062</v>
      </c>
    </row>
    <row r="38114" spans="1:1">
      <c r="A38114" s="1" t="s">
        <v>39063</v>
      </c>
    </row>
    <row r="38115" spans="1:1">
      <c r="A38115" s="1" t="s">
        <v>39064</v>
      </c>
    </row>
    <row r="38116" spans="1:1">
      <c r="A38116" s="1" t="s">
        <v>39065</v>
      </c>
    </row>
    <row r="38117" spans="1:1">
      <c r="A38117" s="1" t="s">
        <v>39066</v>
      </c>
    </row>
    <row r="38118" spans="1:1">
      <c r="A38118" s="17" t="s">
        <v>2260</v>
      </c>
    </row>
    <row r="38119" spans="1:1">
      <c r="A38119" s="1" t="s">
        <v>39067</v>
      </c>
    </row>
    <row r="38120" spans="1:1">
      <c r="A38120" s="1" t="s">
        <v>39068</v>
      </c>
    </row>
    <row r="38121" spans="1:1">
      <c r="A38121" s="1" t="s">
        <v>2254</v>
      </c>
    </row>
    <row r="38122" spans="1:1">
      <c r="A38122" s="1" t="s">
        <v>39069</v>
      </c>
    </row>
    <row r="38123" spans="1:1">
      <c r="A38123" s="1" t="s">
        <v>39070</v>
      </c>
    </row>
    <row r="38124" spans="1:1">
      <c r="A38124" s="1" t="s">
        <v>39071</v>
      </c>
    </row>
    <row r="38125" spans="1:1">
      <c r="A38125" s="1" t="s">
        <v>39072</v>
      </c>
    </row>
    <row r="38126" spans="1:1">
      <c r="A38126" s="1" t="s">
        <v>39073</v>
      </c>
    </row>
    <row r="38127" spans="1:1">
      <c r="A38127" s="1" t="s">
        <v>39074</v>
      </c>
    </row>
    <row r="38128" spans="1:1">
      <c r="A38128" s="47" t="s">
        <v>39075</v>
      </c>
    </row>
    <row r="38129" spans="1:1">
      <c r="A38129" s="1" t="s">
        <v>39076</v>
      </c>
    </row>
    <row r="38130" spans="1:1">
      <c r="A38130" s="1" t="s">
        <v>39077</v>
      </c>
    </row>
    <row r="38131" spans="1:1">
      <c r="A38131" s="57" t="s">
        <v>5160</v>
      </c>
    </row>
    <row r="38132" spans="1:1">
      <c r="A38132" s="1" t="s">
        <v>39078</v>
      </c>
    </row>
    <row r="38133" spans="1:1">
      <c r="A38133" s="35" t="s">
        <v>39079</v>
      </c>
    </row>
    <row r="38134" spans="1:1">
      <c r="A38134" s="1" t="s">
        <v>39080</v>
      </c>
    </row>
    <row r="38135" spans="1:1">
      <c r="A38135" s="1" t="s">
        <v>39081</v>
      </c>
    </row>
    <row r="38136" spans="1:1">
      <c r="A38136" s="1" t="s">
        <v>39082</v>
      </c>
    </row>
    <row r="38137" spans="1:1">
      <c r="A38137" s="1" t="s">
        <v>1394</v>
      </c>
    </row>
    <row r="38138" spans="1:1">
      <c r="A38138" s="1" t="s">
        <v>39083</v>
      </c>
    </row>
    <row r="38139" spans="1:1">
      <c r="A38139" s="1" t="s">
        <v>39084</v>
      </c>
    </row>
    <row r="38140" spans="1:1">
      <c r="A38140" s="1" t="s">
        <v>39085</v>
      </c>
    </row>
    <row r="38141" spans="1:1">
      <c r="A38141" s="55" t="s">
        <v>39086</v>
      </c>
    </row>
    <row r="38142" spans="1:1">
      <c r="A38142" s="1" t="s">
        <v>39087</v>
      </c>
    </row>
    <row r="38143" spans="1:1">
      <c r="A38143" s="1" t="s">
        <v>39088</v>
      </c>
    </row>
    <row r="38144" spans="1:1">
      <c r="A38144" s="1" t="s">
        <v>39089</v>
      </c>
    </row>
    <row r="38145" spans="1:1">
      <c r="A38145" s="1" t="s">
        <v>39090</v>
      </c>
    </row>
    <row r="38146" spans="1:1">
      <c r="A38146" s="1" t="s">
        <v>39091</v>
      </c>
    </row>
    <row r="38147" spans="1:1">
      <c r="A38147" s="1" t="s">
        <v>39092</v>
      </c>
    </row>
    <row r="38148" spans="1:1">
      <c r="A38148" s="1" t="s">
        <v>39093</v>
      </c>
    </row>
    <row r="38149" spans="1:1">
      <c r="A38149" s="1" t="s">
        <v>39094</v>
      </c>
    </row>
    <row r="38150" spans="1:1">
      <c r="A38150" s="1" t="s">
        <v>39095</v>
      </c>
    </row>
    <row r="38151" spans="1:1">
      <c r="A38151" s="1" t="s">
        <v>39096</v>
      </c>
    </row>
    <row r="38152" spans="1:1">
      <c r="A38152" s="1" t="s">
        <v>39097</v>
      </c>
    </row>
    <row r="38153" spans="1:1">
      <c r="A38153" s="1" t="s">
        <v>39098</v>
      </c>
    </row>
    <row r="38154" spans="1:1">
      <c r="A38154" s="1" t="s">
        <v>39099</v>
      </c>
    </row>
    <row r="38155" spans="1:1">
      <c r="A38155" s="1" t="s">
        <v>39100</v>
      </c>
    </row>
    <row r="38156" spans="1:1">
      <c r="A38156" s="1" t="s">
        <v>39101</v>
      </c>
    </row>
    <row r="38157" spans="1:1">
      <c r="A38157" s="1" t="s">
        <v>39102</v>
      </c>
    </row>
    <row r="38158" spans="1:1">
      <c r="A38158" s="1" t="s">
        <v>39103</v>
      </c>
    </row>
    <row r="38159" spans="1:1">
      <c r="A38159" s="1" t="s">
        <v>39104</v>
      </c>
    </row>
    <row r="38160" spans="1:1">
      <c r="A38160" s="1" t="s">
        <v>39105</v>
      </c>
    </row>
    <row r="38161" spans="1:1">
      <c r="A38161" s="1" t="s">
        <v>39106</v>
      </c>
    </row>
    <row r="38162" spans="1:1">
      <c r="A38162" s="1" t="s">
        <v>39107</v>
      </c>
    </row>
    <row r="38163" spans="1:1">
      <c r="A38163" s="1" t="s">
        <v>39108</v>
      </c>
    </row>
    <row r="38164" spans="1:1">
      <c r="A38164" s="1" t="s">
        <v>39109</v>
      </c>
    </row>
    <row r="38165" spans="1:1">
      <c r="A38165" s="1" t="s">
        <v>39110</v>
      </c>
    </row>
    <row r="38166" spans="1:1">
      <c r="A38166" s="1" t="s">
        <v>39111</v>
      </c>
    </row>
    <row r="38167" spans="1:1">
      <c r="A38167" s="1" t="s">
        <v>39112</v>
      </c>
    </row>
    <row r="38168" spans="1:1">
      <c r="A38168" s="1" t="s">
        <v>39113</v>
      </c>
    </row>
    <row r="38169" spans="1:1">
      <c r="A38169" s="1" t="s">
        <v>39114</v>
      </c>
    </row>
    <row r="38170" spans="1:1">
      <c r="A38170" s="1" t="s">
        <v>39115</v>
      </c>
    </row>
    <row r="38171" spans="1:1">
      <c r="A38171" s="1" t="s">
        <v>39116</v>
      </c>
    </row>
    <row r="38172" spans="1:1">
      <c r="A38172" s="1" t="s">
        <v>39117</v>
      </c>
    </row>
    <row r="38173" spans="1:1">
      <c r="A38173" s="1" t="s">
        <v>39118</v>
      </c>
    </row>
    <row r="38174" spans="1:1">
      <c r="A38174" s="1" t="s">
        <v>39119</v>
      </c>
    </row>
    <row r="38175" spans="1:1">
      <c r="A38175" s="1" t="s">
        <v>39120</v>
      </c>
    </row>
    <row r="38176" spans="1:1">
      <c r="A38176" s="1" t="s">
        <v>39121</v>
      </c>
    </row>
    <row r="38177" spans="1:1">
      <c r="A38177" s="1" t="s">
        <v>39122</v>
      </c>
    </row>
    <row r="38178" spans="1:1">
      <c r="A38178" s="1" t="s">
        <v>39123</v>
      </c>
    </row>
    <row r="38179" spans="1:1">
      <c r="A38179" s="1" t="s">
        <v>39124</v>
      </c>
    </row>
    <row r="38180" spans="1:1">
      <c r="A38180" s="1" t="s">
        <v>39125</v>
      </c>
    </row>
    <row r="38181" spans="1:1">
      <c r="A38181" s="1" t="s">
        <v>39126</v>
      </c>
    </row>
    <row r="38182" spans="1:1">
      <c r="A38182" s="1" t="s">
        <v>39127</v>
      </c>
    </row>
    <row r="38183" spans="1:1">
      <c r="A38183" s="1" t="s">
        <v>39128</v>
      </c>
    </row>
    <row r="38184" spans="1:1">
      <c r="A38184" s="1" t="s">
        <v>39129</v>
      </c>
    </row>
    <row r="38185" spans="1:1">
      <c r="A38185" s="1" t="s">
        <v>39130</v>
      </c>
    </row>
    <row r="38186" spans="1:1">
      <c r="A38186" s="1" t="s">
        <v>39131</v>
      </c>
    </row>
    <row r="38187" spans="1:1">
      <c r="A38187" s="1" t="s">
        <v>39132</v>
      </c>
    </row>
    <row r="38188" spans="1:1">
      <c r="A38188" s="1" t="s">
        <v>39133</v>
      </c>
    </row>
    <row r="38189" spans="1:1">
      <c r="A38189" s="1" t="s">
        <v>3548</v>
      </c>
    </row>
    <row r="38190" spans="1:1">
      <c r="A38190" s="1" t="s">
        <v>39134</v>
      </c>
    </row>
    <row r="38191" spans="1:1">
      <c r="A38191" s="1" t="s">
        <v>39135</v>
      </c>
    </row>
    <row r="38192" spans="1:1">
      <c r="A38192" s="1" t="s">
        <v>39136</v>
      </c>
    </row>
    <row r="38193" spans="1:1">
      <c r="A38193" s="1" t="s">
        <v>39137</v>
      </c>
    </row>
    <row r="38194" spans="1:1">
      <c r="A38194" s="1" t="s">
        <v>39138</v>
      </c>
    </row>
    <row r="38195" spans="1:1">
      <c r="A38195" s="1" t="s">
        <v>39139</v>
      </c>
    </row>
    <row r="38196" spans="1:1">
      <c r="A38196" s="1" t="s">
        <v>3342</v>
      </c>
    </row>
    <row r="38197" spans="1:1">
      <c r="A38197" s="1" t="s">
        <v>39140</v>
      </c>
    </row>
    <row r="38198" spans="1:1">
      <c r="A38198" s="1" t="s">
        <v>39141</v>
      </c>
    </row>
    <row r="38199" spans="1:1">
      <c r="A38199" s="1" t="s">
        <v>39142</v>
      </c>
    </row>
    <row r="38200" spans="1:1">
      <c r="A38200" s="24" t="s">
        <v>3935</v>
      </c>
    </row>
    <row r="38201" spans="1:1">
      <c r="A38201" s="1" t="s">
        <v>39143</v>
      </c>
    </row>
    <row r="38202" spans="1:1">
      <c r="A38202" s="1" t="s">
        <v>39144</v>
      </c>
    </row>
    <row r="38203" spans="1:1">
      <c r="A38203" s="1" t="s">
        <v>39145</v>
      </c>
    </row>
    <row r="38204" spans="1:1">
      <c r="A38204" s="1" t="s">
        <v>39146</v>
      </c>
    </row>
    <row r="38205" spans="1:1">
      <c r="A38205" s="1" t="s">
        <v>39147</v>
      </c>
    </row>
    <row r="38206" spans="1:1">
      <c r="A38206" s="1" t="s">
        <v>39148</v>
      </c>
    </row>
    <row r="38207" spans="1:1">
      <c r="A38207" s="1" t="s">
        <v>1215</v>
      </c>
    </row>
    <row r="38208" spans="1:1">
      <c r="A38208" s="1" t="s">
        <v>39149</v>
      </c>
    </row>
    <row r="38209" spans="1:1">
      <c r="A38209" s="1" t="s">
        <v>39150</v>
      </c>
    </row>
    <row r="38210" spans="1:1">
      <c r="A38210" s="1" t="s">
        <v>39151</v>
      </c>
    </row>
    <row r="38211" spans="1:1">
      <c r="A38211" s="1" t="s">
        <v>39152</v>
      </c>
    </row>
    <row r="38212" spans="1:1">
      <c r="A38212" s="1" t="s">
        <v>39153</v>
      </c>
    </row>
    <row r="38213" spans="1:1">
      <c r="A38213" s="1" t="s">
        <v>39154</v>
      </c>
    </row>
    <row r="38214" spans="1:1">
      <c r="A38214" s="1" t="s">
        <v>39155</v>
      </c>
    </row>
    <row r="38215" spans="1:1">
      <c r="A38215" s="1" t="s">
        <v>39156</v>
      </c>
    </row>
    <row r="38216" spans="1:1">
      <c r="A38216" s="1" t="s">
        <v>39157</v>
      </c>
    </row>
    <row r="38217" spans="1:1">
      <c r="A38217" s="1" t="s">
        <v>39158</v>
      </c>
    </row>
    <row r="38218" spans="1:1">
      <c r="A38218" s="1" t="s">
        <v>39159</v>
      </c>
    </row>
    <row r="38219" spans="1:1">
      <c r="A38219" s="1" t="s">
        <v>39160</v>
      </c>
    </row>
    <row r="38220" spans="1:1">
      <c r="A38220" s="1" t="s">
        <v>3764</v>
      </c>
    </row>
    <row r="38221" spans="1:1">
      <c r="A38221" s="1" t="s">
        <v>39161</v>
      </c>
    </row>
    <row r="38222" spans="1:1">
      <c r="A38222" s="1" t="s">
        <v>39162</v>
      </c>
    </row>
    <row r="38223" spans="1:1">
      <c r="A38223" s="1" t="s">
        <v>39163</v>
      </c>
    </row>
    <row r="38224" spans="1:1">
      <c r="A38224" s="1" t="s">
        <v>39164</v>
      </c>
    </row>
    <row r="38225" spans="1:1">
      <c r="A38225" s="56" t="s">
        <v>5161</v>
      </c>
    </row>
    <row r="38226" spans="1:1">
      <c r="A38226" s="47" t="s">
        <v>39165</v>
      </c>
    </row>
    <row r="38227" spans="1:1">
      <c r="A38227" s="1" t="s">
        <v>39166</v>
      </c>
    </row>
    <row r="38228" spans="1:1">
      <c r="A38228" s="1" t="s">
        <v>39167</v>
      </c>
    </row>
    <row r="38229" spans="1:1">
      <c r="A38229" s="1" t="s">
        <v>39168</v>
      </c>
    </row>
    <row r="38230" spans="1:1">
      <c r="A38230" s="1" t="s">
        <v>39169</v>
      </c>
    </row>
    <row r="38231" spans="1:1">
      <c r="A38231" s="1" t="s">
        <v>39170</v>
      </c>
    </row>
    <row r="38232" spans="1:1">
      <c r="A38232" s="1" t="s">
        <v>39171</v>
      </c>
    </row>
    <row r="38233" spans="1:1">
      <c r="A38233" s="1" t="s">
        <v>39172</v>
      </c>
    </row>
    <row r="38234" spans="1:1">
      <c r="A38234" s="1" t="s">
        <v>39173</v>
      </c>
    </row>
    <row r="38235" spans="1:1">
      <c r="A38235" s="1" t="s">
        <v>39174</v>
      </c>
    </row>
    <row r="38236" spans="1:1">
      <c r="A38236" s="1" t="s">
        <v>39175</v>
      </c>
    </row>
    <row r="38237" spans="1:1">
      <c r="A38237" s="1" t="s">
        <v>39176</v>
      </c>
    </row>
    <row r="38238" spans="1:1">
      <c r="A38238" s="1" t="s">
        <v>667</v>
      </c>
    </row>
    <row r="38239" spans="1:1">
      <c r="A38239" s="1" t="s">
        <v>39177</v>
      </c>
    </row>
    <row r="38240" spans="1:1">
      <c r="A38240" s="1" t="s">
        <v>39178</v>
      </c>
    </row>
    <row r="38241" spans="1:1">
      <c r="A38241" s="1" t="s">
        <v>39179</v>
      </c>
    </row>
    <row r="38242" spans="1:1">
      <c r="A38242" s="1" t="s">
        <v>39180</v>
      </c>
    </row>
    <row r="38243" spans="1:1">
      <c r="A38243" s="1" t="s">
        <v>39181</v>
      </c>
    </row>
    <row r="38244" spans="1:1">
      <c r="A38244" s="1" t="s">
        <v>39182</v>
      </c>
    </row>
    <row r="38245" spans="1:1">
      <c r="A38245" s="1" t="s">
        <v>39183</v>
      </c>
    </row>
    <row r="38246" spans="1:1">
      <c r="A38246" s="1" t="s">
        <v>39184</v>
      </c>
    </row>
    <row r="38247" spans="1:1">
      <c r="A38247" s="1" t="s">
        <v>39185</v>
      </c>
    </row>
    <row r="38248" spans="1:1">
      <c r="A38248" s="1" t="s">
        <v>2700</v>
      </c>
    </row>
    <row r="38249" spans="1:1">
      <c r="A38249" s="1" t="s">
        <v>39186</v>
      </c>
    </row>
    <row r="38250" spans="1:1">
      <c r="A38250" s="1" t="s">
        <v>39187</v>
      </c>
    </row>
    <row r="38251" spans="1:1">
      <c r="A38251" s="1" t="s">
        <v>39188</v>
      </c>
    </row>
    <row r="38252" spans="1:1">
      <c r="A38252" s="1" t="s">
        <v>39189</v>
      </c>
    </row>
    <row r="38253" spans="1:1">
      <c r="A38253" s="1" t="s">
        <v>39190</v>
      </c>
    </row>
    <row r="38254" spans="1:1">
      <c r="A38254" s="1" t="s">
        <v>39191</v>
      </c>
    </row>
    <row r="38255" spans="1:1">
      <c r="A38255" s="1" t="s">
        <v>2697</v>
      </c>
    </row>
    <row r="38256" spans="1:1">
      <c r="A38256" s="1" t="s">
        <v>39192</v>
      </c>
    </row>
    <row r="38257" spans="1:1">
      <c r="A38257" s="1" t="s">
        <v>39193</v>
      </c>
    </row>
    <row r="38258" spans="1:1">
      <c r="A38258" s="1" t="s">
        <v>39194</v>
      </c>
    </row>
    <row r="38259" spans="1:1">
      <c r="A38259" s="24" t="s">
        <v>39195</v>
      </c>
    </row>
    <row r="38260" spans="1:1">
      <c r="A38260" s="1" t="s">
        <v>39196</v>
      </c>
    </row>
    <row r="38261" spans="1:1">
      <c r="A38261" s="1" t="s">
        <v>39197</v>
      </c>
    </row>
    <row r="38262" spans="1:1">
      <c r="A38262" s="1" t="s">
        <v>39198</v>
      </c>
    </row>
    <row r="38263" spans="1:1">
      <c r="A38263" s="1" t="s">
        <v>4509</v>
      </c>
    </row>
    <row r="38264" spans="1:1">
      <c r="A38264" s="1" t="s">
        <v>39199</v>
      </c>
    </row>
    <row r="38265" spans="1:1">
      <c r="A38265" s="1" t="s">
        <v>39200</v>
      </c>
    </row>
    <row r="38266" spans="1:1">
      <c r="A38266" s="1" t="s">
        <v>39201</v>
      </c>
    </row>
    <row r="38267" spans="1:1">
      <c r="A38267" s="1" t="s">
        <v>39202</v>
      </c>
    </row>
    <row r="38268" spans="1:1">
      <c r="A38268" s="1" t="s">
        <v>39203</v>
      </c>
    </row>
    <row r="38269" spans="1:1">
      <c r="A38269" s="1" t="s">
        <v>39204</v>
      </c>
    </row>
    <row r="38270" spans="1:1">
      <c r="A38270" s="1" t="s">
        <v>39205</v>
      </c>
    </row>
    <row r="38271" spans="1:1">
      <c r="A38271" s="1" t="s">
        <v>39206</v>
      </c>
    </row>
    <row r="38272" spans="1:1">
      <c r="A38272" s="1" t="s">
        <v>39207</v>
      </c>
    </row>
    <row r="38273" spans="1:1">
      <c r="A38273" s="1" t="s">
        <v>39208</v>
      </c>
    </row>
    <row r="38274" spans="1:1">
      <c r="A38274" s="1" t="s">
        <v>39209</v>
      </c>
    </row>
    <row r="38275" spans="1:1">
      <c r="A38275" s="1" t="s">
        <v>39210</v>
      </c>
    </row>
    <row r="38276" spans="1:1">
      <c r="A38276" s="1" t="s">
        <v>39211</v>
      </c>
    </row>
    <row r="38277" spans="1:1">
      <c r="A38277" s="1" t="s">
        <v>39212</v>
      </c>
    </row>
    <row r="38278" spans="1:1">
      <c r="A38278" s="1" t="s">
        <v>39213</v>
      </c>
    </row>
    <row r="38279" spans="1:1">
      <c r="A38279" s="1" t="s">
        <v>39214</v>
      </c>
    </row>
    <row r="38280" spans="1:1">
      <c r="A38280" s="1" t="s">
        <v>39215</v>
      </c>
    </row>
    <row r="38281" spans="1:1">
      <c r="A38281" s="1" t="s">
        <v>39216</v>
      </c>
    </row>
    <row r="38282" spans="1:1">
      <c r="A38282" s="1" t="s">
        <v>2033</v>
      </c>
    </row>
    <row r="38283" spans="1:1">
      <c r="A38283" s="1" t="s">
        <v>39217</v>
      </c>
    </row>
    <row r="38284" spans="1:1">
      <c r="A38284" s="1" t="s">
        <v>39218</v>
      </c>
    </row>
    <row r="38285" spans="1:1">
      <c r="A38285" s="1" t="s">
        <v>39219</v>
      </c>
    </row>
    <row r="38286" spans="1:1">
      <c r="A38286" s="1" t="s">
        <v>39220</v>
      </c>
    </row>
    <row r="38287" spans="1:1">
      <c r="A38287" s="1" t="s">
        <v>39221</v>
      </c>
    </row>
    <row r="38288" spans="1:1">
      <c r="A38288" s="1" t="s">
        <v>39222</v>
      </c>
    </row>
    <row r="38289" spans="1:1">
      <c r="A38289" s="1" t="s">
        <v>39223</v>
      </c>
    </row>
    <row r="38290" spans="1:1">
      <c r="A38290" s="1" t="s">
        <v>39224</v>
      </c>
    </row>
    <row r="38291" spans="1:1">
      <c r="A38291" s="1" t="s">
        <v>39225</v>
      </c>
    </row>
    <row r="38292" spans="1:1">
      <c r="A38292" s="1" t="s">
        <v>39226</v>
      </c>
    </row>
    <row r="38293" spans="1:1">
      <c r="A38293" s="1" t="s">
        <v>39227</v>
      </c>
    </row>
    <row r="38294" spans="1:1">
      <c r="A38294" s="1" t="s">
        <v>39228</v>
      </c>
    </row>
    <row r="38295" spans="1:1">
      <c r="A38295" s="1" t="s">
        <v>39229</v>
      </c>
    </row>
    <row r="38296" spans="1:1">
      <c r="A38296" s="1" t="s">
        <v>39230</v>
      </c>
    </row>
    <row r="38297" spans="1:1">
      <c r="A38297" s="1" t="s">
        <v>39231</v>
      </c>
    </row>
    <row r="38298" spans="1:1">
      <c r="A38298" s="1" t="s">
        <v>39232</v>
      </c>
    </row>
    <row r="38299" spans="1:1">
      <c r="A38299" s="1" t="s">
        <v>39233</v>
      </c>
    </row>
    <row r="38300" spans="1:1">
      <c r="A38300" s="1" t="s">
        <v>39234</v>
      </c>
    </row>
    <row r="38301" spans="1:1">
      <c r="A38301" s="1" t="s">
        <v>3047</v>
      </c>
    </row>
    <row r="38302" spans="1:1">
      <c r="A38302" s="1" t="s">
        <v>39235</v>
      </c>
    </row>
    <row r="38303" spans="1:1">
      <c r="A38303" s="1" t="s">
        <v>39236</v>
      </c>
    </row>
    <row r="38304" spans="1:1">
      <c r="A38304" s="23" t="s">
        <v>39237</v>
      </c>
    </row>
    <row r="38305" spans="1:1">
      <c r="A38305" s="1" t="s">
        <v>39238</v>
      </c>
    </row>
    <row r="38306" spans="1:1">
      <c r="A38306" s="1" t="s">
        <v>39239</v>
      </c>
    </row>
    <row r="38307" spans="1:1">
      <c r="A38307" s="1" t="s">
        <v>39240</v>
      </c>
    </row>
    <row r="38308" spans="1:1">
      <c r="A38308" s="1" t="s">
        <v>39241</v>
      </c>
    </row>
    <row r="38309" spans="1:1">
      <c r="A38309" s="1" t="s">
        <v>39242</v>
      </c>
    </row>
    <row r="38310" spans="1:1">
      <c r="A38310" s="1" t="s">
        <v>155</v>
      </c>
    </row>
    <row r="38311" spans="1:1">
      <c r="A38311" s="1" t="s">
        <v>39243</v>
      </c>
    </row>
    <row r="38312" spans="1:1">
      <c r="A38312" s="1" t="s">
        <v>39244</v>
      </c>
    </row>
    <row r="38313" spans="1:1">
      <c r="A38313" s="1" t="s">
        <v>1415</v>
      </c>
    </row>
    <row r="38314" spans="1:1">
      <c r="A38314" s="1" t="s">
        <v>39245</v>
      </c>
    </row>
    <row r="38315" spans="1:1">
      <c r="A38315" s="1" t="s">
        <v>39246</v>
      </c>
    </row>
    <row r="38316" spans="1:1">
      <c r="A38316" s="1" t="s">
        <v>39247</v>
      </c>
    </row>
    <row r="38317" spans="1:1">
      <c r="A38317" s="1" t="s">
        <v>39248</v>
      </c>
    </row>
    <row r="38318" spans="1:1">
      <c r="A38318" s="1" t="s">
        <v>39249</v>
      </c>
    </row>
    <row r="38319" spans="1:1">
      <c r="A38319" s="1" t="s">
        <v>39250</v>
      </c>
    </row>
    <row r="38320" spans="1:1">
      <c r="A38320" s="1" t="s">
        <v>39251</v>
      </c>
    </row>
    <row r="38321" spans="1:1">
      <c r="A38321" s="1" t="s">
        <v>39252</v>
      </c>
    </row>
    <row r="38322" spans="1:1">
      <c r="A38322" s="1" t="s">
        <v>39253</v>
      </c>
    </row>
    <row r="38323" spans="1:1">
      <c r="A38323" s="1" t="s">
        <v>39254</v>
      </c>
    </row>
    <row r="38324" spans="1:1">
      <c r="A38324" s="1" t="s">
        <v>1137</v>
      </c>
    </row>
    <row r="38325" spans="1:1">
      <c r="A38325" s="1" t="s">
        <v>39255</v>
      </c>
    </row>
    <row r="38326" spans="1:1">
      <c r="A38326" s="1" t="s">
        <v>39256</v>
      </c>
    </row>
    <row r="38327" spans="1:1">
      <c r="A38327" s="1" t="s">
        <v>39257</v>
      </c>
    </row>
    <row r="38328" spans="1:1">
      <c r="A38328" s="1" t="s">
        <v>39258</v>
      </c>
    </row>
    <row r="38329" spans="1:1">
      <c r="A38329" s="1" t="s">
        <v>39259</v>
      </c>
    </row>
    <row r="38330" spans="1:1">
      <c r="A38330" s="1" t="s">
        <v>39260</v>
      </c>
    </row>
    <row r="38331" spans="1:1">
      <c r="A38331" s="1" t="s">
        <v>39261</v>
      </c>
    </row>
    <row r="38332" spans="1:1">
      <c r="A38332" s="1" t="s">
        <v>39262</v>
      </c>
    </row>
    <row r="38333" spans="1:1">
      <c r="A38333" s="1" t="s">
        <v>39263</v>
      </c>
    </row>
    <row r="38334" spans="1:1">
      <c r="A38334" s="1" t="s">
        <v>39264</v>
      </c>
    </row>
    <row r="38335" spans="1:1">
      <c r="A38335" s="1" t="s">
        <v>39265</v>
      </c>
    </row>
    <row r="38336" spans="1:1">
      <c r="A38336" s="1" t="s">
        <v>39266</v>
      </c>
    </row>
    <row r="38337" spans="1:1">
      <c r="A38337" s="1" t="s">
        <v>39267</v>
      </c>
    </row>
    <row r="38338" spans="1:1">
      <c r="A38338" s="1" t="s">
        <v>39268</v>
      </c>
    </row>
    <row r="38339" spans="1:1">
      <c r="A38339" s="1" t="s">
        <v>39269</v>
      </c>
    </row>
    <row r="38340" spans="1:1">
      <c r="A38340" s="1" t="s">
        <v>2098</v>
      </c>
    </row>
    <row r="38341" spans="1:1">
      <c r="A38341" s="1" t="s">
        <v>1010</v>
      </c>
    </row>
    <row r="38342" spans="1:1">
      <c r="A38342" s="47" t="s">
        <v>39270</v>
      </c>
    </row>
    <row r="38343" spans="1:1">
      <c r="A38343" s="1" t="s">
        <v>39271</v>
      </c>
    </row>
    <row r="38344" spans="1:1">
      <c r="A38344" s="1" t="s">
        <v>39272</v>
      </c>
    </row>
    <row r="38345" spans="1:1">
      <c r="A38345" s="1" t="s">
        <v>39273</v>
      </c>
    </row>
    <row r="38346" spans="1:1">
      <c r="A38346" s="1" t="s">
        <v>39274</v>
      </c>
    </row>
    <row r="38347" spans="1:1">
      <c r="A38347" s="1" t="s">
        <v>39275</v>
      </c>
    </row>
    <row r="38348" spans="1:1">
      <c r="A38348" s="1" t="s">
        <v>39276</v>
      </c>
    </row>
    <row r="38349" spans="1:1">
      <c r="A38349" s="1" t="s">
        <v>39277</v>
      </c>
    </row>
    <row r="38350" spans="1:1">
      <c r="A38350" s="1" t="s">
        <v>39278</v>
      </c>
    </row>
    <row r="38351" spans="1:1">
      <c r="A38351" s="47" t="s">
        <v>39279</v>
      </c>
    </row>
    <row r="38352" spans="1:1">
      <c r="A38352" s="1" t="s">
        <v>39280</v>
      </c>
    </row>
    <row r="38353" spans="1:1">
      <c r="A38353" s="1" t="s">
        <v>39281</v>
      </c>
    </row>
    <row r="38354" spans="1:1">
      <c r="A38354" s="1" t="s">
        <v>39282</v>
      </c>
    </row>
    <row r="38355" spans="1:1">
      <c r="A38355" s="1" t="s">
        <v>39283</v>
      </c>
    </row>
    <row r="38356" spans="1:1">
      <c r="A38356" s="1" t="s">
        <v>39284</v>
      </c>
    </row>
    <row r="38357" spans="1:1">
      <c r="A38357" s="1" t="s">
        <v>2310</v>
      </c>
    </row>
    <row r="38358" spans="1:1">
      <c r="A38358" s="1" t="s">
        <v>39285</v>
      </c>
    </row>
    <row r="38359" spans="1:1">
      <c r="A38359" s="1" t="s">
        <v>39286</v>
      </c>
    </row>
    <row r="38360" spans="1:1">
      <c r="A38360" s="1" t="s">
        <v>39287</v>
      </c>
    </row>
    <row r="38361" spans="1:1">
      <c r="A38361" s="1" t="s">
        <v>39288</v>
      </c>
    </row>
    <row r="38362" spans="1:1">
      <c r="A38362" s="1" t="s">
        <v>39289</v>
      </c>
    </row>
    <row r="38363" spans="1:1">
      <c r="A38363" s="1" t="s">
        <v>39290</v>
      </c>
    </row>
    <row r="38364" spans="1:1">
      <c r="A38364" s="1" t="s">
        <v>39291</v>
      </c>
    </row>
    <row r="38365" spans="1:1">
      <c r="A38365" s="1" t="s">
        <v>39292</v>
      </c>
    </row>
    <row r="38366" spans="1:1">
      <c r="A38366" s="1" t="s">
        <v>39293</v>
      </c>
    </row>
    <row r="38367" spans="1:1">
      <c r="A38367" s="1" t="s">
        <v>39294</v>
      </c>
    </row>
    <row r="38368" spans="1:1">
      <c r="A38368" s="1" t="s">
        <v>39295</v>
      </c>
    </row>
    <row r="38369" spans="1:1">
      <c r="A38369" s="1" t="s">
        <v>1110</v>
      </c>
    </row>
    <row r="38370" spans="1:1">
      <c r="A38370" s="1" t="s">
        <v>1940</v>
      </c>
    </row>
    <row r="38371" spans="1:1">
      <c r="A38371" s="1" t="s">
        <v>39296</v>
      </c>
    </row>
    <row r="38372" spans="1:1">
      <c r="A38372" s="1" t="s">
        <v>39297</v>
      </c>
    </row>
    <row r="38373" spans="1:1">
      <c r="A38373" s="1" t="s">
        <v>39298</v>
      </c>
    </row>
    <row r="38374" spans="1:1">
      <c r="A38374" s="1" t="s">
        <v>39299</v>
      </c>
    </row>
    <row r="38375" spans="1:1">
      <c r="A38375" s="1" t="s">
        <v>39300</v>
      </c>
    </row>
    <row r="38376" spans="1:1">
      <c r="A38376" s="47" t="s">
        <v>39301</v>
      </c>
    </row>
    <row r="38377" spans="1:1">
      <c r="A38377" s="1" t="s">
        <v>39302</v>
      </c>
    </row>
    <row r="38378" spans="1:1">
      <c r="A38378" s="1" t="s">
        <v>39303</v>
      </c>
    </row>
    <row r="38379" spans="1:1">
      <c r="A38379" s="1" t="s">
        <v>39304</v>
      </c>
    </row>
    <row r="38380" spans="1:1">
      <c r="A38380" s="1" t="s">
        <v>39305</v>
      </c>
    </row>
    <row r="38381" spans="1:1">
      <c r="A38381" s="1" t="s">
        <v>39306</v>
      </c>
    </row>
    <row r="38382" spans="1:1">
      <c r="A38382" s="1" t="s">
        <v>5163</v>
      </c>
    </row>
    <row r="38383" spans="1:1">
      <c r="A38383" s="1" t="s">
        <v>39307</v>
      </c>
    </row>
    <row r="38384" spans="1:1">
      <c r="A38384" s="1" t="s">
        <v>39308</v>
      </c>
    </row>
    <row r="38385" spans="1:1">
      <c r="A38385" s="1" t="s">
        <v>39309</v>
      </c>
    </row>
    <row r="38386" spans="1:1">
      <c r="A38386" s="1" t="s">
        <v>39310</v>
      </c>
    </row>
    <row r="38387" spans="1:1">
      <c r="A38387" s="1" t="s">
        <v>39311</v>
      </c>
    </row>
    <row r="38388" spans="1:1">
      <c r="A38388" s="1" t="s">
        <v>2265</v>
      </c>
    </row>
    <row r="38389" spans="1:1">
      <c r="A38389" s="1" t="s">
        <v>39312</v>
      </c>
    </row>
    <row r="38390" spans="1:1">
      <c r="A38390" s="1" t="s">
        <v>39313</v>
      </c>
    </row>
    <row r="38391" spans="1:1">
      <c r="A38391" s="1" t="s">
        <v>39314</v>
      </c>
    </row>
    <row r="38392" spans="1:1">
      <c r="A38392" s="1" t="s">
        <v>39315</v>
      </c>
    </row>
    <row r="38393" spans="1:1">
      <c r="A38393" s="1" t="s">
        <v>39316</v>
      </c>
    </row>
    <row r="38394" spans="1:1">
      <c r="A38394" s="1" t="s">
        <v>39317</v>
      </c>
    </row>
    <row r="38395" spans="1:1">
      <c r="A38395" s="1" t="s">
        <v>39318</v>
      </c>
    </row>
    <row r="38396" spans="1:1">
      <c r="A38396" s="1" t="s">
        <v>39319</v>
      </c>
    </row>
    <row r="38397" spans="1:1">
      <c r="A38397" s="1" t="s">
        <v>39320</v>
      </c>
    </row>
    <row r="38398" spans="1:1">
      <c r="A38398" s="1" t="s">
        <v>39321</v>
      </c>
    </row>
    <row r="38399" spans="1:1">
      <c r="A38399" s="1" t="s">
        <v>39322</v>
      </c>
    </row>
    <row r="38400" spans="1:1">
      <c r="A38400" s="1" t="s">
        <v>39323</v>
      </c>
    </row>
    <row r="38401" spans="1:1">
      <c r="A38401" s="47" t="s">
        <v>39324</v>
      </c>
    </row>
    <row r="38402" spans="1:1">
      <c r="A38402" s="1" t="s">
        <v>39325</v>
      </c>
    </row>
    <row r="38403" spans="1:1">
      <c r="A38403" s="1" t="s">
        <v>39326</v>
      </c>
    </row>
    <row r="38404" spans="1:1">
      <c r="A38404" s="1" t="s">
        <v>39327</v>
      </c>
    </row>
    <row r="38405" spans="1:1">
      <c r="A38405" s="1" t="s">
        <v>39328</v>
      </c>
    </row>
    <row r="38406" spans="1:1">
      <c r="A38406" s="1" t="s">
        <v>39329</v>
      </c>
    </row>
    <row r="38407" spans="1:1">
      <c r="A38407" s="1" t="s">
        <v>39330</v>
      </c>
    </row>
    <row r="38408" spans="1:1">
      <c r="A38408" s="1" t="s">
        <v>39331</v>
      </c>
    </row>
    <row r="38409" spans="1:1">
      <c r="A38409" s="1" t="s">
        <v>39332</v>
      </c>
    </row>
    <row r="38410" spans="1:1">
      <c r="A38410" s="1" t="s">
        <v>39333</v>
      </c>
    </row>
    <row r="38411" spans="1:1">
      <c r="A38411" s="1" t="s">
        <v>39334</v>
      </c>
    </row>
    <row r="38412" spans="1:1">
      <c r="A38412" s="1" t="s">
        <v>39335</v>
      </c>
    </row>
    <row r="38413" spans="1:1">
      <c r="A38413" s="47" t="s">
        <v>39336</v>
      </c>
    </row>
    <row r="38414" spans="1:1">
      <c r="A38414" s="1" t="s">
        <v>39337</v>
      </c>
    </row>
    <row r="38415" spans="1:1">
      <c r="A38415" s="1" t="s">
        <v>39338</v>
      </c>
    </row>
    <row r="38416" spans="1:1">
      <c r="A38416" s="1" t="s">
        <v>39339</v>
      </c>
    </row>
    <row r="38417" spans="1:1">
      <c r="A38417" s="47" t="s">
        <v>39340</v>
      </c>
    </row>
    <row r="38418" spans="1:1">
      <c r="A38418" s="1" t="s">
        <v>39341</v>
      </c>
    </row>
    <row r="38419" spans="1:1">
      <c r="A38419" s="1" t="s">
        <v>39342</v>
      </c>
    </row>
    <row r="38420" spans="1:1">
      <c r="A38420" s="1" t="s">
        <v>39343</v>
      </c>
    </row>
    <row r="38421" spans="1:1">
      <c r="A38421" s="1" t="s">
        <v>39344</v>
      </c>
    </row>
    <row r="38422" spans="1:1">
      <c r="A38422" s="1" t="s">
        <v>39345</v>
      </c>
    </row>
    <row r="38423" spans="1:1">
      <c r="A38423" s="47" t="s">
        <v>39346</v>
      </c>
    </row>
    <row r="38424" spans="1:1">
      <c r="A38424" s="1" t="s">
        <v>39347</v>
      </c>
    </row>
    <row r="38425" spans="1:1">
      <c r="A38425" s="1" t="s">
        <v>39348</v>
      </c>
    </row>
    <row r="38426" spans="1:1">
      <c r="A38426" s="1" t="s">
        <v>39349</v>
      </c>
    </row>
    <row r="38427" spans="1:1">
      <c r="A38427" s="47" t="s">
        <v>39350</v>
      </c>
    </row>
    <row r="38428" spans="1:1">
      <c r="A38428" s="1" t="s">
        <v>39351</v>
      </c>
    </row>
    <row r="38429" spans="1:1">
      <c r="A38429" s="1" t="s">
        <v>39352</v>
      </c>
    </row>
    <row r="38430" spans="1:1">
      <c r="A38430" s="1" t="s">
        <v>39353</v>
      </c>
    </row>
    <row r="38431" spans="1:1">
      <c r="A38431" s="1" t="s">
        <v>39354</v>
      </c>
    </row>
    <row r="38432" spans="1:1">
      <c r="A38432" s="1" t="s">
        <v>39355</v>
      </c>
    </row>
    <row r="38433" spans="1:1">
      <c r="A38433" s="1" t="s">
        <v>39356</v>
      </c>
    </row>
    <row r="38434" spans="1:1">
      <c r="A38434" s="1" t="s">
        <v>39357</v>
      </c>
    </row>
    <row r="38435" spans="1:1">
      <c r="A38435" s="1" t="s">
        <v>5164</v>
      </c>
    </row>
    <row r="38436" spans="1:1">
      <c r="A38436" s="1" t="s">
        <v>39358</v>
      </c>
    </row>
    <row r="38437" spans="1:1">
      <c r="A38437" s="55" t="s">
        <v>39359</v>
      </c>
    </row>
    <row r="38438" spans="1:1">
      <c r="A38438" s="1" t="s">
        <v>39360</v>
      </c>
    </row>
    <row r="38439" spans="1:1">
      <c r="A38439" s="55" t="s">
        <v>39361</v>
      </c>
    </row>
    <row r="38440" spans="1:1">
      <c r="A38440" s="25" t="s">
        <v>39362</v>
      </c>
    </row>
    <row r="38441" spans="1:1">
      <c r="A38441" s="1" t="s">
        <v>39363</v>
      </c>
    </row>
    <row r="38442" spans="1:1">
      <c r="A38442" s="1" t="s">
        <v>39364</v>
      </c>
    </row>
    <row r="38443" spans="1:1">
      <c r="A38443" s="1" t="s">
        <v>39365</v>
      </c>
    </row>
    <row r="38444" spans="1:1">
      <c r="A38444" s="1" t="s">
        <v>39366</v>
      </c>
    </row>
    <row r="38445" spans="1:1">
      <c r="A38445" s="1" t="s">
        <v>986</v>
      </c>
    </row>
    <row r="38446" spans="1:1">
      <c r="A38446" s="1" t="s">
        <v>39367</v>
      </c>
    </row>
    <row r="38447" spans="1:1">
      <c r="A38447" s="1" t="s">
        <v>39368</v>
      </c>
    </row>
    <row r="38448" spans="1:1">
      <c r="A38448" s="1" t="s">
        <v>4457</v>
      </c>
    </row>
    <row r="38449" spans="1:1">
      <c r="A38449" s="1" t="s">
        <v>39369</v>
      </c>
    </row>
    <row r="38450" spans="1:1">
      <c r="A38450" s="1" t="s">
        <v>39370</v>
      </c>
    </row>
    <row r="38451" spans="1:1">
      <c r="A38451" s="1" t="s">
        <v>39371</v>
      </c>
    </row>
    <row r="38452" spans="1:1">
      <c r="A38452" s="1" t="s">
        <v>39372</v>
      </c>
    </row>
    <row r="38453" spans="1:1">
      <c r="A38453" s="1" t="s">
        <v>39373</v>
      </c>
    </row>
    <row r="38454" spans="1:1">
      <c r="A38454" s="1" t="s">
        <v>39374</v>
      </c>
    </row>
    <row r="38455" spans="1:1">
      <c r="A38455" s="1" t="s">
        <v>39375</v>
      </c>
    </row>
    <row r="38456" spans="1:1">
      <c r="A38456" s="1" t="s">
        <v>39376</v>
      </c>
    </row>
    <row r="38457" spans="1:1">
      <c r="A38457" s="55" t="s">
        <v>39377</v>
      </c>
    </row>
    <row r="38458" spans="1:1">
      <c r="A38458" s="1" t="s">
        <v>39378</v>
      </c>
    </row>
    <row r="38459" spans="1:1">
      <c r="A38459" s="1" t="s">
        <v>39379</v>
      </c>
    </row>
    <row r="38460" spans="1:1">
      <c r="A38460" s="1" t="s">
        <v>39380</v>
      </c>
    </row>
    <row r="38461" spans="1:1">
      <c r="A38461" s="1" t="s">
        <v>39381</v>
      </c>
    </row>
    <row r="38462" spans="1:1">
      <c r="A38462" s="1" t="s">
        <v>39382</v>
      </c>
    </row>
    <row r="38463" spans="1:1">
      <c r="A38463" s="1" t="s">
        <v>39383</v>
      </c>
    </row>
    <row r="38464" spans="1:1">
      <c r="A38464" s="1" t="s">
        <v>39384</v>
      </c>
    </row>
    <row r="38465" spans="1:1">
      <c r="A38465" s="1" t="s">
        <v>3546</v>
      </c>
    </row>
    <row r="38466" spans="1:1">
      <c r="A38466" s="1" t="s">
        <v>39385</v>
      </c>
    </row>
    <row r="38467" spans="1:1">
      <c r="A38467" s="1" t="s">
        <v>39386</v>
      </c>
    </row>
    <row r="38468" spans="1:1">
      <c r="A38468" s="1" t="s">
        <v>39387</v>
      </c>
    </row>
    <row r="38469" spans="1:1">
      <c r="A38469" s="1" t="s">
        <v>39388</v>
      </c>
    </row>
    <row r="38470" spans="1:1">
      <c r="A38470" s="1" t="s">
        <v>39389</v>
      </c>
    </row>
    <row r="38471" spans="1:1">
      <c r="A38471" s="1" t="s">
        <v>39390</v>
      </c>
    </row>
    <row r="38472" spans="1:1">
      <c r="A38472" s="1" t="s">
        <v>39391</v>
      </c>
    </row>
    <row r="38473" spans="1:1">
      <c r="A38473" s="1" t="s">
        <v>39392</v>
      </c>
    </row>
    <row r="38474" spans="1:1">
      <c r="A38474" s="1" t="s">
        <v>39393</v>
      </c>
    </row>
    <row r="38475" spans="1:1">
      <c r="A38475" s="26" t="s">
        <v>39394</v>
      </c>
    </row>
    <row r="38476" spans="1:1">
      <c r="A38476" s="1" t="s">
        <v>39395</v>
      </c>
    </row>
    <row r="38477" spans="1:1">
      <c r="A38477" s="1" t="s">
        <v>39396</v>
      </c>
    </row>
    <row r="38478" spans="1:1">
      <c r="A38478" s="1" t="s">
        <v>39397</v>
      </c>
    </row>
    <row r="38479" spans="1:1">
      <c r="A38479" s="1" t="s">
        <v>39398</v>
      </c>
    </row>
    <row r="38480" spans="1:1">
      <c r="A38480" s="1" t="s">
        <v>39399</v>
      </c>
    </row>
    <row r="38481" spans="1:1">
      <c r="A38481" s="1" t="s">
        <v>39400</v>
      </c>
    </row>
    <row r="38482" spans="1:1">
      <c r="A38482" s="1" t="s">
        <v>39401</v>
      </c>
    </row>
    <row r="38483" spans="1:1">
      <c r="A38483" s="1" t="s">
        <v>39402</v>
      </c>
    </row>
    <row r="38484" spans="1:1">
      <c r="A38484" s="1" t="s">
        <v>39403</v>
      </c>
    </row>
    <row r="38485" spans="1:1">
      <c r="A38485" s="1" t="s">
        <v>39404</v>
      </c>
    </row>
    <row r="38486" spans="1:1">
      <c r="A38486" s="1" t="s">
        <v>39405</v>
      </c>
    </row>
    <row r="38487" spans="1:1">
      <c r="A38487" s="1" t="s">
        <v>39406</v>
      </c>
    </row>
    <row r="38488" spans="1:1">
      <c r="A38488" s="1" t="s">
        <v>39407</v>
      </c>
    </row>
    <row r="38489" spans="1:1">
      <c r="A38489" s="1" t="s">
        <v>39408</v>
      </c>
    </row>
    <row r="38490" spans="1:1">
      <c r="A38490" s="17" t="s">
        <v>5165</v>
      </c>
    </row>
    <row r="38491" spans="1:1">
      <c r="A38491" s="1" t="s">
        <v>39409</v>
      </c>
    </row>
    <row r="38492" spans="1:1">
      <c r="A38492" s="1" t="s">
        <v>39410</v>
      </c>
    </row>
    <row r="38493" spans="1:1">
      <c r="A38493" s="1" t="s">
        <v>39411</v>
      </c>
    </row>
    <row r="38494" spans="1:1">
      <c r="A38494" s="1" t="s">
        <v>39412</v>
      </c>
    </row>
    <row r="38495" spans="1:1">
      <c r="A38495" s="1" t="s">
        <v>39413</v>
      </c>
    </row>
    <row r="38496" spans="1:1">
      <c r="A38496" s="1" t="s">
        <v>39414</v>
      </c>
    </row>
    <row r="38497" spans="1:1">
      <c r="A38497" s="1" t="s">
        <v>39415</v>
      </c>
    </row>
    <row r="38498" spans="1:1">
      <c r="A38498" s="1" t="s">
        <v>39416</v>
      </c>
    </row>
    <row r="38499" spans="1:1">
      <c r="A38499" s="1" t="s">
        <v>39417</v>
      </c>
    </row>
    <row r="38500" spans="1:1">
      <c r="A38500" s="1" t="s">
        <v>39418</v>
      </c>
    </row>
    <row r="38501" spans="1:1">
      <c r="A38501" s="1" t="s">
        <v>39419</v>
      </c>
    </row>
    <row r="38502" spans="1:1">
      <c r="A38502" s="1" t="s">
        <v>39420</v>
      </c>
    </row>
    <row r="38503" spans="1:1">
      <c r="A38503" s="1" t="s">
        <v>39421</v>
      </c>
    </row>
    <row r="38504" spans="1:1">
      <c r="A38504" s="1" t="s">
        <v>156</v>
      </c>
    </row>
    <row r="38505" spans="1:1">
      <c r="A38505" s="1" t="s">
        <v>39422</v>
      </c>
    </row>
    <row r="38506" spans="1:1">
      <c r="A38506" s="1" t="s">
        <v>39423</v>
      </c>
    </row>
    <row r="38507" spans="1:1">
      <c r="A38507" s="1" t="s">
        <v>39424</v>
      </c>
    </row>
    <row r="38508" spans="1:1">
      <c r="A38508" s="1" t="s">
        <v>39425</v>
      </c>
    </row>
    <row r="38509" spans="1:1">
      <c r="A38509" s="1" t="s">
        <v>39426</v>
      </c>
    </row>
    <row r="38510" spans="1:1">
      <c r="A38510" s="1" t="s">
        <v>39427</v>
      </c>
    </row>
    <row r="38511" spans="1:1">
      <c r="A38511" s="1" t="s">
        <v>39428</v>
      </c>
    </row>
    <row r="38512" spans="1:1">
      <c r="A38512" s="1" t="s">
        <v>39429</v>
      </c>
    </row>
    <row r="38513" spans="1:1">
      <c r="A38513" s="1" t="s">
        <v>39430</v>
      </c>
    </row>
    <row r="38514" spans="1:1">
      <c r="A38514" s="1" t="s">
        <v>39431</v>
      </c>
    </row>
    <row r="38515" spans="1:1">
      <c r="A38515" s="1" t="s">
        <v>39432</v>
      </c>
    </row>
    <row r="38516" spans="1:1">
      <c r="A38516" s="1" t="s">
        <v>39433</v>
      </c>
    </row>
    <row r="38517" spans="1:1">
      <c r="A38517" s="1" t="s">
        <v>39434</v>
      </c>
    </row>
    <row r="38518" spans="1:1">
      <c r="A38518" s="1" t="s">
        <v>39435</v>
      </c>
    </row>
    <row r="38519" spans="1:1">
      <c r="A38519" s="1" t="s">
        <v>39436</v>
      </c>
    </row>
    <row r="38520" spans="1:1">
      <c r="A38520" s="1" t="s">
        <v>39437</v>
      </c>
    </row>
    <row r="38521" spans="1:1">
      <c r="A38521" s="1" t="s">
        <v>39438</v>
      </c>
    </row>
    <row r="38522" spans="1:1">
      <c r="A38522" s="1" t="s">
        <v>39439</v>
      </c>
    </row>
    <row r="38523" spans="1:1">
      <c r="A38523" s="1" t="s">
        <v>39440</v>
      </c>
    </row>
    <row r="38524" spans="1:1">
      <c r="A38524" s="1" t="s">
        <v>39441</v>
      </c>
    </row>
    <row r="38525" spans="1:1">
      <c r="A38525" s="1" t="s">
        <v>39442</v>
      </c>
    </row>
    <row r="38526" spans="1:1">
      <c r="A38526" s="1" t="s">
        <v>39443</v>
      </c>
    </row>
    <row r="38527" spans="1:1">
      <c r="A38527" s="1" t="s">
        <v>39444</v>
      </c>
    </row>
    <row r="38528" spans="1:1">
      <c r="A38528" s="1" t="s">
        <v>39445</v>
      </c>
    </row>
    <row r="38529" spans="1:1">
      <c r="A38529" s="1" t="s">
        <v>39446</v>
      </c>
    </row>
    <row r="38530" spans="1:1">
      <c r="A38530" s="1" t="s">
        <v>39447</v>
      </c>
    </row>
    <row r="38531" spans="1:1">
      <c r="A38531" s="1" t="s">
        <v>39448</v>
      </c>
    </row>
    <row r="38532" spans="1:1">
      <c r="A38532" s="1" t="s">
        <v>39449</v>
      </c>
    </row>
    <row r="38533" spans="1:1">
      <c r="A38533" s="1" t="s">
        <v>39450</v>
      </c>
    </row>
    <row r="38534" spans="1:1">
      <c r="A38534" s="1" t="s">
        <v>39451</v>
      </c>
    </row>
    <row r="38535" spans="1:1">
      <c r="A38535" s="1" t="s">
        <v>39452</v>
      </c>
    </row>
    <row r="38536" spans="1:1">
      <c r="A38536" s="1" t="s">
        <v>39453</v>
      </c>
    </row>
    <row r="38537" spans="1:1">
      <c r="A38537" s="1" t="s">
        <v>39454</v>
      </c>
    </row>
    <row r="38538" spans="1:1">
      <c r="A38538" s="1" t="s">
        <v>39455</v>
      </c>
    </row>
    <row r="38539" spans="1:1">
      <c r="A38539" s="1" t="s">
        <v>39456</v>
      </c>
    </row>
    <row r="38540" spans="1:1">
      <c r="A38540" s="1" t="s">
        <v>39457</v>
      </c>
    </row>
    <row r="38541" spans="1:1">
      <c r="A38541" s="1" t="s">
        <v>39458</v>
      </c>
    </row>
    <row r="38542" spans="1:1">
      <c r="A38542" s="1" t="s">
        <v>39459</v>
      </c>
    </row>
    <row r="38543" spans="1:1">
      <c r="A38543" s="1" t="s">
        <v>39460</v>
      </c>
    </row>
    <row r="38544" spans="1:1">
      <c r="A38544" s="1" t="s">
        <v>39461</v>
      </c>
    </row>
    <row r="38545" spans="1:1">
      <c r="A38545" s="1" t="s">
        <v>39462</v>
      </c>
    </row>
    <row r="38546" spans="1:1">
      <c r="A38546" s="1" t="s">
        <v>39463</v>
      </c>
    </row>
    <row r="38547" spans="1:1">
      <c r="A38547" s="1" t="s">
        <v>39464</v>
      </c>
    </row>
    <row r="38548" spans="1:1">
      <c r="A38548" s="1" t="s">
        <v>39465</v>
      </c>
    </row>
    <row r="38549" spans="1:1">
      <c r="A38549" s="1" t="s">
        <v>39466</v>
      </c>
    </row>
    <row r="38550" spans="1:1">
      <c r="A38550" s="1" t="s">
        <v>39467</v>
      </c>
    </row>
    <row r="38551" spans="1:1">
      <c r="A38551" s="1" t="s">
        <v>39468</v>
      </c>
    </row>
    <row r="38552" spans="1:1">
      <c r="A38552" s="1" t="s">
        <v>39469</v>
      </c>
    </row>
    <row r="38553" spans="1:1">
      <c r="A38553" s="1" t="s">
        <v>39470</v>
      </c>
    </row>
    <row r="38554" spans="1:1">
      <c r="A38554" s="1" t="s">
        <v>39471</v>
      </c>
    </row>
    <row r="38555" spans="1:1">
      <c r="A38555" s="1" t="s">
        <v>39472</v>
      </c>
    </row>
    <row r="38556" spans="1:1">
      <c r="A38556" s="1" t="s">
        <v>39473</v>
      </c>
    </row>
    <row r="38557" spans="1:1">
      <c r="A38557" s="1" t="s">
        <v>39474</v>
      </c>
    </row>
    <row r="38558" spans="1:1">
      <c r="A38558" s="1" t="s">
        <v>39475</v>
      </c>
    </row>
    <row r="38559" spans="1:1">
      <c r="A38559" s="1" t="s">
        <v>39476</v>
      </c>
    </row>
    <row r="38560" spans="1:1">
      <c r="A38560" s="1" t="s">
        <v>39477</v>
      </c>
    </row>
    <row r="38561" spans="1:1">
      <c r="A38561" s="1" t="s">
        <v>39478</v>
      </c>
    </row>
    <row r="38562" spans="1:1">
      <c r="A38562" s="1" t="s">
        <v>39479</v>
      </c>
    </row>
    <row r="38563" spans="1:1">
      <c r="A38563" s="1" t="s">
        <v>39480</v>
      </c>
    </row>
    <row r="38564" spans="1:1">
      <c r="A38564" s="1" t="s">
        <v>39481</v>
      </c>
    </row>
    <row r="38565" spans="1:1">
      <c r="A38565" s="1" t="s">
        <v>39482</v>
      </c>
    </row>
    <row r="38566" spans="1:1">
      <c r="A38566" s="1" t="s">
        <v>39483</v>
      </c>
    </row>
    <row r="38567" spans="1:1">
      <c r="A38567" s="1" t="s">
        <v>39484</v>
      </c>
    </row>
    <row r="38568" spans="1:1">
      <c r="A38568" s="1" t="s">
        <v>39485</v>
      </c>
    </row>
    <row r="38569" spans="1:1">
      <c r="A38569" s="1" t="s">
        <v>3494</v>
      </c>
    </row>
    <row r="38570" spans="1:1">
      <c r="A38570" s="1" t="s">
        <v>39486</v>
      </c>
    </row>
    <row r="38571" spans="1:1">
      <c r="A38571" s="1" t="s">
        <v>39487</v>
      </c>
    </row>
    <row r="38572" spans="1:1">
      <c r="A38572" s="1" t="s">
        <v>39488</v>
      </c>
    </row>
    <row r="38573" spans="1:1">
      <c r="A38573" s="1" t="s">
        <v>39489</v>
      </c>
    </row>
    <row r="38574" spans="1:1">
      <c r="A38574" s="1" t="s">
        <v>39490</v>
      </c>
    </row>
    <row r="38575" spans="1:1">
      <c r="A38575" s="1" t="s">
        <v>39491</v>
      </c>
    </row>
    <row r="38576" spans="1:1">
      <c r="A38576" s="1" t="s">
        <v>39492</v>
      </c>
    </row>
    <row r="38577" spans="1:1">
      <c r="A38577" s="1" t="s">
        <v>39493</v>
      </c>
    </row>
    <row r="38578" spans="1:1">
      <c r="A38578" s="1" t="s">
        <v>39494</v>
      </c>
    </row>
    <row r="38579" spans="1:1">
      <c r="A38579" s="1" t="s">
        <v>39495</v>
      </c>
    </row>
    <row r="38580" spans="1:1">
      <c r="A38580" s="1" t="s">
        <v>39496</v>
      </c>
    </row>
    <row r="38581" spans="1:1">
      <c r="A38581" s="1" t="s">
        <v>1445</v>
      </c>
    </row>
    <row r="38582" spans="1:1">
      <c r="A38582" s="55" t="s">
        <v>39497</v>
      </c>
    </row>
    <row r="38583" spans="1:1">
      <c r="A38583" s="1" t="s">
        <v>39498</v>
      </c>
    </row>
    <row r="38584" spans="1:1">
      <c r="A38584" s="1" t="s">
        <v>39499</v>
      </c>
    </row>
    <row r="38585" spans="1:1">
      <c r="A38585" s="1" t="s">
        <v>39500</v>
      </c>
    </row>
    <row r="38586" spans="1:1">
      <c r="A38586" s="1" t="s">
        <v>39501</v>
      </c>
    </row>
    <row r="38587" spans="1:1">
      <c r="A38587" s="1" t="s">
        <v>39502</v>
      </c>
    </row>
    <row r="38588" spans="1:1">
      <c r="A38588" s="1" t="s">
        <v>39503</v>
      </c>
    </row>
    <row r="38589" spans="1:1">
      <c r="A38589" s="1" t="s">
        <v>39504</v>
      </c>
    </row>
    <row r="38590" spans="1:1">
      <c r="A38590" s="1" t="s">
        <v>39505</v>
      </c>
    </row>
    <row r="38591" spans="1:1">
      <c r="A38591" s="1" t="s">
        <v>39506</v>
      </c>
    </row>
    <row r="38592" spans="1:1">
      <c r="A38592" s="1" t="s">
        <v>39507</v>
      </c>
    </row>
    <row r="38593" spans="1:1">
      <c r="A38593" s="1" t="s">
        <v>2379</v>
      </c>
    </row>
    <row r="38594" spans="1:1">
      <c r="A38594" s="1" t="s">
        <v>2929</v>
      </c>
    </row>
    <row r="38595" spans="1:1">
      <c r="A38595" s="1" t="s">
        <v>39508</v>
      </c>
    </row>
    <row r="38596" spans="1:1">
      <c r="A38596" s="1" t="s">
        <v>39509</v>
      </c>
    </row>
    <row r="38597" spans="1:1">
      <c r="A38597" s="1" t="s">
        <v>39510</v>
      </c>
    </row>
    <row r="38598" spans="1:1">
      <c r="A38598" s="1" t="s">
        <v>39511</v>
      </c>
    </row>
    <row r="38599" spans="1:1">
      <c r="A38599" s="1" t="s">
        <v>39512</v>
      </c>
    </row>
    <row r="38600" spans="1:1">
      <c r="A38600" s="1" t="s">
        <v>39513</v>
      </c>
    </row>
    <row r="38601" spans="1:1">
      <c r="A38601" s="1" t="s">
        <v>39514</v>
      </c>
    </row>
    <row r="38602" spans="1:1">
      <c r="A38602" s="1" t="s">
        <v>3357</v>
      </c>
    </row>
    <row r="38603" spans="1:1">
      <c r="A38603" s="1" t="s">
        <v>39515</v>
      </c>
    </row>
    <row r="38604" spans="1:1">
      <c r="A38604" s="1" t="s">
        <v>39516</v>
      </c>
    </row>
    <row r="38605" spans="1:1">
      <c r="A38605" s="1" t="s">
        <v>39517</v>
      </c>
    </row>
    <row r="38606" spans="1:1">
      <c r="A38606" s="1" t="s">
        <v>39518</v>
      </c>
    </row>
    <row r="38607" spans="1:1">
      <c r="A38607" s="25" t="s">
        <v>5482</v>
      </c>
    </row>
    <row r="38608" spans="1:1">
      <c r="A38608" s="1" t="s">
        <v>39519</v>
      </c>
    </row>
    <row r="38609" spans="1:1">
      <c r="A38609" s="1" t="s">
        <v>39520</v>
      </c>
    </row>
    <row r="38610" spans="1:1">
      <c r="A38610" s="48" t="s">
        <v>3948</v>
      </c>
    </row>
    <row r="38611" spans="1:1">
      <c r="A38611" s="1" t="s">
        <v>39521</v>
      </c>
    </row>
    <row r="38612" spans="1:1">
      <c r="A38612" s="1" t="s">
        <v>39522</v>
      </c>
    </row>
    <row r="38613" spans="1:1">
      <c r="A38613" s="1" t="s">
        <v>39523</v>
      </c>
    </row>
    <row r="38614" spans="1:1">
      <c r="A38614" s="1" t="s">
        <v>39524</v>
      </c>
    </row>
    <row r="38615" spans="1:1">
      <c r="A38615" s="1" t="s">
        <v>39525</v>
      </c>
    </row>
    <row r="38616" spans="1:1">
      <c r="A38616" s="1" t="s">
        <v>39526</v>
      </c>
    </row>
    <row r="38617" spans="1:1">
      <c r="A38617" s="1" t="s">
        <v>39527</v>
      </c>
    </row>
    <row r="38618" spans="1:1">
      <c r="A38618" s="1" t="s">
        <v>39528</v>
      </c>
    </row>
    <row r="38619" spans="1:1">
      <c r="A38619" s="1" t="s">
        <v>39529</v>
      </c>
    </row>
    <row r="38620" spans="1:1">
      <c r="A38620" s="1" t="s">
        <v>39530</v>
      </c>
    </row>
    <row r="38621" spans="1:1">
      <c r="A38621" s="1" t="s">
        <v>2630</v>
      </c>
    </row>
    <row r="38622" spans="1:1">
      <c r="A38622" s="1" t="s">
        <v>39531</v>
      </c>
    </row>
    <row r="38623" spans="1:1">
      <c r="A38623" s="1" t="s">
        <v>39532</v>
      </c>
    </row>
    <row r="38624" spans="1:1">
      <c r="A38624" s="1" t="s">
        <v>39533</v>
      </c>
    </row>
    <row r="38625" spans="1:1">
      <c r="A38625" s="1" t="s">
        <v>3930</v>
      </c>
    </row>
    <row r="38626" spans="1:1">
      <c r="A38626" s="1" t="s">
        <v>1947</v>
      </c>
    </row>
    <row r="38627" spans="1:1">
      <c r="A38627" s="1" t="s">
        <v>39534</v>
      </c>
    </row>
    <row r="38628" spans="1:1">
      <c r="A38628" s="1" t="s">
        <v>39535</v>
      </c>
    </row>
    <row r="38629" spans="1:1">
      <c r="A38629" s="1" t="s">
        <v>39536</v>
      </c>
    </row>
    <row r="38630" spans="1:1">
      <c r="A38630" s="1" t="s">
        <v>39537</v>
      </c>
    </row>
    <row r="38631" spans="1:1">
      <c r="A38631" s="36" t="s">
        <v>39538</v>
      </c>
    </row>
    <row r="38632" spans="1:1">
      <c r="A38632" s="1" t="s">
        <v>39539</v>
      </c>
    </row>
    <row r="38633" spans="1:1">
      <c r="A38633" s="1" t="s">
        <v>39540</v>
      </c>
    </row>
    <row r="38634" spans="1:1">
      <c r="A38634" s="1" t="s">
        <v>39541</v>
      </c>
    </row>
    <row r="38635" spans="1:1">
      <c r="A38635" s="1" t="s">
        <v>39542</v>
      </c>
    </row>
    <row r="38636" spans="1:1">
      <c r="A38636" s="1" t="s">
        <v>39543</v>
      </c>
    </row>
    <row r="38637" spans="1:1">
      <c r="A38637" s="1" t="s">
        <v>39544</v>
      </c>
    </row>
    <row r="38638" spans="1:1">
      <c r="A38638" s="1" t="s">
        <v>39545</v>
      </c>
    </row>
    <row r="38639" spans="1:1">
      <c r="A38639" s="1" t="s">
        <v>39546</v>
      </c>
    </row>
    <row r="38640" spans="1:1">
      <c r="A38640" s="1" t="s">
        <v>39547</v>
      </c>
    </row>
    <row r="38641" spans="1:1">
      <c r="A38641" s="1" t="s">
        <v>39548</v>
      </c>
    </row>
    <row r="38642" spans="1:1">
      <c r="A38642" s="1" t="s">
        <v>39549</v>
      </c>
    </row>
    <row r="38643" spans="1:1">
      <c r="A38643" s="1" t="s">
        <v>39550</v>
      </c>
    </row>
    <row r="38644" spans="1:1">
      <c r="A38644" s="1" t="s">
        <v>39551</v>
      </c>
    </row>
    <row r="38645" spans="1:1">
      <c r="A38645" s="1" t="s">
        <v>39552</v>
      </c>
    </row>
    <row r="38646" spans="1:1">
      <c r="A38646" s="1" t="s">
        <v>39553</v>
      </c>
    </row>
    <row r="38647" spans="1:1">
      <c r="A38647" s="1" t="s">
        <v>3004</v>
      </c>
    </row>
    <row r="38648" spans="1:1">
      <c r="A38648" s="1" t="s">
        <v>39554</v>
      </c>
    </row>
    <row r="38649" spans="1:1">
      <c r="A38649" s="1" t="s">
        <v>39555</v>
      </c>
    </row>
    <row r="38650" spans="1:1">
      <c r="A38650" s="1" t="s">
        <v>39556</v>
      </c>
    </row>
    <row r="38651" spans="1:1">
      <c r="A38651" s="1" t="s">
        <v>39557</v>
      </c>
    </row>
    <row r="38652" spans="1:1">
      <c r="A38652" s="1" t="s">
        <v>2851</v>
      </c>
    </row>
    <row r="38653" spans="1:1">
      <c r="A38653" s="1" t="s">
        <v>39558</v>
      </c>
    </row>
    <row r="38654" spans="1:1">
      <c r="A38654" s="1" t="s">
        <v>39559</v>
      </c>
    </row>
    <row r="38655" spans="1:1">
      <c r="A38655" s="1" t="s">
        <v>39560</v>
      </c>
    </row>
    <row r="38656" spans="1:1">
      <c r="A38656" s="1" t="s">
        <v>39561</v>
      </c>
    </row>
    <row r="38657" spans="1:1">
      <c r="A38657" s="1" t="s">
        <v>39562</v>
      </c>
    </row>
    <row r="38658" spans="1:1">
      <c r="A38658" s="1" t="s">
        <v>39563</v>
      </c>
    </row>
    <row r="38659" spans="1:1">
      <c r="A38659" s="1" t="s">
        <v>3002</v>
      </c>
    </row>
    <row r="38660" spans="1:1">
      <c r="A38660" s="1" t="s">
        <v>3517</v>
      </c>
    </row>
    <row r="38661" spans="1:1">
      <c r="A38661" s="1" t="s">
        <v>39564</v>
      </c>
    </row>
    <row r="38662" spans="1:1">
      <c r="A38662" s="1" t="s">
        <v>39565</v>
      </c>
    </row>
    <row r="38663" spans="1:1">
      <c r="A38663" s="1" t="s">
        <v>1458</v>
      </c>
    </row>
    <row r="38664" spans="1:1">
      <c r="A38664" s="1" t="s">
        <v>39566</v>
      </c>
    </row>
    <row r="38665" spans="1:1">
      <c r="A38665" s="1" t="s">
        <v>39567</v>
      </c>
    </row>
    <row r="38666" spans="1:1">
      <c r="A38666" s="1" t="s">
        <v>39568</v>
      </c>
    </row>
    <row r="38667" spans="1:1">
      <c r="A38667" s="1" t="s">
        <v>39569</v>
      </c>
    </row>
    <row r="38668" spans="1:1">
      <c r="A38668" s="1" t="s">
        <v>39570</v>
      </c>
    </row>
    <row r="38669" spans="1:1">
      <c r="A38669" s="1" t="s">
        <v>39571</v>
      </c>
    </row>
    <row r="38670" spans="1:1">
      <c r="A38670" s="1" t="s">
        <v>39572</v>
      </c>
    </row>
    <row r="38671" spans="1:1">
      <c r="A38671" s="1" t="s">
        <v>39573</v>
      </c>
    </row>
    <row r="38672" spans="1:1">
      <c r="A38672" s="49" t="s">
        <v>39574</v>
      </c>
    </row>
    <row r="38673" spans="1:1">
      <c r="A38673" s="47" t="s">
        <v>39575</v>
      </c>
    </row>
    <row r="38674" spans="1:1">
      <c r="A38674" s="24" t="s">
        <v>39576</v>
      </c>
    </row>
    <row r="38675" spans="1:1">
      <c r="A38675" s="1" t="s">
        <v>3970</v>
      </c>
    </row>
    <row r="38676" spans="1:1">
      <c r="A38676" s="1" t="s">
        <v>39577</v>
      </c>
    </row>
    <row r="38677" spans="1:1">
      <c r="A38677" s="1" t="s">
        <v>39578</v>
      </c>
    </row>
    <row r="38678" spans="1:1">
      <c r="A38678" s="1" t="s">
        <v>39579</v>
      </c>
    </row>
    <row r="38679" spans="1:1">
      <c r="A38679" s="1" t="s">
        <v>39580</v>
      </c>
    </row>
    <row r="38680" spans="1:1">
      <c r="A38680" s="1" t="s">
        <v>39581</v>
      </c>
    </row>
    <row r="38681" spans="1:1">
      <c r="A38681" s="1" t="s">
        <v>39582</v>
      </c>
    </row>
    <row r="38682" spans="1:1">
      <c r="A38682" s="47" t="s">
        <v>39583</v>
      </c>
    </row>
    <row r="38683" spans="1:1">
      <c r="A38683" s="1" t="s">
        <v>39584</v>
      </c>
    </row>
    <row r="38684" spans="1:1">
      <c r="A38684" s="1" t="s">
        <v>391</v>
      </c>
    </row>
    <row r="38685" spans="1:1">
      <c r="A38685" s="1" t="s">
        <v>39585</v>
      </c>
    </row>
    <row r="38686" spans="1:1">
      <c r="A38686" s="1" t="s">
        <v>39586</v>
      </c>
    </row>
    <row r="38687" spans="1:1">
      <c r="A38687" s="1" t="s">
        <v>39587</v>
      </c>
    </row>
    <row r="38688" spans="1:1">
      <c r="A38688" s="1" t="s">
        <v>39588</v>
      </c>
    </row>
    <row r="38689" spans="1:1">
      <c r="A38689" s="1" t="s">
        <v>39589</v>
      </c>
    </row>
    <row r="38690" spans="1:1">
      <c r="A38690" s="56" t="s">
        <v>5166</v>
      </c>
    </row>
    <row r="38691" spans="1:1">
      <c r="A38691" s="1" t="s">
        <v>39590</v>
      </c>
    </row>
    <row r="38692" spans="1:1">
      <c r="A38692" s="1" t="s">
        <v>39591</v>
      </c>
    </row>
    <row r="38693" spans="1:1">
      <c r="A38693" s="1" t="s">
        <v>39592</v>
      </c>
    </row>
    <row r="38694" spans="1:1">
      <c r="A38694" s="1" t="s">
        <v>39593</v>
      </c>
    </row>
    <row r="38695" spans="1:1">
      <c r="A38695" s="1" t="s">
        <v>39594</v>
      </c>
    </row>
    <row r="38696" spans="1:1">
      <c r="A38696" s="1" t="s">
        <v>39595</v>
      </c>
    </row>
    <row r="38697" spans="1:1">
      <c r="A38697" s="1" t="s">
        <v>39596</v>
      </c>
    </row>
    <row r="38698" spans="1:1">
      <c r="A38698" s="1" t="s">
        <v>39597</v>
      </c>
    </row>
    <row r="38699" spans="1:1">
      <c r="A38699" s="47" t="s">
        <v>39598</v>
      </c>
    </row>
    <row r="38700" spans="1:1">
      <c r="A38700" s="1" t="s">
        <v>39599</v>
      </c>
    </row>
    <row r="38701" spans="1:1">
      <c r="A38701" s="1" t="s">
        <v>39600</v>
      </c>
    </row>
    <row r="38702" spans="1:1">
      <c r="A38702" s="1" t="s">
        <v>39601</v>
      </c>
    </row>
    <row r="38703" spans="1:1">
      <c r="A38703" s="1" t="s">
        <v>39602</v>
      </c>
    </row>
    <row r="38704" spans="1:1">
      <c r="A38704" s="1" t="s">
        <v>39603</v>
      </c>
    </row>
    <row r="38705" spans="1:1">
      <c r="A38705" s="1" t="s">
        <v>39604</v>
      </c>
    </row>
    <row r="38706" spans="1:1">
      <c r="A38706" s="1" t="s">
        <v>39605</v>
      </c>
    </row>
    <row r="38707" spans="1:1">
      <c r="A38707" s="25" t="s">
        <v>39606</v>
      </c>
    </row>
    <row r="38708" spans="1:1">
      <c r="A38708" s="1" t="s">
        <v>39607</v>
      </c>
    </row>
    <row r="38709" spans="1:1">
      <c r="A38709" s="1" t="s">
        <v>39608</v>
      </c>
    </row>
    <row r="38710" spans="1:1">
      <c r="A38710" s="21" t="s">
        <v>39609</v>
      </c>
    </row>
    <row r="38711" spans="1:1">
      <c r="A38711" s="1" t="s">
        <v>39610</v>
      </c>
    </row>
    <row r="38712" spans="1:1">
      <c r="A38712" s="1" t="s">
        <v>39611</v>
      </c>
    </row>
    <row r="38713" spans="1:1">
      <c r="A38713" s="1" t="s">
        <v>39612</v>
      </c>
    </row>
    <row r="38714" spans="1:1">
      <c r="A38714" s="57" t="s">
        <v>5167</v>
      </c>
    </row>
    <row r="38715" spans="1:1">
      <c r="A38715" s="47" t="s">
        <v>39613</v>
      </c>
    </row>
    <row r="38716" spans="1:1">
      <c r="A38716" s="1" t="s">
        <v>39614</v>
      </c>
    </row>
    <row r="38717" spans="1:1">
      <c r="A38717" s="47" t="s">
        <v>39615</v>
      </c>
    </row>
    <row r="38718" spans="1:1">
      <c r="A38718" s="1" t="s">
        <v>39616</v>
      </c>
    </row>
    <row r="38719" spans="1:1">
      <c r="A38719" s="1" t="s">
        <v>39617</v>
      </c>
    </row>
    <row r="38720" spans="1:1">
      <c r="A38720" s="1" t="s">
        <v>39618</v>
      </c>
    </row>
    <row r="38721" spans="1:1">
      <c r="A38721" s="1" t="s">
        <v>39619</v>
      </c>
    </row>
    <row r="38722" spans="1:1">
      <c r="A38722" s="1" t="s">
        <v>39620</v>
      </c>
    </row>
    <row r="38723" spans="1:1">
      <c r="A38723" s="1" t="s">
        <v>39621</v>
      </c>
    </row>
    <row r="38724" spans="1:1">
      <c r="A38724" s="57" t="s">
        <v>157</v>
      </c>
    </row>
    <row r="38725" spans="1:1">
      <c r="A38725" s="1" t="s">
        <v>39622</v>
      </c>
    </row>
    <row r="38726" spans="1:1">
      <c r="A38726" s="1" t="s">
        <v>39623</v>
      </c>
    </row>
    <row r="38727" spans="1:1">
      <c r="A38727" s="1" t="s">
        <v>39624</v>
      </c>
    </row>
    <row r="38728" spans="1:1">
      <c r="A38728" s="1" t="s">
        <v>39625</v>
      </c>
    </row>
    <row r="38729" spans="1:1">
      <c r="A38729" s="1" t="s">
        <v>39626</v>
      </c>
    </row>
    <row r="38730" spans="1:1">
      <c r="A38730" s="1" t="s">
        <v>39627</v>
      </c>
    </row>
    <row r="38731" spans="1:1">
      <c r="A38731" s="1" t="s">
        <v>39628</v>
      </c>
    </row>
    <row r="38732" spans="1:1">
      <c r="A38732" s="1" t="s">
        <v>39629</v>
      </c>
    </row>
    <row r="38733" spans="1:1">
      <c r="A38733" s="1" t="s">
        <v>39630</v>
      </c>
    </row>
    <row r="38734" spans="1:1">
      <c r="A38734" s="1" t="s">
        <v>39631</v>
      </c>
    </row>
    <row r="38735" spans="1:1">
      <c r="A38735" s="1" t="s">
        <v>39632</v>
      </c>
    </row>
    <row r="38736" spans="1:1">
      <c r="A38736" s="1" t="s">
        <v>39633</v>
      </c>
    </row>
    <row r="38737" spans="1:1">
      <c r="A38737" s="1" t="s">
        <v>39634</v>
      </c>
    </row>
    <row r="38738" spans="1:1">
      <c r="A38738" s="1" t="s">
        <v>39635</v>
      </c>
    </row>
    <row r="38739" spans="1:1">
      <c r="A38739" s="1" t="s">
        <v>39636</v>
      </c>
    </row>
    <row r="38740" spans="1:1">
      <c r="A38740" s="1" t="s">
        <v>39637</v>
      </c>
    </row>
    <row r="38741" spans="1:1">
      <c r="A38741" s="1" t="s">
        <v>39638</v>
      </c>
    </row>
    <row r="38742" spans="1:1">
      <c r="A38742" s="1" t="s">
        <v>39639</v>
      </c>
    </row>
    <row r="38743" spans="1:1">
      <c r="A38743" s="1" t="s">
        <v>39640</v>
      </c>
    </row>
    <row r="38744" spans="1:1">
      <c r="A38744" s="1" t="s">
        <v>39641</v>
      </c>
    </row>
    <row r="38745" spans="1:1">
      <c r="A38745" s="1" t="s">
        <v>39642</v>
      </c>
    </row>
    <row r="38746" spans="1:1">
      <c r="A38746" s="1" t="s">
        <v>39643</v>
      </c>
    </row>
    <row r="38747" spans="1:1">
      <c r="A38747" s="1" t="s">
        <v>39644</v>
      </c>
    </row>
    <row r="38748" spans="1:1">
      <c r="A38748" s="1" t="s">
        <v>39645</v>
      </c>
    </row>
    <row r="38749" spans="1:1">
      <c r="A38749" s="1" t="s">
        <v>39646</v>
      </c>
    </row>
    <row r="38750" spans="1:1">
      <c r="A38750" s="1" t="s">
        <v>39647</v>
      </c>
    </row>
    <row r="38751" spans="1:1">
      <c r="A38751" s="1" t="s">
        <v>39648</v>
      </c>
    </row>
    <row r="38752" spans="1:1">
      <c r="A38752" s="47" t="s">
        <v>39649</v>
      </c>
    </row>
    <row r="38753" spans="1:1">
      <c r="A38753" s="1" t="s">
        <v>1014</v>
      </c>
    </row>
    <row r="38754" spans="1:1">
      <c r="A38754" s="1" t="s">
        <v>39650</v>
      </c>
    </row>
    <row r="38755" spans="1:1">
      <c r="A38755" s="1" t="s">
        <v>39651</v>
      </c>
    </row>
    <row r="38756" spans="1:1">
      <c r="A38756" s="1" t="s">
        <v>39652</v>
      </c>
    </row>
    <row r="38757" spans="1:1">
      <c r="A38757" s="55" t="s">
        <v>39653</v>
      </c>
    </row>
    <row r="38758" spans="1:1">
      <c r="A38758" s="1" t="s">
        <v>417</v>
      </c>
    </row>
    <row r="38759" spans="1:1">
      <c r="A38759" s="1" t="s">
        <v>39654</v>
      </c>
    </row>
    <row r="38760" spans="1:1">
      <c r="A38760" s="1" t="s">
        <v>39655</v>
      </c>
    </row>
    <row r="38761" spans="1:1">
      <c r="A38761" s="1" t="s">
        <v>3134</v>
      </c>
    </row>
    <row r="38762" spans="1:1">
      <c r="A38762" s="1" t="s">
        <v>39656</v>
      </c>
    </row>
    <row r="38763" spans="1:1">
      <c r="A38763" s="1" t="s">
        <v>3643</v>
      </c>
    </row>
    <row r="38764" spans="1:1">
      <c r="A38764" s="1" t="s">
        <v>2099</v>
      </c>
    </row>
    <row r="38765" spans="1:1">
      <c r="A38765" s="1" t="s">
        <v>39657</v>
      </c>
    </row>
    <row r="38766" spans="1:1">
      <c r="A38766" s="26" t="s">
        <v>39658</v>
      </c>
    </row>
    <row r="38767" spans="1:1">
      <c r="A38767" s="1" t="s">
        <v>39659</v>
      </c>
    </row>
    <row r="38768" spans="1:1">
      <c r="A38768" s="1" t="s">
        <v>39660</v>
      </c>
    </row>
    <row r="38769" spans="1:1">
      <c r="A38769" s="1" t="s">
        <v>39661</v>
      </c>
    </row>
    <row r="38770" spans="1:1">
      <c r="A38770" s="1" t="s">
        <v>39662</v>
      </c>
    </row>
    <row r="38771" spans="1:1">
      <c r="A38771" s="1" t="s">
        <v>39663</v>
      </c>
    </row>
    <row r="38772" spans="1:1">
      <c r="A38772" s="1" t="s">
        <v>39664</v>
      </c>
    </row>
    <row r="38773" spans="1:1">
      <c r="A38773" s="1" t="s">
        <v>39665</v>
      </c>
    </row>
    <row r="38774" spans="1:1">
      <c r="A38774" s="1" t="s">
        <v>39666</v>
      </c>
    </row>
    <row r="38775" spans="1:1">
      <c r="A38775" s="1" t="s">
        <v>39667</v>
      </c>
    </row>
    <row r="38776" spans="1:1">
      <c r="A38776" s="1" t="s">
        <v>39668</v>
      </c>
    </row>
    <row r="38777" spans="1:1">
      <c r="A38777" s="1" t="s">
        <v>39669</v>
      </c>
    </row>
    <row r="38778" spans="1:1">
      <c r="A38778" s="1" t="s">
        <v>39670</v>
      </c>
    </row>
    <row r="38779" spans="1:1">
      <c r="A38779" s="1" t="s">
        <v>39671</v>
      </c>
    </row>
    <row r="38780" spans="1:1">
      <c r="A38780" s="1" t="s">
        <v>39672</v>
      </c>
    </row>
    <row r="38781" spans="1:1">
      <c r="A38781" s="1" t="s">
        <v>39673</v>
      </c>
    </row>
    <row r="38782" spans="1:1">
      <c r="A38782" s="1" t="s">
        <v>39674</v>
      </c>
    </row>
    <row r="38783" spans="1:1">
      <c r="A38783" s="1" t="s">
        <v>39675</v>
      </c>
    </row>
    <row r="38784" spans="1:1">
      <c r="A38784" s="1" t="s">
        <v>39676</v>
      </c>
    </row>
    <row r="38785" spans="1:1">
      <c r="A38785" s="1" t="s">
        <v>39677</v>
      </c>
    </row>
    <row r="38786" spans="1:1">
      <c r="A38786" s="1" t="s">
        <v>39678</v>
      </c>
    </row>
    <row r="38787" spans="1:1">
      <c r="A38787" s="1" t="s">
        <v>39679</v>
      </c>
    </row>
    <row r="38788" spans="1:1">
      <c r="A38788" s="1" t="s">
        <v>39680</v>
      </c>
    </row>
    <row r="38789" spans="1:1">
      <c r="A38789" s="1" t="s">
        <v>39681</v>
      </c>
    </row>
    <row r="38790" spans="1:1">
      <c r="A38790" s="47" t="s">
        <v>39682</v>
      </c>
    </row>
    <row r="38791" spans="1:1">
      <c r="A38791" s="1" t="s">
        <v>39683</v>
      </c>
    </row>
    <row r="38792" spans="1:1">
      <c r="A38792" s="1" t="s">
        <v>39684</v>
      </c>
    </row>
    <row r="38793" spans="1:1">
      <c r="A38793" s="1" t="s">
        <v>39685</v>
      </c>
    </row>
    <row r="38794" spans="1:1">
      <c r="A38794" s="1" t="s">
        <v>39686</v>
      </c>
    </row>
    <row r="38795" spans="1:1">
      <c r="A38795" s="1" t="s">
        <v>39687</v>
      </c>
    </row>
    <row r="38796" spans="1:1">
      <c r="A38796" s="1" t="s">
        <v>39688</v>
      </c>
    </row>
    <row r="38797" spans="1:1">
      <c r="A38797" s="1" t="s">
        <v>39689</v>
      </c>
    </row>
    <row r="38798" spans="1:1">
      <c r="A38798" s="1" t="s">
        <v>39690</v>
      </c>
    </row>
    <row r="38799" spans="1:1">
      <c r="A38799" s="1" t="s">
        <v>39691</v>
      </c>
    </row>
    <row r="38800" spans="1:1">
      <c r="A38800" s="1" t="s">
        <v>39692</v>
      </c>
    </row>
    <row r="38801" spans="1:1">
      <c r="A38801" s="1" t="s">
        <v>39693</v>
      </c>
    </row>
    <row r="38802" spans="1:1">
      <c r="A38802" s="1" t="s">
        <v>39694</v>
      </c>
    </row>
    <row r="38803" spans="1:1">
      <c r="A38803" s="1" t="s">
        <v>39695</v>
      </c>
    </row>
    <row r="38804" spans="1:1">
      <c r="A38804" s="1" t="s">
        <v>39696</v>
      </c>
    </row>
    <row r="38805" spans="1:1">
      <c r="A38805" s="1" t="s">
        <v>39697</v>
      </c>
    </row>
    <row r="38806" spans="1:1">
      <c r="A38806" s="1" t="s">
        <v>39698</v>
      </c>
    </row>
    <row r="38807" spans="1:1">
      <c r="A38807" s="1" t="s">
        <v>39699</v>
      </c>
    </row>
    <row r="38808" spans="1:1">
      <c r="A38808" s="1" t="s">
        <v>39700</v>
      </c>
    </row>
    <row r="38809" spans="1:1">
      <c r="A38809" s="1" t="s">
        <v>39701</v>
      </c>
    </row>
    <row r="38810" spans="1:1">
      <c r="A38810" s="1" t="s">
        <v>39702</v>
      </c>
    </row>
    <row r="38811" spans="1:1">
      <c r="A38811" s="1" t="s">
        <v>39703</v>
      </c>
    </row>
    <row r="38812" spans="1:1">
      <c r="A38812" s="1" t="s">
        <v>39704</v>
      </c>
    </row>
    <row r="38813" spans="1:1">
      <c r="A38813" s="1" t="s">
        <v>39705</v>
      </c>
    </row>
    <row r="38814" spans="1:1">
      <c r="A38814" s="1" t="s">
        <v>39706</v>
      </c>
    </row>
    <row r="38815" spans="1:1">
      <c r="A38815" s="1" t="s">
        <v>39707</v>
      </c>
    </row>
    <row r="38816" spans="1:1">
      <c r="A38816" s="1" t="s">
        <v>39708</v>
      </c>
    </row>
    <row r="38817" spans="1:1">
      <c r="A38817" s="1" t="s">
        <v>4317</v>
      </c>
    </row>
    <row r="38818" spans="1:1">
      <c r="A38818" s="1" t="s">
        <v>39709</v>
      </c>
    </row>
    <row r="38819" spans="1:1">
      <c r="A38819" s="1" t="s">
        <v>39710</v>
      </c>
    </row>
    <row r="38820" spans="1:1">
      <c r="A38820" s="1" t="s">
        <v>39711</v>
      </c>
    </row>
    <row r="38821" spans="1:1">
      <c r="A38821" s="29" t="s">
        <v>39712</v>
      </c>
    </row>
    <row r="38822" spans="1:1">
      <c r="A38822" s="24" t="s">
        <v>39713</v>
      </c>
    </row>
    <row r="38823" spans="1:1">
      <c r="A38823" s="1" t="s">
        <v>39714</v>
      </c>
    </row>
    <row r="38824" spans="1:1">
      <c r="A38824" s="1" t="s">
        <v>39715</v>
      </c>
    </row>
    <row r="38825" spans="1:1">
      <c r="A38825" s="1" t="s">
        <v>39716</v>
      </c>
    </row>
    <row r="38826" spans="1:1">
      <c r="A38826" s="1" t="s">
        <v>39717</v>
      </c>
    </row>
    <row r="38827" spans="1:1">
      <c r="A38827" s="1" t="s">
        <v>39718</v>
      </c>
    </row>
    <row r="38828" spans="1:1">
      <c r="A38828" s="1" t="s">
        <v>39719</v>
      </c>
    </row>
    <row r="38829" spans="1:1">
      <c r="A38829" s="1" t="s">
        <v>3316</v>
      </c>
    </row>
    <row r="38830" spans="1:1">
      <c r="A38830" s="48" t="s">
        <v>3040</v>
      </c>
    </row>
    <row r="38831" spans="1:1">
      <c r="A38831" s="1" t="s">
        <v>39720</v>
      </c>
    </row>
    <row r="38832" spans="1:1">
      <c r="A38832" s="1" t="s">
        <v>1381</v>
      </c>
    </row>
    <row r="38833" spans="1:1">
      <c r="A38833" s="1" t="s">
        <v>39721</v>
      </c>
    </row>
    <row r="38834" spans="1:1">
      <c r="A38834" s="1" t="s">
        <v>39722</v>
      </c>
    </row>
    <row r="38835" spans="1:1">
      <c r="A38835" s="1" t="s">
        <v>39723</v>
      </c>
    </row>
    <row r="38836" spans="1:1">
      <c r="A38836" s="1" t="s">
        <v>39724</v>
      </c>
    </row>
    <row r="38837" spans="1:1">
      <c r="A38837" s="1" t="s">
        <v>902</v>
      </c>
    </row>
    <row r="38838" spans="1:1">
      <c r="A38838" s="1" t="s">
        <v>39725</v>
      </c>
    </row>
    <row r="38839" spans="1:1">
      <c r="A38839" s="1" t="s">
        <v>39726</v>
      </c>
    </row>
    <row r="38840" spans="1:1">
      <c r="A38840" s="1" t="s">
        <v>39727</v>
      </c>
    </row>
    <row r="38841" spans="1:1">
      <c r="A38841" s="1" t="s">
        <v>39728</v>
      </c>
    </row>
    <row r="38842" spans="1:1">
      <c r="A38842" s="1" t="s">
        <v>39729</v>
      </c>
    </row>
    <row r="38843" spans="1:1">
      <c r="A38843" s="1" t="s">
        <v>39730</v>
      </c>
    </row>
    <row r="38844" spans="1:1">
      <c r="A38844" s="1" t="s">
        <v>39731</v>
      </c>
    </row>
    <row r="38845" spans="1:1">
      <c r="A38845" s="1" t="s">
        <v>39732</v>
      </c>
    </row>
    <row r="38846" spans="1:1">
      <c r="A38846" s="1" t="s">
        <v>39733</v>
      </c>
    </row>
    <row r="38847" spans="1:1">
      <c r="A38847" s="1" t="s">
        <v>39734</v>
      </c>
    </row>
    <row r="38848" spans="1:1">
      <c r="A38848" s="1" t="s">
        <v>39735</v>
      </c>
    </row>
    <row r="38849" spans="1:1">
      <c r="A38849" s="26" t="s">
        <v>39736</v>
      </c>
    </row>
    <row r="38850" spans="1:1">
      <c r="A38850" s="1" t="s">
        <v>2231</v>
      </c>
    </row>
    <row r="38851" spans="1:1">
      <c r="A38851" s="1" t="s">
        <v>39737</v>
      </c>
    </row>
    <row r="38852" spans="1:1">
      <c r="A38852" s="1" t="s">
        <v>39738</v>
      </c>
    </row>
    <row r="38853" spans="1:1">
      <c r="A38853" s="1" t="s">
        <v>39739</v>
      </c>
    </row>
    <row r="38854" spans="1:1">
      <c r="A38854" s="1" t="s">
        <v>39740</v>
      </c>
    </row>
    <row r="38855" spans="1:1">
      <c r="A38855" s="1" t="s">
        <v>39741</v>
      </c>
    </row>
    <row r="38856" spans="1:1">
      <c r="A38856" s="1" t="s">
        <v>39742</v>
      </c>
    </row>
    <row r="38857" spans="1:1">
      <c r="A38857" s="1" t="s">
        <v>39743</v>
      </c>
    </row>
    <row r="38858" spans="1:1">
      <c r="A38858" s="1" t="s">
        <v>39744</v>
      </c>
    </row>
    <row r="38859" spans="1:1">
      <c r="A38859" s="1" t="s">
        <v>39745</v>
      </c>
    </row>
    <row r="38860" spans="1:1">
      <c r="A38860" s="55" t="s">
        <v>39746</v>
      </c>
    </row>
    <row r="38861" spans="1:1">
      <c r="A38861" s="1" t="s">
        <v>4350</v>
      </c>
    </row>
    <row r="38862" spans="1:1">
      <c r="A38862" s="1" t="s">
        <v>839</v>
      </c>
    </row>
    <row r="38863" spans="1:1">
      <c r="A38863" s="1" t="s">
        <v>39747</v>
      </c>
    </row>
    <row r="38864" spans="1:1">
      <c r="A38864" s="1" t="s">
        <v>39748</v>
      </c>
    </row>
    <row r="38865" spans="1:1">
      <c r="A38865" s="1" t="s">
        <v>39749</v>
      </c>
    </row>
    <row r="38866" spans="1:1">
      <c r="A38866" s="1" t="s">
        <v>39750</v>
      </c>
    </row>
    <row r="38867" spans="1:1">
      <c r="A38867" s="1" t="s">
        <v>39751</v>
      </c>
    </row>
    <row r="38868" spans="1:1">
      <c r="A38868" s="1" t="s">
        <v>39752</v>
      </c>
    </row>
    <row r="38869" spans="1:1">
      <c r="A38869" s="1" t="s">
        <v>39753</v>
      </c>
    </row>
    <row r="38870" spans="1:1">
      <c r="A38870" s="1" t="s">
        <v>39754</v>
      </c>
    </row>
    <row r="38871" spans="1:1">
      <c r="A38871" s="49" t="s">
        <v>697</v>
      </c>
    </row>
    <row r="38872" spans="1:1">
      <c r="A38872" s="1" t="s">
        <v>39755</v>
      </c>
    </row>
    <row r="38873" spans="1:1">
      <c r="A38873" s="1" t="s">
        <v>39756</v>
      </c>
    </row>
    <row r="38874" spans="1:1">
      <c r="A38874" s="25" t="s">
        <v>39757</v>
      </c>
    </row>
    <row r="38875" spans="1:1">
      <c r="A38875" s="1" t="s">
        <v>39758</v>
      </c>
    </row>
    <row r="38876" spans="1:1">
      <c r="A38876" s="47" t="s">
        <v>39759</v>
      </c>
    </row>
    <row r="38877" spans="1:1">
      <c r="A38877" s="1" t="s">
        <v>39760</v>
      </c>
    </row>
    <row r="38878" spans="1:1">
      <c r="A38878" s="1" t="s">
        <v>39761</v>
      </c>
    </row>
    <row r="38879" spans="1:1">
      <c r="A38879" s="1" t="s">
        <v>39762</v>
      </c>
    </row>
    <row r="38880" spans="1:1">
      <c r="A38880" s="1" t="s">
        <v>2750</v>
      </c>
    </row>
    <row r="38881" spans="1:1">
      <c r="A38881" s="1" t="s">
        <v>158</v>
      </c>
    </row>
    <row r="38882" spans="1:1">
      <c r="A38882" s="1" t="s">
        <v>39763</v>
      </c>
    </row>
    <row r="38883" spans="1:1">
      <c r="A38883" s="1" t="s">
        <v>39764</v>
      </c>
    </row>
    <row r="38884" spans="1:1">
      <c r="A38884" s="1" t="s">
        <v>39765</v>
      </c>
    </row>
    <row r="38885" spans="1:1">
      <c r="A38885" s="1" t="s">
        <v>896</v>
      </c>
    </row>
    <row r="38886" spans="1:1">
      <c r="A38886" s="1" t="s">
        <v>39766</v>
      </c>
    </row>
    <row r="38887" spans="1:1">
      <c r="A38887" s="1" t="s">
        <v>4356</v>
      </c>
    </row>
    <row r="38888" spans="1:1">
      <c r="A38888" s="1" t="s">
        <v>2017</v>
      </c>
    </row>
    <row r="38889" spans="1:1">
      <c r="A38889" s="1" t="s">
        <v>39767</v>
      </c>
    </row>
    <row r="38890" spans="1:1">
      <c r="A38890" s="1" t="s">
        <v>39768</v>
      </c>
    </row>
    <row r="38891" spans="1:1">
      <c r="A38891" s="1" t="s">
        <v>39769</v>
      </c>
    </row>
    <row r="38892" spans="1:1">
      <c r="A38892" s="1" t="s">
        <v>39770</v>
      </c>
    </row>
    <row r="38893" spans="1:1">
      <c r="A38893" s="1" t="s">
        <v>39771</v>
      </c>
    </row>
    <row r="38894" spans="1:1">
      <c r="A38894" s="1" t="s">
        <v>39772</v>
      </c>
    </row>
    <row r="38895" spans="1:1">
      <c r="A38895" s="1" t="s">
        <v>39773</v>
      </c>
    </row>
    <row r="38896" spans="1:1">
      <c r="A38896" s="1" t="s">
        <v>39774</v>
      </c>
    </row>
    <row r="38897" spans="1:1">
      <c r="A38897" s="1" t="s">
        <v>39775</v>
      </c>
    </row>
    <row r="38898" spans="1:1">
      <c r="A38898" s="1" t="s">
        <v>39776</v>
      </c>
    </row>
    <row r="38899" spans="1:1">
      <c r="A38899" s="1" t="s">
        <v>39777</v>
      </c>
    </row>
    <row r="38900" spans="1:1">
      <c r="A38900" s="1" t="s">
        <v>39778</v>
      </c>
    </row>
    <row r="38901" spans="1:1">
      <c r="A38901" s="1" t="s">
        <v>39779</v>
      </c>
    </row>
    <row r="38902" spans="1:1">
      <c r="A38902" s="1" t="s">
        <v>5443</v>
      </c>
    </row>
    <row r="38903" spans="1:1">
      <c r="A38903" s="1" t="s">
        <v>39780</v>
      </c>
    </row>
    <row r="38904" spans="1:1">
      <c r="A38904" s="1" t="s">
        <v>39781</v>
      </c>
    </row>
    <row r="38905" spans="1:1">
      <c r="A38905" s="1" t="s">
        <v>39782</v>
      </c>
    </row>
    <row r="38906" spans="1:1">
      <c r="A38906" s="1" t="s">
        <v>2238</v>
      </c>
    </row>
    <row r="38907" spans="1:1">
      <c r="A38907" s="1" t="s">
        <v>39783</v>
      </c>
    </row>
    <row r="38908" spans="1:1">
      <c r="A38908" s="1" t="s">
        <v>39784</v>
      </c>
    </row>
    <row r="38909" spans="1:1">
      <c r="A38909" s="1" t="s">
        <v>39785</v>
      </c>
    </row>
    <row r="38910" spans="1:1">
      <c r="A38910" s="1" t="s">
        <v>39786</v>
      </c>
    </row>
    <row r="38911" spans="1:1">
      <c r="A38911" s="1" t="s">
        <v>39787</v>
      </c>
    </row>
    <row r="38912" spans="1:1">
      <c r="A38912" s="1" t="s">
        <v>39788</v>
      </c>
    </row>
    <row r="38913" spans="1:1">
      <c r="A38913" s="1" t="s">
        <v>39789</v>
      </c>
    </row>
    <row r="38914" spans="1:1">
      <c r="A38914" s="1" t="s">
        <v>39790</v>
      </c>
    </row>
    <row r="38915" spans="1:1">
      <c r="A38915" s="1" t="s">
        <v>39791</v>
      </c>
    </row>
    <row r="38916" spans="1:1">
      <c r="A38916" s="1" t="s">
        <v>39792</v>
      </c>
    </row>
    <row r="38917" spans="1:1">
      <c r="A38917" s="1" t="s">
        <v>39793</v>
      </c>
    </row>
    <row r="38918" spans="1:1">
      <c r="A38918" s="1" t="s">
        <v>39794</v>
      </c>
    </row>
    <row r="38919" spans="1:1">
      <c r="A38919" s="1" t="s">
        <v>39795</v>
      </c>
    </row>
    <row r="38920" spans="1:1">
      <c r="A38920" s="1" t="s">
        <v>39796</v>
      </c>
    </row>
    <row r="38921" spans="1:1">
      <c r="A38921" s="1" t="s">
        <v>39797</v>
      </c>
    </row>
    <row r="38922" spans="1:1">
      <c r="A38922" s="1" t="s">
        <v>39798</v>
      </c>
    </row>
    <row r="38923" spans="1:1">
      <c r="A38923" s="1" t="s">
        <v>39799</v>
      </c>
    </row>
    <row r="38924" spans="1:1">
      <c r="A38924" s="1" t="s">
        <v>39800</v>
      </c>
    </row>
    <row r="38925" spans="1:1">
      <c r="A38925" s="1" t="s">
        <v>39801</v>
      </c>
    </row>
    <row r="38926" spans="1:1">
      <c r="A38926" s="1" t="s">
        <v>39802</v>
      </c>
    </row>
    <row r="38927" spans="1:1">
      <c r="A38927" s="1" t="s">
        <v>39803</v>
      </c>
    </row>
    <row r="38928" spans="1:1">
      <c r="A38928" s="1" t="s">
        <v>39804</v>
      </c>
    </row>
    <row r="38929" spans="1:1">
      <c r="A38929" s="1" t="s">
        <v>39805</v>
      </c>
    </row>
    <row r="38930" spans="1:1">
      <c r="A38930" s="1" t="s">
        <v>39806</v>
      </c>
    </row>
    <row r="38931" spans="1:1">
      <c r="A38931" s="1" t="s">
        <v>39807</v>
      </c>
    </row>
    <row r="38932" spans="1:1">
      <c r="A38932" s="1" t="s">
        <v>39808</v>
      </c>
    </row>
    <row r="38933" spans="1:1">
      <c r="A38933" s="1" t="s">
        <v>4101</v>
      </c>
    </row>
    <row r="38934" spans="1:1">
      <c r="A38934" s="1" t="s">
        <v>39809</v>
      </c>
    </row>
    <row r="38935" spans="1:1">
      <c r="A38935" s="1" t="s">
        <v>39810</v>
      </c>
    </row>
    <row r="38936" spans="1:1">
      <c r="A38936" s="1" t="s">
        <v>39811</v>
      </c>
    </row>
    <row r="38937" spans="1:1">
      <c r="A38937" s="1" t="s">
        <v>39812</v>
      </c>
    </row>
    <row r="38938" spans="1:1">
      <c r="A38938" s="1" t="s">
        <v>39813</v>
      </c>
    </row>
    <row r="38939" spans="1:1">
      <c r="A38939" s="1" t="s">
        <v>39814</v>
      </c>
    </row>
    <row r="38940" spans="1:1">
      <c r="A38940" s="1" t="s">
        <v>39815</v>
      </c>
    </row>
    <row r="38941" spans="1:1">
      <c r="A38941" s="1" t="s">
        <v>39816</v>
      </c>
    </row>
    <row r="38942" spans="1:1">
      <c r="A38942" s="1" t="s">
        <v>39817</v>
      </c>
    </row>
    <row r="38943" spans="1:1">
      <c r="A38943" s="1" t="s">
        <v>39818</v>
      </c>
    </row>
    <row r="38944" spans="1:1">
      <c r="A38944" s="1" t="s">
        <v>39819</v>
      </c>
    </row>
    <row r="38945" spans="1:1">
      <c r="A38945" s="1" t="s">
        <v>39820</v>
      </c>
    </row>
    <row r="38946" spans="1:1">
      <c r="A38946" s="1" t="s">
        <v>39821</v>
      </c>
    </row>
    <row r="38947" spans="1:1">
      <c r="A38947" s="1" t="s">
        <v>39822</v>
      </c>
    </row>
    <row r="38948" spans="1:1">
      <c r="A38948" s="1" t="s">
        <v>39823</v>
      </c>
    </row>
    <row r="38949" spans="1:1">
      <c r="A38949" s="1" t="s">
        <v>39824</v>
      </c>
    </row>
    <row r="38950" spans="1:1">
      <c r="A38950" s="1" t="s">
        <v>39825</v>
      </c>
    </row>
    <row r="38951" spans="1:1">
      <c r="A38951" s="1" t="s">
        <v>424</v>
      </c>
    </row>
    <row r="38952" spans="1:1">
      <c r="A38952" s="1" t="s">
        <v>39826</v>
      </c>
    </row>
    <row r="38953" spans="1:1">
      <c r="A38953" s="1" t="s">
        <v>39827</v>
      </c>
    </row>
    <row r="38954" spans="1:1">
      <c r="A38954" s="1" t="s">
        <v>39828</v>
      </c>
    </row>
    <row r="38955" spans="1:1">
      <c r="A38955" s="1" t="s">
        <v>39829</v>
      </c>
    </row>
    <row r="38956" spans="1:1">
      <c r="A38956" s="1" t="s">
        <v>39830</v>
      </c>
    </row>
    <row r="38957" spans="1:1">
      <c r="A38957" s="1" t="s">
        <v>39831</v>
      </c>
    </row>
    <row r="38958" spans="1:1">
      <c r="A38958" s="1" t="s">
        <v>39832</v>
      </c>
    </row>
    <row r="38959" spans="1:1">
      <c r="A38959" s="1" t="s">
        <v>4120</v>
      </c>
    </row>
    <row r="38960" spans="1:1">
      <c r="A38960" s="1" t="s">
        <v>39833</v>
      </c>
    </row>
    <row r="38961" spans="1:1">
      <c r="A38961" s="1" t="s">
        <v>39834</v>
      </c>
    </row>
    <row r="38962" spans="1:1">
      <c r="A38962" s="1" t="s">
        <v>39835</v>
      </c>
    </row>
    <row r="38963" spans="1:1">
      <c r="A38963" s="1" t="s">
        <v>39836</v>
      </c>
    </row>
    <row r="38964" spans="1:1">
      <c r="A38964" s="1" t="s">
        <v>39837</v>
      </c>
    </row>
    <row r="38965" spans="1:1">
      <c r="A38965" s="1" t="s">
        <v>39838</v>
      </c>
    </row>
    <row r="38966" spans="1:1">
      <c r="A38966" s="1" t="s">
        <v>39839</v>
      </c>
    </row>
    <row r="38967" spans="1:1">
      <c r="A38967" s="1" t="s">
        <v>39840</v>
      </c>
    </row>
    <row r="38968" spans="1:1">
      <c r="A38968" s="1" t="s">
        <v>39841</v>
      </c>
    </row>
    <row r="38969" spans="1:1">
      <c r="A38969" s="1" t="s">
        <v>39842</v>
      </c>
    </row>
    <row r="38970" spans="1:1">
      <c r="A38970" s="1" t="s">
        <v>39843</v>
      </c>
    </row>
    <row r="38971" spans="1:1">
      <c r="A38971" s="1" t="s">
        <v>39844</v>
      </c>
    </row>
    <row r="38972" spans="1:1">
      <c r="A38972" s="1" t="s">
        <v>39845</v>
      </c>
    </row>
    <row r="38973" spans="1:1">
      <c r="A38973" s="1" t="s">
        <v>39846</v>
      </c>
    </row>
    <row r="38974" spans="1:1">
      <c r="A38974" s="1" t="s">
        <v>39847</v>
      </c>
    </row>
    <row r="38975" spans="1:1">
      <c r="A38975" s="1" t="s">
        <v>39848</v>
      </c>
    </row>
    <row r="38976" spans="1:1">
      <c r="A38976" s="1" t="s">
        <v>39849</v>
      </c>
    </row>
    <row r="38977" spans="1:1">
      <c r="A38977" s="1" t="s">
        <v>39850</v>
      </c>
    </row>
    <row r="38978" spans="1:1">
      <c r="A38978" s="1" t="s">
        <v>39851</v>
      </c>
    </row>
    <row r="38979" spans="1:1">
      <c r="A38979" s="1" t="s">
        <v>39852</v>
      </c>
    </row>
    <row r="38980" spans="1:1">
      <c r="A38980" s="1" t="s">
        <v>39853</v>
      </c>
    </row>
    <row r="38981" spans="1:1">
      <c r="A38981" s="1" t="s">
        <v>39854</v>
      </c>
    </row>
    <row r="38982" spans="1:1">
      <c r="A38982" s="1" t="s">
        <v>39855</v>
      </c>
    </row>
    <row r="38983" spans="1:1">
      <c r="A38983" s="1" t="s">
        <v>39856</v>
      </c>
    </row>
    <row r="38984" spans="1:1">
      <c r="A38984" s="47" t="s">
        <v>39857</v>
      </c>
    </row>
    <row r="38985" spans="1:1">
      <c r="A38985" s="1" t="s">
        <v>39858</v>
      </c>
    </row>
    <row r="38986" spans="1:1">
      <c r="A38986" s="47" t="s">
        <v>39859</v>
      </c>
    </row>
    <row r="38987" spans="1:1">
      <c r="A38987" s="47" t="s">
        <v>39860</v>
      </c>
    </row>
    <row r="38988" spans="1:1">
      <c r="A38988" s="47" t="s">
        <v>39861</v>
      </c>
    </row>
    <row r="38989" spans="1:1">
      <c r="A38989" s="1" t="s">
        <v>39862</v>
      </c>
    </row>
    <row r="38990" spans="1:1">
      <c r="A38990" s="24" t="s">
        <v>39863</v>
      </c>
    </row>
    <row r="38991" spans="1:1">
      <c r="A38991" s="1" t="s">
        <v>39864</v>
      </c>
    </row>
    <row r="38992" spans="1:1">
      <c r="A38992" s="1" t="s">
        <v>3129</v>
      </c>
    </row>
    <row r="38993" spans="1:1">
      <c r="A38993" s="47" t="s">
        <v>39865</v>
      </c>
    </row>
    <row r="38994" spans="1:1">
      <c r="A38994" s="1" t="s">
        <v>39866</v>
      </c>
    </row>
    <row r="38995" spans="1:1">
      <c r="A38995" s="1" t="s">
        <v>39867</v>
      </c>
    </row>
    <row r="38996" spans="1:1">
      <c r="A38996" s="1" t="s">
        <v>39868</v>
      </c>
    </row>
    <row r="38997" spans="1:1">
      <c r="A38997" s="1" t="s">
        <v>39869</v>
      </c>
    </row>
    <row r="38998" spans="1:1">
      <c r="A38998" s="1" t="s">
        <v>39870</v>
      </c>
    </row>
    <row r="38999" spans="1:1">
      <c r="A38999" s="1" t="s">
        <v>39871</v>
      </c>
    </row>
    <row r="39000" spans="1:1">
      <c r="A39000" s="1" t="s">
        <v>39872</v>
      </c>
    </row>
    <row r="39001" spans="1:1">
      <c r="A39001" s="1" t="s">
        <v>39873</v>
      </c>
    </row>
    <row r="39002" spans="1:1">
      <c r="A39002" s="1" t="s">
        <v>39874</v>
      </c>
    </row>
    <row r="39003" spans="1:1">
      <c r="A39003" s="1" t="s">
        <v>39875</v>
      </c>
    </row>
    <row r="39004" spans="1:1">
      <c r="A39004" s="1" t="s">
        <v>39876</v>
      </c>
    </row>
    <row r="39005" spans="1:1">
      <c r="A39005" s="1" t="s">
        <v>39877</v>
      </c>
    </row>
    <row r="39006" spans="1:1">
      <c r="A39006" s="1" t="s">
        <v>39878</v>
      </c>
    </row>
    <row r="39007" spans="1:1">
      <c r="A39007" s="1" t="s">
        <v>39879</v>
      </c>
    </row>
    <row r="39008" spans="1:1">
      <c r="A39008" s="1" t="s">
        <v>39880</v>
      </c>
    </row>
    <row r="39009" spans="1:1">
      <c r="A39009" s="1" t="s">
        <v>39881</v>
      </c>
    </row>
    <row r="39010" spans="1:1">
      <c r="A39010" s="1" t="s">
        <v>39882</v>
      </c>
    </row>
    <row r="39011" spans="1:1">
      <c r="A39011" s="1" t="s">
        <v>39883</v>
      </c>
    </row>
    <row r="39012" spans="1:1">
      <c r="A39012" s="1" t="s">
        <v>39884</v>
      </c>
    </row>
    <row r="39013" spans="1:1">
      <c r="A39013" s="1" t="s">
        <v>39885</v>
      </c>
    </row>
    <row r="39014" spans="1:1">
      <c r="A39014" s="1" t="s">
        <v>39886</v>
      </c>
    </row>
    <row r="39015" spans="1:1">
      <c r="A39015" s="1" t="s">
        <v>39887</v>
      </c>
    </row>
    <row r="39016" spans="1:1">
      <c r="A39016" s="1" t="s">
        <v>39888</v>
      </c>
    </row>
    <row r="39017" spans="1:1">
      <c r="A39017" s="1" t="s">
        <v>39889</v>
      </c>
    </row>
    <row r="39018" spans="1:1">
      <c r="A39018" s="1" t="s">
        <v>39890</v>
      </c>
    </row>
    <row r="39019" spans="1:1">
      <c r="A39019" s="1" t="s">
        <v>39891</v>
      </c>
    </row>
    <row r="39020" spans="1:1">
      <c r="A39020" s="1" t="s">
        <v>39892</v>
      </c>
    </row>
    <row r="39021" spans="1:1">
      <c r="A39021" s="1" t="s">
        <v>39893</v>
      </c>
    </row>
    <row r="39022" spans="1:1">
      <c r="A39022" s="1" t="s">
        <v>39894</v>
      </c>
    </row>
    <row r="39023" spans="1:1">
      <c r="A39023" s="1" t="s">
        <v>39895</v>
      </c>
    </row>
    <row r="39024" spans="1:1">
      <c r="A39024" s="1" t="s">
        <v>39896</v>
      </c>
    </row>
    <row r="39025" spans="1:1">
      <c r="A39025" s="1" t="s">
        <v>39897</v>
      </c>
    </row>
    <row r="39026" spans="1:1">
      <c r="A39026" s="1" t="s">
        <v>39898</v>
      </c>
    </row>
    <row r="39027" spans="1:1">
      <c r="A39027" s="1" t="s">
        <v>39899</v>
      </c>
    </row>
    <row r="39028" spans="1:1">
      <c r="A39028" s="1" t="s">
        <v>39900</v>
      </c>
    </row>
    <row r="39029" spans="1:1">
      <c r="A39029" s="1" t="s">
        <v>39901</v>
      </c>
    </row>
    <row r="39030" spans="1:1">
      <c r="A39030" s="1" t="s">
        <v>39902</v>
      </c>
    </row>
    <row r="39031" spans="1:1">
      <c r="A39031" s="1" t="s">
        <v>39903</v>
      </c>
    </row>
    <row r="39032" spans="1:1">
      <c r="A39032" s="1" t="s">
        <v>39904</v>
      </c>
    </row>
    <row r="39033" spans="1:1">
      <c r="A39033" s="1" t="s">
        <v>39905</v>
      </c>
    </row>
    <row r="39034" spans="1:1">
      <c r="A39034" s="1" t="s">
        <v>39906</v>
      </c>
    </row>
    <row r="39035" spans="1:1">
      <c r="A39035" s="1" t="s">
        <v>39907</v>
      </c>
    </row>
    <row r="39036" spans="1:1">
      <c r="A39036" s="1" t="s">
        <v>39908</v>
      </c>
    </row>
    <row r="39037" spans="1:1">
      <c r="A39037" s="1" t="s">
        <v>39909</v>
      </c>
    </row>
    <row r="39038" spans="1:1">
      <c r="A39038" s="1" t="s">
        <v>39910</v>
      </c>
    </row>
    <row r="39039" spans="1:1">
      <c r="A39039" s="1" t="s">
        <v>39911</v>
      </c>
    </row>
    <row r="39040" spans="1:1">
      <c r="A39040" s="1" t="s">
        <v>39912</v>
      </c>
    </row>
    <row r="39041" spans="1:1">
      <c r="A39041" s="1" t="s">
        <v>39913</v>
      </c>
    </row>
    <row r="39042" spans="1:1">
      <c r="A39042" s="1" t="s">
        <v>39914</v>
      </c>
    </row>
    <row r="39043" spans="1:1">
      <c r="A39043" s="1" t="s">
        <v>39915</v>
      </c>
    </row>
    <row r="39044" spans="1:1">
      <c r="A39044" s="1" t="s">
        <v>39916</v>
      </c>
    </row>
    <row r="39045" spans="1:1">
      <c r="A39045" s="1" t="s">
        <v>39917</v>
      </c>
    </row>
    <row r="39046" spans="1:1">
      <c r="A39046" s="1" t="s">
        <v>39918</v>
      </c>
    </row>
    <row r="39047" spans="1:1">
      <c r="A39047" s="1" t="s">
        <v>39919</v>
      </c>
    </row>
    <row r="39048" spans="1:1">
      <c r="A39048" s="1" t="s">
        <v>39920</v>
      </c>
    </row>
    <row r="39049" spans="1:1">
      <c r="A39049" s="1" t="s">
        <v>39921</v>
      </c>
    </row>
    <row r="39050" spans="1:1">
      <c r="A39050" s="1" t="s">
        <v>39922</v>
      </c>
    </row>
    <row r="39051" spans="1:1">
      <c r="A39051" s="24" t="s">
        <v>39923</v>
      </c>
    </row>
    <row r="39052" spans="1:1">
      <c r="A39052" s="1" t="s">
        <v>39924</v>
      </c>
    </row>
    <row r="39053" spans="1:1">
      <c r="A39053" s="1" t="s">
        <v>2360</v>
      </c>
    </row>
    <row r="39054" spans="1:1">
      <c r="A39054" s="1" t="s">
        <v>39925</v>
      </c>
    </row>
    <row r="39055" spans="1:1">
      <c r="A39055" s="1" t="s">
        <v>39926</v>
      </c>
    </row>
    <row r="39056" spans="1:1">
      <c r="A39056" s="47" t="s">
        <v>39927</v>
      </c>
    </row>
    <row r="39057" spans="1:1">
      <c r="A39057" s="1" t="s">
        <v>39928</v>
      </c>
    </row>
    <row r="39058" spans="1:1">
      <c r="A39058" s="1" t="s">
        <v>39929</v>
      </c>
    </row>
    <row r="39059" spans="1:1">
      <c r="A39059" s="1" t="s">
        <v>39930</v>
      </c>
    </row>
    <row r="39060" spans="1:1">
      <c r="A39060" s="1" t="s">
        <v>39931</v>
      </c>
    </row>
    <row r="39061" spans="1:1">
      <c r="A39061" s="1" t="s">
        <v>39932</v>
      </c>
    </row>
    <row r="39062" spans="1:1">
      <c r="A39062" s="1" t="s">
        <v>39933</v>
      </c>
    </row>
    <row r="39063" spans="1:1">
      <c r="A39063" s="1" t="s">
        <v>39934</v>
      </c>
    </row>
    <row r="39064" spans="1:1">
      <c r="A39064" s="1" t="s">
        <v>39935</v>
      </c>
    </row>
    <row r="39065" spans="1:1">
      <c r="A39065" s="1" t="s">
        <v>39936</v>
      </c>
    </row>
    <row r="39066" spans="1:1">
      <c r="A39066" s="1" t="s">
        <v>39937</v>
      </c>
    </row>
    <row r="39067" spans="1:1">
      <c r="A39067" s="1" t="s">
        <v>39938</v>
      </c>
    </row>
    <row r="39068" spans="1:1">
      <c r="A39068" s="1" t="s">
        <v>39939</v>
      </c>
    </row>
    <row r="39069" spans="1:1">
      <c r="A39069" s="1" t="s">
        <v>39940</v>
      </c>
    </row>
    <row r="39070" spans="1:1">
      <c r="A39070" s="1" t="s">
        <v>4159</v>
      </c>
    </row>
    <row r="39071" spans="1:1">
      <c r="A39071" s="1" t="s">
        <v>39941</v>
      </c>
    </row>
    <row r="39072" spans="1:1">
      <c r="A39072" s="1" t="s">
        <v>39942</v>
      </c>
    </row>
    <row r="39073" spans="1:1">
      <c r="A39073" s="1" t="s">
        <v>39943</v>
      </c>
    </row>
    <row r="39074" spans="1:1">
      <c r="A39074" s="1" t="s">
        <v>39944</v>
      </c>
    </row>
    <row r="39075" spans="1:1">
      <c r="A39075" s="1" t="s">
        <v>39945</v>
      </c>
    </row>
    <row r="39076" spans="1:1">
      <c r="A39076" s="1" t="s">
        <v>39946</v>
      </c>
    </row>
    <row r="39077" spans="1:1">
      <c r="A39077" s="1" t="s">
        <v>39947</v>
      </c>
    </row>
    <row r="39078" spans="1:1">
      <c r="A39078" s="1" t="s">
        <v>414</v>
      </c>
    </row>
    <row r="39079" spans="1:1">
      <c r="A39079" s="1" t="s">
        <v>39948</v>
      </c>
    </row>
    <row r="39080" spans="1:1">
      <c r="A39080" s="1" t="s">
        <v>39949</v>
      </c>
    </row>
    <row r="39081" spans="1:1">
      <c r="A39081" s="1" t="s">
        <v>3654</v>
      </c>
    </row>
    <row r="39082" spans="1:1">
      <c r="A39082" s="1" t="s">
        <v>39950</v>
      </c>
    </row>
    <row r="39083" spans="1:1">
      <c r="A39083" s="47" t="s">
        <v>39951</v>
      </c>
    </row>
    <row r="39084" spans="1:1">
      <c r="A39084" s="1" t="s">
        <v>39952</v>
      </c>
    </row>
    <row r="39085" spans="1:1">
      <c r="A39085" s="1" t="s">
        <v>39953</v>
      </c>
    </row>
    <row r="39086" spans="1:1">
      <c r="A39086" s="1" t="s">
        <v>39954</v>
      </c>
    </row>
    <row r="39087" spans="1:1">
      <c r="A39087" s="1" t="s">
        <v>39955</v>
      </c>
    </row>
    <row r="39088" spans="1:1">
      <c r="A39088" s="1" t="s">
        <v>39956</v>
      </c>
    </row>
    <row r="39089" spans="1:1">
      <c r="A39089" s="1" t="s">
        <v>39957</v>
      </c>
    </row>
    <row r="39090" spans="1:1">
      <c r="A39090" s="1" t="s">
        <v>39958</v>
      </c>
    </row>
    <row r="39091" spans="1:1">
      <c r="A39091" s="1" t="s">
        <v>39959</v>
      </c>
    </row>
    <row r="39092" spans="1:1">
      <c r="A39092" s="1" t="s">
        <v>39960</v>
      </c>
    </row>
    <row r="39093" spans="1:1">
      <c r="A39093" s="1" t="s">
        <v>39961</v>
      </c>
    </row>
    <row r="39094" spans="1:1">
      <c r="A39094" s="1" t="s">
        <v>39962</v>
      </c>
    </row>
    <row r="39095" spans="1:1">
      <c r="A39095" s="1" t="s">
        <v>39963</v>
      </c>
    </row>
    <row r="39096" spans="1:1">
      <c r="A39096" s="1" t="s">
        <v>39964</v>
      </c>
    </row>
    <row r="39097" spans="1:1">
      <c r="A39097" s="1" t="s">
        <v>39965</v>
      </c>
    </row>
    <row r="39098" spans="1:1">
      <c r="A39098" s="1" t="s">
        <v>39966</v>
      </c>
    </row>
    <row r="39099" spans="1:1">
      <c r="A39099" s="1" t="s">
        <v>39967</v>
      </c>
    </row>
    <row r="39100" spans="1:1">
      <c r="A39100" s="48" t="s">
        <v>709</v>
      </c>
    </row>
    <row r="39101" spans="1:1">
      <c r="A39101" s="1" t="s">
        <v>39968</v>
      </c>
    </row>
    <row r="39102" spans="1:1">
      <c r="A39102" s="1" t="s">
        <v>39969</v>
      </c>
    </row>
    <row r="39103" spans="1:1">
      <c r="A39103" s="1" t="s">
        <v>39970</v>
      </c>
    </row>
    <row r="39104" spans="1:1">
      <c r="A39104" s="1" t="s">
        <v>39971</v>
      </c>
    </row>
    <row r="39105" spans="1:1">
      <c r="A39105" s="1" t="s">
        <v>39972</v>
      </c>
    </row>
    <row r="39106" spans="1:1">
      <c r="A39106" s="1" t="s">
        <v>39973</v>
      </c>
    </row>
    <row r="39107" spans="1:1">
      <c r="A39107" s="1" t="s">
        <v>39974</v>
      </c>
    </row>
    <row r="39108" spans="1:1">
      <c r="A39108" s="47" t="s">
        <v>39975</v>
      </c>
    </row>
    <row r="39109" spans="1:1">
      <c r="A39109" s="1" t="s">
        <v>39976</v>
      </c>
    </row>
    <row r="39110" spans="1:1">
      <c r="A39110" s="1" t="s">
        <v>39977</v>
      </c>
    </row>
    <row r="39111" spans="1:1">
      <c r="A39111" s="1" t="s">
        <v>39978</v>
      </c>
    </row>
    <row r="39112" spans="1:1">
      <c r="A39112" s="1" t="s">
        <v>39979</v>
      </c>
    </row>
    <row r="39113" spans="1:1">
      <c r="A39113" s="1" t="s">
        <v>39980</v>
      </c>
    </row>
    <row r="39114" spans="1:1">
      <c r="A39114" s="1" t="s">
        <v>39981</v>
      </c>
    </row>
    <row r="39115" spans="1:1">
      <c r="A39115" s="1" t="s">
        <v>39982</v>
      </c>
    </row>
    <row r="39116" spans="1:1">
      <c r="A39116" s="1" t="s">
        <v>39983</v>
      </c>
    </row>
    <row r="39117" spans="1:1">
      <c r="A39117" s="1" t="s">
        <v>39984</v>
      </c>
    </row>
    <row r="39118" spans="1:1">
      <c r="A39118" s="1" t="s">
        <v>39985</v>
      </c>
    </row>
    <row r="39119" spans="1:1">
      <c r="A39119" s="1" t="s">
        <v>39986</v>
      </c>
    </row>
    <row r="39120" spans="1:1">
      <c r="A39120" s="1" t="s">
        <v>39987</v>
      </c>
    </row>
    <row r="39121" spans="1:1">
      <c r="A39121" s="1" t="s">
        <v>39988</v>
      </c>
    </row>
    <row r="39122" spans="1:1">
      <c r="A39122" s="1" t="s">
        <v>519</v>
      </c>
    </row>
    <row r="39123" spans="1:1">
      <c r="A39123" s="1" t="s">
        <v>39989</v>
      </c>
    </row>
    <row r="39124" spans="1:1">
      <c r="A39124" s="1" t="s">
        <v>39990</v>
      </c>
    </row>
    <row r="39125" spans="1:1">
      <c r="A39125" s="1" t="s">
        <v>39991</v>
      </c>
    </row>
    <row r="39126" spans="1:1">
      <c r="A39126" s="1" t="s">
        <v>39992</v>
      </c>
    </row>
    <row r="39127" spans="1:1">
      <c r="A39127" s="1" t="s">
        <v>39993</v>
      </c>
    </row>
    <row r="39128" spans="1:1">
      <c r="A39128" s="24" t="s">
        <v>39994</v>
      </c>
    </row>
    <row r="39129" spans="1:1">
      <c r="A39129" s="1" t="s">
        <v>39995</v>
      </c>
    </row>
    <row r="39130" spans="1:1">
      <c r="A39130" s="1" t="s">
        <v>39996</v>
      </c>
    </row>
    <row r="39131" spans="1:1">
      <c r="A39131" s="1" t="s">
        <v>39997</v>
      </c>
    </row>
    <row r="39132" spans="1:1">
      <c r="A39132" s="1" t="s">
        <v>1722</v>
      </c>
    </row>
    <row r="39133" spans="1:1">
      <c r="A39133" s="1" t="s">
        <v>1848</v>
      </c>
    </row>
    <row r="39134" spans="1:1">
      <c r="A39134" s="1" t="s">
        <v>39998</v>
      </c>
    </row>
    <row r="39135" spans="1:1">
      <c r="A39135" s="1" t="s">
        <v>325</v>
      </c>
    </row>
    <row r="39136" spans="1:1">
      <c r="A39136" s="1" t="s">
        <v>39999</v>
      </c>
    </row>
    <row r="39137" spans="1:1">
      <c r="A39137" s="1" t="s">
        <v>40000</v>
      </c>
    </row>
    <row r="39138" spans="1:1">
      <c r="A39138" s="1" t="s">
        <v>40001</v>
      </c>
    </row>
    <row r="39139" spans="1:1">
      <c r="A39139" s="1" t="s">
        <v>40002</v>
      </c>
    </row>
    <row r="39140" spans="1:1">
      <c r="A39140" s="1" t="s">
        <v>40003</v>
      </c>
    </row>
    <row r="39141" spans="1:1">
      <c r="A39141" s="1" t="s">
        <v>40004</v>
      </c>
    </row>
    <row r="39142" spans="1:1">
      <c r="A39142" s="1" t="s">
        <v>40005</v>
      </c>
    </row>
    <row r="39143" spans="1:1">
      <c r="A39143" s="1" t="s">
        <v>40006</v>
      </c>
    </row>
    <row r="39144" spans="1:1">
      <c r="A39144" s="1" t="s">
        <v>40007</v>
      </c>
    </row>
    <row r="39145" spans="1:1">
      <c r="A39145" s="1" t="s">
        <v>4348</v>
      </c>
    </row>
    <row r="39146" spans="1:1">
      <c r="A39146" s="1" t="s">
        <v>40008</v>
      </c>
    </row>
    <row r="39147" spans="1:1">
      <c r="A39147" s="1" t="s">
        <v>2823</v>
      </c>
    </row>
    <row r="39148" spans="1:1">
      <c r="A39148" s="1" t="s">
        <v>40009</v>
      </c>
    </row>
    <row r="39149" spans="1:1">
      <c r="A39149" s="1" t="s">
        <v>40010</v>
      </c>
    </row>
    <row r="39150" spans="1:1">
      <c r="A39150" s="1" t="s">
        <v>40011</v>
      </c>
    </row>
    <row r="39151" spans="1:1">
      <c r="A39151" s="1" t="s">
        <v>40012</v>
      </c>
    </row>
    <row r="39152" spans="1:1">
      <c r="A39152" s="1" t="s">
        <v>40013</v>
      </c>
    </row>
    <row r="39153" spans="1:1">
      <c r="A39153" s="1" t="s">
        <v>40014</v>
      </c>
    </row>
    <row r="39154" spans="1:1">
      <c r="A39154" s="1" t="s">
        <v>40015</v>
      </c>
    </row>
    <row r="39155" spans="1:1">
      <c r="A39155" s="1" t="s">
        <v>40016</v>
      </c>
    </row>
    <row r="39156" spans="1:1">
      <c r="A39156" s="1" t="s">
        <v>40017</v>
      </c>
    </row>
    <row r="39157" spans="1:1">
      <c r="A39157" s="1" t="s">
        <v>40018</v>
      </c>
    </row>
    <row r="39158" spans="1:1">
      <c r="A39158" s="1" t="s">
        <v>2398</v>
      </c>
    </row>
    <row r="39159" spans="1:1">
      <c r="A39159" s="1" t="s">
        <v>40019</v>
      </c>
    </row>
    <row r="39160" spans="1:1">
      <c r="A39160" s="1" t="s">
        <v>40020</v>
      </c>
    </row>
    <row r="39161" spans="1:1">
      <c r="A39161" s="1" t="s">
        <v>1067</v>
      </c>
    </row>
    <row r="39162" spans="1:1">
      <c r="A39162" s="1" t="s">
        <v>40021</v>
      </c>
    </row>
    <row r="39163" spans="1:1">
      <c r="A39163" s="1" t="s">
        <v>40022</v>
      </c>
    </row>
    <row r="39164" spans="1:1">
      <c r="A39164" s="1" t="s">
        <v>40023</v>
      </c>
    </row>
    <row r="39165" spans="1:1">
      <c r="A39165" s="1" t="s">
        <v>40024</v>
      </c>
    </row>
    <row r="39166" spans="1:1">
      <c r="A39166" s="1" t="s">
        <v>40025</v>
      </c>
    </row>
    <row r="39167" spans="1:1">
      <c r="A39167" s="1" t="s">
        <v>40026</v>
      </c>
    </row>
    <row r="39168" spans="1:1">
      <c r="A39168" s="1" t="s">
        <v>40027</v>
      </c>
    </row>
    <row r="39169" spans="1:1">
      <c r="A39169" s="1" t="s">
        <v>40028</v>
      </c>
    </row>
    <row r="39170" spans="1:1">
      <c r="A39170" s="1" t="s">
        <v>40029</v>
      </c>
    </row>
    <row r="39171" spans="1:1">
      <c r="A39171" s="1" t="s">
        <v>40030</v>
      </c>
    </row>
    <row r="39172" spans="1:1">
      <c r="A39172" s="1" t="s">
        <v>40031</v>
      </c>
    </row>
    <row r="39173" spans="1:1">
      <c r="A39173" s="1" t="s">
        <v>40032</v>
      </c>
    </row>
    <row r="39174" spans="1:1">
      <c r="A39174" s="1" t="s">
        <v>40033</v>
      </c>
    </row>
    <row r="39175" spans="1:1">
      <c r="A39175" s="1" t="s">
        <v>40034</v>
      </c>
    </row>
    <row r="39176" spans="1:1">
      <c r="A39176" s="1" t="s">
        <v>40035</v>
      </c>
    </row>
    <row r="39177" spans="1:1">
      <c r="A39177" s="1" t="s">
        <v>40036</v>
      </c>
    </row>
    <row r="39178" spans="1:1">
      <c r="A39178" s="1" t="s">
        <v>40037</v>
      </c>
    </row>
    <row r="39179" spans="1:1">
      <c r="A39179" s="1" t="s">
        <v>40038</v>
      </c>
    </row>
    <row r="39180" spans="1:1">
      <c r="A39180" s="1" t="s">
        <v>40039</v>
      </c>
    </row>
    <row r="39181" spans="1:1">
      <c r="A39181" s="1" t="s">
        <v>40040</v>
      </c>
    </row>
    <row r="39182" spans="1:1">
      <c r="A39182" s="1" t="s">
        <v>40041</v>
      </c>
    </row>
    <row r="39183" spans="1:1">
      <c r="A39183" s="1" t="s">
        <v>40042</v>
      </c>
    </row>
    <row r="39184" spans="1:1">
      <c r="A39184" s="1" t="s">
        <v>40043</v>
      </c>
    </row>
    <row r="39185" spans="1:1">
      <c r="A39185" s="1" t="s">
        <v>40044</v>
      </c>
    </row>
    <row r="39186" spans="1:1">
      <c r="A39186" s="1" t="s">
        <v>40045</v>
      </c>
    </row>
    <row r="39187" spans="1:1">
      <c r="A39187" s="1" t="s">
        <v>40046</v>
      </c>
    </row>
    <row r="39188" spans="1:1">
      <c r="A39188" s="1" t="s">
        <v>40047</v>
      </c>
    </row>
    <row r="39189" spans="1:1">
      <c r="A39189" s="1" t="s">
        <v>40048</v>
      </c>
    </row>
    <row r="39190" spans="1:1">
      <c r="A39190" s="1" t="s">
        <v>40049</v>
      </c>
    </row>
    <row r="39191" spans="1:1">
      <c r="A39191" s="1" t="s">
        <v>40050</v>
      </c>
    </row>
    <row r="39192" spans="1:1">
      <c r="A39192" s="1" t="s">
        <v>40051</v>
      </c>
    </row>
    <row r="39193" spans="1:1">
      <c r="A39193" s="1" t="s">
        <v>40052</v>
      </c>
    </row>
    <row r="39194" spans="1:1">
      <c r="A39194" s="1" t="s">
        <v>40053</v>
      </c>
    </row>
    <row r="39195" spans="1:1">
      <c r="A39195" s="1" t="s">
        <v>40054</v>
      </c>
    </row>
    <row r="39196" spans="1:1">
      <c r="A39196" s="1" t="s">
        <v>40055</v>
      </c>
    </row>
    <row r="39197" spans="1:1">
      <c r="A39197" s="1" t="s">
        <v>40056</v>
      </c>
    </row>
    <row r="39198" spans="1:1">
      <c r="A39198" s="48" t="s">
        <v>40057</v>
      </c>
    </row>
    <row r="39199" spans="1:1">
      <c r="A39199" s="1" t="s">
        <v>40058</v>
      </c>
    </row>
    <row r="39200" spans="1:1">
      <c r="A39200" s="1" t="s">
        <v>40059</v>
      </c>
    </row>
    <row r="39201" spans="1:1">
      <c r="A39201" s="1" t="s">
        <v>40060</v>
      </c>
    </row>
    <row r="39202" spans="1:1">
      <c r="A39202" s="1" t="s">
        <v>40061</v>
      </c>
    </row>
    <row r="39203" spans="1:1">
      <c r="A39203" s="1" t="s">
        <v>40062</v>
      </c>
    </row>
    <row r="39204" spans="1:1">
      <c r="A39204" s="1" t="s">
        <v>40063</v>
      </c>
    </row>
    <row r="39205" spans="1:1">
      <c r="A39205" s="1" t="s">
        <v>40064</v>
      </c>
    </row>
    <row r="39206" spans="1:1">
      <c r="A39206" s="1" t="s">
        <v>40065</v>
      </c>
    </row>
    <row r="39207" spans="1:1">
      <c r="A39207" s="1" t="s">
        <v>159</v>
      </c>
    </row>
    <row r="39208" spans="1:1">
      <c r="A39208" s="1" t="s">
        <v>40066</v>
      </c>
    </row>
    <row r="39209" spans="1:1">
      <c r="A39209" s="1" t="s">
        <v>40067</v>
      </c>
    </row>
    <row r="39210" spans="1:1">
      <c r="A39210" s="1" t="s">
        <v>2038</v>
      </c>
    </row>
    <row r="39211" spans="1:1">
      <c r="A39211" s="1" t="s">
        <v>40068</v>
      </c>
    </row>
    <row r="39212" spans="1:1">
      <c r="A39212" s="1" t="s">
        <v>40069</v>
      </c>
    </row>
    <row r="39213" spans="1:1">
      <c r="A39213" s="1" t="s">
        <v>40070</v>
      </c>
    </row>
    <row r="39214" spans="1:1">
      <c r="A39214" s="1" t="s">
        <v>40071</v>
      </c>
    </row>
    <row r="39215" spans="1:1">
      <c r="A39215" s="1" t="s">
        <v>40072</v>
      </c>
    </row>
    <row r="39216" spans="1:1">
      <c r="A39216" s="1" t="s">
        <v>40073</v>
      </c>
    </row>
    <row r="39217" spans="1:1">
      <c r="A39217" s="1" t="s">
        <v>40074</v>
      </c>
    </row>
    <row r="39218" spans="1:1">
      <c r="A39218" s="1" t="s">
        <v>40075</v>
      </c>
    </row>
    <row r="39219" spans="1:1">
      <c r="A39219" s="1" t="s">
        <v>40076</v>
      </c>
    </row>
    <row r="39220" spans="1:1">
      <c r="A39220" s="1" t="s">
        <v>40077</v>
      </c>
    </row>
    <row r="39221" spans="1:1">
      <c r="A39221" s="47" t="s">
        <v>40078</v>
      </c>
    </row>
    <row r="39222" spans="1:1">
      <c r="A39222" s="1" t="s">
        <v>40079</v>
      </c>
    </row>
    <row r="39223" spans="1:1">
      <c r="A39223" s="1" t="s">
        <v>40080</v>
      </c>
    </row>
    <row r="39224" spans="1:1">
      <c r="A39224" s="1" t="s">
        <v>5168</v>
      </c>
    </row>
    <row r="39225" spans="1:1">
      <c r="A39225" s="1" t="s">
        <v>40081</v>
      </c>
    </row>
    <row r="39226" spans="1:1">
      <c r="A39226" s="1" t="s">
        <v>40082</v>
      </c>
    </row>
    <row r="39227" spans="1:1">
      <c r="A39227" s="1" t="s">
        <v>40083</v>
      </c>
    </row>
    <row r="39228" spans="1:1">
      <c r="A39228" s="1" t="s">
        <v>40084</v>
      </c>
    </row>
    <row r="39229" spans="1:1">
      <c r="A39229" s="1" t="s">
        <v>40085</v>
      </c>
    </row>
    <row r="39230" spans="1:1">
      <c r="A39230" s="1" t="s">
        <v>40086</v>
      </c>
    </row>
    <row r="39231" spans="1:1">
      <c r="A39231" s="1" t="s">
        <v>40087</v>
      </c>
    </row>
    <row r="39232" spans="1:1">
      <c r="A39232" s="1" t="s">
        <v>40088</v>
      </c>
    </row>
    <row r="39233" spans="1:1">
      <c r="A39233" s="25" t="s">
        <v>2932</v>
      </c>
    </row>
    <row r="39234" spans="1:1">
      <c r="A39234" s="1" t="s">
        <v>3341</v>
      </c>
    </row>
    <row r="39235" spans="1:1">
      <c r="A39235" s="1" t="s">
        <v>40089</v>
      </c>
    </row>
    <row r="39236" spans="1:1">
      <c r="A39236" s="48" t="s">
        <v>4333</v>
      </c>
    </row>
    <row r="39237" spans="1:1">
      <c r="A39237" s="1" t="s">
        <v>40090</v>
      </c>
    </row>
    <row r="39238" spans="1:1">
      <c r="A39238" s="26" t="s">
        <v>40091</v>
      </c>
    </row>
    <row r="39239" spans="1:1">
      <c r="A39239" s="1" t="s">
        <v>40092</v>
      </c>
    </row>
    <row r="39240" spans="1:1">
      <c r="A39240" s="1" t="s">
        <v>40093</v>
      </c>
    </row>
    <row r="39241" spans="1:1">
      <c r="A39241" s="1" t="s">
        <v>40094</v>
      </c>
    </row>
    <row r="39242" spans="1:1">
      <c r="A39242" s="1" t="s">
        <v>40095</v>
      </c>
    </row>
    <row r="39243" spans="1:1">
      <c r="A39243" s="1" t="s">
        <v>2693</v>
      </c>
    </row>
    <row r="39244" spans="1:1">
      <c r="A39244" s="1" t="s">
        <v>40096</v>
      </c>
    </row>
    <row r="39245" spans="1:1">
      <c r="A39245" s="1" t="s">
        <v>1600</v>
      </c>
    </row>
    <row r="39246" spans="1:1">
      <c r="A39246" s="1" t="s">
        <v>40097</v>
      </c>
    </row>
    <row r="39247" spans="1:1">
      <c r="A39247" s="1" t="s">
        <v>40098</v>
      </c>
    </row>
    <row r="39248" spans="1:1">
      <c r="A39248" s="1" t="s">
        <v>40099</v>
      </c>
    </row>
    <row r="39249" spans="1:1">
      <c r="A39249" s="1" t="s">
        <v>40100</v>
      </c>
    </row>
    <row r="39250" spans="1:1">
      <c r="A39250" s="1" t="s">
        <v>40101</v>
      </c>
    </row>
    <row r="39251" spans="1:1">
      <c r="A39251" s="1" t="s">
        <v>40102</v>
      </c>
    </row>
    <row r="39252" spans="1:1">
      <c r="A39252" s="1" t="s">
        <v>40103</v>
      </c>
    </row>
    <row r="39253" spans="1:1">
      <c r="A39253" s="1" t="s">
        <v>2155</v>
      </c>
    </row>
    <row r="39254" spans="1:1">
      <c r="A39254" s="1" t="s">
        <v>40104</v>
      </c>
    </row>
    <row r="39255" spans="1:1">
      <c r="A39255" s="1" t="s">
        <v>40105</v>
      </c>
    </row>
    <row r="39256" spans="1:1">
      <c r="A39256" s="1" t="s">
        <v>40106</v>
      </c>
    </row>
    <row r="39257" spans="1:1">
      <c r="A39257" s="1" t="s">
        <v>40107</v>
      </c>
    </row>
    <row r="39258" spans="1:1">
      <c r="A39258" s="1" t="s">
        <v>40108</v>
      </c>
    </row>
    <row r="39259" spans="1:1">
      <c r="A39259" s="57" t="s">
        <v>5169</v>
      </c>
    </row>
    <row r="39260" spans="1:1">
      <c r="A39260" s="1" t="s">
        <v>40109</v>
      </c>
    </row>
    <row r="39261" spans="1:1">
      <c r="A39261" s="1" t="s">
        <v>2722</v>
      </c>
    </row>
    <row r="39262" spans="1:1">
      <c r="A39262" s="1" t="s">
        <v>40110</v>
      </c>
    </row>
    <row r="39263" spans="1:1">
      <c r="A39263" s="1" t="s">
        <v>40111</v>
      </c>
    </row>
    <row r="39264" spans="1:1">
      <c r="A39264" s="1" t="s">
        <v>40112</v>
      </c>
    </row>
    <row r="39265" spans="1:1">
      <c r="A39265" s="1" t="s">
        <v>2907</v>
      </c>
    </row>
    <row r="39266" spans="1:1">
      <c r="A39266" s="1" t="s">
        <v>1134</v>
      </c>
    </row>
    <row r="39267" spans="1:1">
      <c r="A39267" s="1" t="s">
        <v>40113</v>
      </c>
    </row>
    <row r="39268" spans="1:1">
      <c r="A39268" s="1" t="s">
        <v>40114</v>
      </c>
    </row>
    <row r="39269" spans="1:1">
      <c r="A39269" s="1" t="s">
        <v>40115</v>
      </c>
    </row>
    <row r="39270" spans="1:1">
      <c r="A39270" s="1" t="s">
        <v>40116</v>
      </c>
    </row>
    <row r="39271" spans="1:1">
      <c r="A39271" s="1" t="s">
        <v>3604</v>
      </c>
    </row>
    <row r="39272" spans="1:1">
      <c r="A39272" s="1" t="s">
        <v>40117</v>
      </c>
    </row>
    <row r="39273" spans="1:1">
      <c r="A39273" s="1" t="s">
        <v>40118</v>
      </c>
    </row>
    <row r="39274" spans="1:1">
      <c r="A39274" s="1" t="s">
        <v>1708</v>
      </c>
    </row>
    <row r="39275" spans="1:1">
      <c r="A39275" s="1" t="s">
        <v>40119</v>
      </c>
    </row>
    <row r="39276" spans="1:1">
      <c r="A39276" s="1" t="s">
        <v>40120</v>
      </c>
    </row>
    <row r="39277" spans="1:1">
      <c r="A39277" s="1" t="s">
        <v>40121</v>
      </c>
    </row>
    <row r="39278" spans="1:1">
      <c r="A39278" s="1" t="s">
        <v>40122</v>
      </c>
    </row>
    <row r="39279" spans="1:1">
      <c r="A39279" s="1" t="s">
        <v>40123</v>
      </c>
    </row>
    <row r="39280" spans="1:1">
      <c r="A39280" s="1" t="s">
        <v>40124</v>
      </c>
    </row>
    <row r="39281" spans="1:1">
      <c r="A39281" s="1" t="s">
        <v>40125</v>
      </c>
    </row>
    <row r="39282" spans="1:1">
      <c r="A39282" s="1" t="s">
        <v>40126</v>
      </c>
    </row>
    <row r="39283" spans="1:1">
      <c r="A39283" s="1" t="s">
        <v>40127</v>
      </c>
    </row>
    <row r="39284" spans="1:1">
      <c r="A39284" s="1" t="s">
        <v>40128</v>
      </c>
    </row>
    <row r="39285" spans="1:1">
      <c r="A39285" s="1" t="s">
        <v>40129</v>
      </c>
    </row>
    <row r="39286" spans="1:1">
      <c r="A39286" s="1" t="s">
        <v>40130</v>
      </c>
    </row>
    <row r="39287" spans="1:1">
      <c r="A39287" s="1" t="s">
        <v>40131</v>
      </c>
    </row>
    <row r="39288" spans="1:1">
      <c r="A39288" s="1" t="s">
        <v>3018</v>
      </c>
    </row>
    <row r="39289" spans="1:1">
      <c r="A39289" s="1" t="s">
        <v>40132</v>
      </c>
    </row>
    <row r="39290" spans="1:1">
      <c r="A39290" s="1" t="s">
        <v>40133</v>
      </c>
    </row>
    <row r="39291" spans="1:1">
      <c r="A39291" s="1" t="s">
        <v>40134</v>
      </c>
    </row>
    <row r="39292" spans="1:1">
      <c r="A39292" s="1" t="s">
        <v>40135</v>
      </c>
    </row>
    <row r="39293" spans="1:1">
      <c r="A39293" s="1" t="s">
        <v>815</v>
      </c>
    </row>
    <row r="39294" spans="1:1">
      <c r="A39294" s="1" t="s">
        <v>40136</v>
      </c>
    </row>
    <row r="39295" spans="1:1">
      <c r="A39295" s="1" t="s">
        <v>2844</v>
      </c>
    </row>
    <row r="39296" spans="1:1">
      <c r="A39296" s="1" t="s">
        <v>40137</v>
      </c>
    </row>
    <row r="39297" spans="1:1">
      <c r="A39297" s="1" t="s">
        <v>40138</v>
      </c>
    </row>
    <row r="39298" spans="1:1">
      <c r="A39298" s="1" t="s">
        <v>326</v>
      </c>
    </row>
    <row r="39299" spans="1:1">
      <c r="A39299" s="24" t="s">
        <v>40139</v>
      </c>
    </row>
    <row r="39300" spans="1:1">
      <c r="A39300" s="1" t="s">
        <v>40140</v>
      </c>
    </row>
    <row r="39301" spans="1:1">
      <c r="A39301" s="1" t="s">
        <v>1186</v>
      </c>
    </row>
    <row r="39302" spans="1:1">
      <c r="A39302" s="1" t="s">
        <v>40141</v>
      </c>
    </row>
    <row r="39303" spans="1:1">
      <c r="A39303" s="1" t="s">
        <v>3974</v>
      </c>
    </row>
    <row r="39304" spans="1:1">
      <c r="A39304" s="1" t="s">
        <v>40142</v>
      </c>
    </row>
    <row r="39305" spans="1:1">
      <c r="A39305" s="1" t="s">
        <v>40143</v>
      </c>
    </row>
    <row r="39306" spans="1:1">
      <c r="A39306" s="1" t="s">
        <v>40144</v>
      </c>
    </row>
    <row r="39307" spans="1:1">
      <c r="A39307" s="1" t="s">
        <v>40145</v>
      </c>
    </row>
    <row r="39308" spans="1:1">
      <c r="A39308" s="1" t="s">
        <v>40146</v>
      </c>
    </row>
    <row r="39309" spans="1:1">
      <c r="A39309" s="1" t="s">
        <v>40147</v>
      </c>
    </row>
    <row r="39310" spans="1:1">
      <c r="A39310" s="1" t="s">
        <v>40148</v>
      </c>
    </row>
    <row r="39311" spans="1:1">
      <c r="A39311" s="48" t="s">
        <v>40149</v>
      </c>
    </row>
    <row r="39312" spans="1:1">
      <c r="A39312" s="1" t="s">
        <v>2182</v>
      </c>
    </row>
    <row r="39313" spans="1:1">
      <c r="A39313" s="1" t="s">
        <v>40150</v>
      </c>
    </row>
    <row r="39314" spans="1:1">
      <c r="A39314" s="1" t="s">
        <v>40151</v>
      </c>
    </row>
    <row r="39315" spans="1:1">
      <c r="A39315" s="1" t="s">
        <v>40152</v>
      </c>
    </row>
    <row r="39316" spans="1:1">
      <c r="A39316" s="1" t="s">
        <v>40153</v>
      </c>
    </row>
    <row r="39317" spans="1:1">
      <c r="A39317" s="1" t="s">
        <v>40154</v>
      </c>
    </row>
    <row r="39318" spans="1:1">
      <c r="A39318" s="1" t="s">
        <v>40155</v>
      </c>
    </row>
    <row r="39319" spans="1:1">
      <c r="A39319" s="1" t="s">
        <v>40156</v>
      </c>
    </row>
    <row r="39320" spans="1:1">
      <c r="A39320" s="1" t="s">
        <v>592</v>
      </c>
    </row>
    <row r="39321" spans="1:1">
      <c r="A39321" s="1" t="s">
        <v>40157</v>
      </c>
    </row>
    <row r="39322" spans="1:1">
      <c r="A39322" s="1" t="s">
        <v>40158</v>
      </c>
    </row>
    <row r="39323" spans="1:1">
      <c r="A39323" s="1" t="s">
        <v>40159</v>
      </c>
    </row>
    <row r="39324" spans="1:1">
      <c r="A39324" s="25" t="s">
        <v>40160</v>
      </c>
    </row>
    <row r="39325" spans="1:1">
      <c r="A39325" s="1" t="s">
        <v>40161</v>
      </c>
    </row>
    <row r="39326" spans="1:1">
      <c r="A39326" s="1" t="s">
        <v>40162</v>
      </c>
    </row>
    <row r="39327" spans="1:1">
      <c r="A39327" s="1" t="s">
        <v>3068</v>
      </c>
    </row>
    <row r="39328" spans="1:1">
      <c r="A39328" s="1" t="s">
        <v>40163</v>
      </c>
    </row>
    <row r="39329" spans="1:1">
      <c r="A39329" s="1" t="s">
        <v>40164</v>
      </c>
    </row>
    <row r="39330" spans="1:1">
      <c r="A39330" s="1" t="s">
        <v>1709</v>
      </c>
    </row>
    <row r="39331" spans="1:1">
      <c r="A39331" s="1" t="s">
        <v>40165</v>
      </c>
    </row>
    <row r="39332" spans="1:1">
      <c r="A39332" s="1" t="s">
        <v>2711</v>
      </c>
    </row>
    <row r="39333" spans="1:1">
      <c r="A39333" s="1" t="s">
        <v>40166</v>
      </c>
    </row>
    <row r="39334" spans="1:1">
      <c r="A39334" s="48" t="s">
        <v>40167</v>
      </c>
    </row>
    <row r="39335" spans="1:1">
      <c r="A39335" s="1" t="s">
        <v>40168</v>
      </c>
    </row>
    <row r="39336" spans="1:1">
      <c r="A39336" s="1" t="s">
        <v>40169</v>
      </c>
    </row>
    <row r="39337" spans="1:1">
      <c r="A39337" s="1" t="s">
        <v>40170</v>
      </c>
    </row>
    <row r="39338" spans="1:1">
      <c r="A39338" s="1" t="s">
        <v>40171</v>
      </c>
    </row>
    <row r="39339" spans="1:1">
      <c r="A39339" s="48" t="s">
        <v>40172</v>
      </c>
    </row>
    <row r="39340" spans="1:1">
      <c r="A39340" s="1" t="s">
        <v>40173</v>
      </c>
    </row>
    <row r="39341" spans="1:1">
      <c r="A39341" s="1" t="s">
        <v>40174</v>
      </c>
    </row>
    <row r="39342" spans="1:1">
      <c r="A39342" s="1" t="s">
        <v>2281</v>
      </c>
    </row>
    <row r="39343" spans="1:1">
      <c r="A39343" s="1" t="s">
        <v>40175</v>
      </c>
    </row>
    <row r="39344" spans="1:1">
      <c r="A39344" s="47" t="s">
        <v>3451</v>
      </c>
    </row>
    <row r="39345" spans="1:1">
      <c r="A39345" s="1" t="s">
        <v>2984</v>
      </c>
    </row>
    <row r="39346" spans="1:1">
      <c r="A39346" s="1" t="s">
        <v>40176</v>
      </c>
    </row>
    <row r="39347" spans="1:1">
      <c r="A39347" s="1" t="s">
        <v>40177</v>
      </c>
    </row>
    <row r="39348" spans="1:1">
      <c r="A39348" s="1" t="s">
        <v>40178</v>
      </c>
    </row>
    <row r="39349" spans="1:1">
      <c r="A39349" s="1" t="s">
        <v>40179</v>
      </c>
    </row>
    <row r="39350" spans="1:1">
      <c r="A39350" s="1" t="s">
        <v>989</v>
      </c>
    </row>
    <row r="39351" spans="1:1">
      <c r="A39351" s="1" t="s">
        <v>40180</v>
      </c>
    </row>
    <row r="39352" spans="1:1">
      <c r="A39352" s="1" t="s">
        <v>40181</v>
      </c>
    </row>
    <row r="39353" spans="1:1">
      <c r="A39353" s="1" t="s">
        <v>40182</v>
      </c>
    </row>
    <row r="39354" spans="1:1">
      <c r="A39354" s="1" t="s">
        <v>40183</v>
      </c>
    </row>
    <row r="39355" spans="1:1">
      <c r="A39355" s="1" t="s">
        <v>941</v>
      </c>
    </row>
    <row r="39356" spans="1:1">
      <c r="A39356" s="1" t="s">
        <v>40184</v>
      </c>
    </row>
    <row r="39357" spans="1:1">
      <c r="A39357" s="1" t="s">
        <v>40185</v>
      </c>
    </row>
    <row r="39358" spans="1:1">
      <c r="A39358" s="1" t="s">
        <v>40186</v>
      </c>
    </row>
    <row r="39359" spans="1:1">
      <c r="A39359" s="1" t="s">
        <v>40187</v>
      </c>
    </row>
    <row r="39360" spans="1:1">
      <c r="A39360" s="1" t="s">
        <v>40188</v>
      </c>
    </row>
    <row r="39361" spans="1:1">
      <c r="A39361" s="48" t="s">
        <v>40189</v>
      </c>
    </row>
    <row r="39362" spans="1:1">
      <c r="A39362" s="1" t="s">
        <v>40190</v>
      </c>
    </row>
    <row r="39363" spans="1:1">
      <c r="A39363" s="1" t="s">
        <v>40191</v>
      </c>
    </row>
    <row r="39364" spans="1:1">
      <c r="A39364" s="1" t="s">
        <v>40192</v>
      </c>
    </row>
    <row r="39365" spans="1:1">
      <c r="A39365" s="1" t="s">
        <v>40193</v>
      </c>
    </row>
    <row r="39366" spans="1:1">
      <c r="A39366" s="1" t="s">
        <v>1523</v>
      </c>
    </row>
    <row r="39367" spans="1:1">
      <c r="A39367" s="1" t="s">
        <v>40194</v>
      </c>
    </row>
    <row r="39368" spans="1:1">
      <c r="A39368" s="1" t="s">
        <v>40195</v>
      </c>
    </row>
    <row r="39369" spans="1:1">
      <c r="A39369" s="1" t="s">
        <v>40196</v>
      </c>
    </row>
    <row r="39370" spans="1:1">
      <c r="A39370" s="1" t="s">
        <v>40197</v>
      </c>
    </row>
    <row r="39371" spans="1:1">
      <c r="A39371" s="17" t="s">
        <v>40198</v>
      </c>
    </row>
    <row r="39372" spans="1:1">
      <c r="A39372" s="1" t="s">
        <v>40199</v>
      </c>
    </row>
    <row r="39373" spans="1:1">
      <c r="A39373" s="1" t="s">
        <v>40200</v>
      </c>
    </row>
    <row r="39374" spans="1:1">
      <c r="A39374" s="1" t="s">
        <v>2253</v>
      </c>
    </row>
    <row r="39375" spans="1:1">
      <c r="A39375" s="1" t="s">
        <v>40201</v>
      </c>
    </row>
    <row r="39376" spans="1:1">
      <c r="A39376" s="1" t="s">
        <v>40202</v>
      </c>
    </row>
    <row r="39377" spans="1:1">
      <c r="A39377" s="1" t="s">
        <v>40203</v>
      </c>
    </row>
    <row r="39378" spans="1:1">
      <c r="A39378" s="1" t="s">
        <v>40204</v>
      </c>
    </row>
    <row r="39379" spans="1:1">
      <c r="A39379" s="1" t="s">
        <v>40205</v>
      </c>
    </row>
    <row r="39380" spans="1:1">
      <c r="A39380" s="1" t="s">
        <v>40206</v>
      </c>
    </row>
    <row r="39381" spans="1:1">
      <c r="A39381" s="1" t="s">
        <v>3418</v>
      </c>
    </row>
    <row r="39382" spans="1:1">
      <c r="A39382" s="47" t="s">
        <v>40207</v>
      </c>
    </row>
    <row r="39383" spans="1:1">
      <c r="A39383" s="1" t="s">
        <v>40208</v>
      </c>
    </row>
    <row r="39384" spans="1:1">
      <c r="A39384" s="1" t="s">
        <v>40209</v>
      </c>
    </row>
    <row r="39385" spans="1:1">
      <c r="A39385" s="1" t="s">
        <v>40210</v>
      </c>
    </row>
    <row r="39386" spans="1:1">
      <c r="A39386" s="1" t="s">
        <v>5422</v>
      </c>
    </row>
    <row r="39387" spans="1:1">
      <c r="A39387" s="1" t="s">
        <v>40211</v>
      </c>
    </row>
    <row r="39388" spans="1:1">
      <c r="A39388" s="1" t="s">
        <v>40212</v>
      </c>
    </row>
    <row r="39389" spans="1:1">
      <c r="A39389" s="1" t="s">
        <v>40213</v>
      </c>
    </row>
    <row r="39390" spans="1:1">
      <c r="A39390" s="1" t="s">
        <v>40214</v>
      </c>
    </row>
    <row r="39391" spans="1:1">
      <c r="A39391" s="1" t="s">
        <v>40215</v>
      </c>
    </row>
    <row r="39392" spans="1:1">
      <c r="A39392" s="1" t="s">
        <v>40216</v>
      </c>
    </row>
    <row r="39393" spans="1:1">
      <c r="A39393" s="1" t="s">
        <v>40217</v>
      </c>
    </row>
    <row r="39394" spans="1:1">
      <c r="A39394" s="47" t="s">
        <v>40218</v>
      </c>
    </row>
    <row r="39395" spans="1:1">
      <c r="A39395" s="56" t="s">
        <v>5171</v>
      </c>
    </row>
    <row r="39396" spans="1:1">
      <c r="A39396" s="1" t="s">
        <v>40219</v>
      </c>
    </row>
    <row r="39397" spans="1:1">
      <c r="A39397" s="1" t="s">
        <v>40220</v>
      </c>
    </row>
    <row r="39398" spans="1:1">
      <c r="A39398" s="1" t="s">
        <v>40221</v>
      </c>
    </row>
    <row r="39399" spans="1:1">
      <c r="A39399" s="1" t="s">
        <v>40222</v>
      </c>
    </row>
    <row r="39400" spans="1:1">
      <c r="A39400" s="1" t="s">
        <v>40223</v>
      </c>
    </row>
    <row r="39401" spans="1:1">
      <c r="A39401" s="1" t="s">
        <v>40224</v>
      </c>
    </row>
    <row r="39402" spans="1:1">
      <c r="A39402" s="1" t="s">
        <v>2917</v>
      </c>
    </row>
    <row r="39403" spans="1:1">
      <c r="A39403" s="1" t="s">
        <v>40225</v>
      </c>
    </row>
    <row r="39404" spans="1:1">
      <c r="A39404" s="1" t="s">
        <v>40226</v>
      </c>
    </row>
    <row r="39405" spans="1:1">
      <c r="A39405" s="1" t="s">
        <v>40227</v>
      </c>
    </row>
    <row r="39406" spans="1:1">
      <c r="A39406" s="1" t="s">
        <v>40228</v>
      </c>
    </row>
    <row r="39407" spans="1:1">
      <c r="A39407" s="1" t="s">
        <v>40229</v>
      </c>
    </row>
    <row r="39408" spans="1:1">
      <c r="A39408" s="1" t="s">
        <v>40230</v>
      </c>
    </row>
    <row r="39409" spans="1:1">
      <c r="A39409" s="1" t="s">
        <v>40231</v>
      </c>
    </row>
    <row r="39410" spans="1:1">
      <c r="A39410" s="1" t="s">
        <v>40232</v>
      </c>
    </row>
    <row r="39411" spans="1:1">
      <c r="A39411" s="1" t="s">
        <v>40233</v>
      </c>
    </row>
    <row r="39412" spans="1:1">
      <c r="A39412" s="1" t="s">
        <v>40234</v>
      </c>
    </row>
    <row r="39413" spans="1:1">
      <c r="A39413" s="1" t="s">
        <v>2222</v>
      </c>
    </row>
    <row r="39414" spans="1:1">
      <c r="A39414" s="1" t="s">
        <v>40235</v>
      </c>
    </row>
    <row r="39415" spans="1:1">
      <c r="A39415" s="1" t="s">
        <v>40236</v>
      </c>
    </row>
    <row r="39416" spans="1:1">
      <c r="A39416" s="1" t="s">
        <v>40237</v>
      </c>
    </row>
    <row r="39417" spans="1:1">
      <c r="A39417" s="1" t="s">
        <v>40238</v>
      </c>
    </row>
    <row r="39418" spans="1:1">
      <c r="A39418" s="1" t="s">
        <v>40239</v>
      </c>
    </row>
    <row r="39419" spans="1:1">
      <c r="A39419" s="1" t="s">
        <v>40240</v>
      </c>
    </row>
    <row r="39420" spans="1:1">
      <c r="A39420" s="1" t="s">
        <v>2978</v>
      </c>
    </row>
    <row r="39421" spans="1:1">
      <c r="A39421" s="1" t="s">
        <v>40241</v>
      </c>
    </row>
    <row r="39422" spans="1:1">
      <c r="A39422" s="1" t="s">
        <v>40242</v>
      </c>
    </row>
    <row r="39423" spans="1:1">
      <c r="A39423" s="1" t="s">
        <v>40243</v>
      </c>
    </row>
    <row r="39424" spans="1:1">
      <c r="A39424" s="1" t="s">
        <v>978</v>
      </c>
    </row>
    <row r="39425" spans="1:1">
      <c r="A39425" s="1" t="s">
        <v>40244</v>
      </c>
    </row>
    <row r="39426" spans="1:1">
      <c r="A39426" s="1" t="s">
        <v>40245</v>
      </c>
    </row>
    <row r="39427" spans="1:1">
      <c r="A39427" s="1" t="s">
        <v>40246</v>
      </c>
    </row>
    <row r="39428" spans="1:1">
      <c r="A39428" s="1" t="s">
        <v>40247</v>
      </c>
    </row>
    <row r="39429" spans="1:1">
      <c r="A39429" s="1" t="s">
        <v>40248</v>
      </c>
    </row>
    <row r="39430" spans="1:1">
      <c r="A39430" s="1" t="s">
        <v>40249</v>
      </c>
    </row>
    <row r="39431" spans="1:1">
      <c r="A39431" s="1" t="s">
        <v>40250</v>
      </c>
    </row>
    <row r="39432" spans="1:1">
      <c r="A39432" s="1" t="s">
        <v>327</v>
      </c>
    </row>
    <row r="39433" spans="1:1">
      <c r="A39433" s="1" t="s">
        <v>1855</v>
      </c>
    </row>
    <row r="39434" spans="1:1">
      <c r="A39434" s="1" t="s">
        <v>40251</v>
      </c>
    </row>
    <row r="39435" spans="1:1">
      <c r="A39435" s="47" t="s">
        <v>40252</v>
      </c>
    </row>
    <row r="39436" spans="1:1">
      <c r="A39436" s="1" t="s">
        <v>40253</v>
      </c>
    </row>
    <row r="39437" spans="1:1">
      <c r="A39437" s="1" t="s">
        <v>40254</v>
      </c>
    </row>
    <row r="39438" spans="1:1">
      <c r="A39438" s="1" t="s">
        <v>40255</v>
      </c>
    </row>
    <row r="39439" spans="1:1">
      <c r="A39439" s="1" t="s">
        <v>2062</v>
      </c>
    </row>
    <row r="39440" spans="1:1">
      <c r="A39440" s="1" t="s">
        <v>40256</v>
      </c>
    </row>
    <row r="39441" spans="1:1">
      <c r="A39441" s="1" t="s">
        <v>40257</v>
      </c>
    </row>
    <row r="39442" spans="1:1">
      <c r="A39442" s="1" t="s">
        <v>40258</v>
      </c>
    </row>
    <row r="39443" spans="1:1">
      <c r="A39443" s="1" t="s">
        <v>40259</v>
      </c>
    </row>
    <row r="39444" spans="1:1">
      <c r="A39444" s="1" t="s">
        <v>3422</v>
      </c>
    </row>
    <row r="39445" spans="1:1">
      <c r="A39445" s="1" t="s">
        <v>40260</v>
      </c>
    </row>
    <row r="39446" spans="1:1">
      <c r="A39446" s="1" t="s">
        <v>40261</v>
      </c>
    </row>
    <row r="39447" spans="1:1">
      <c r="A39447" s="1" t="s">
        <v>40262</v>
      </c>
    </row>
    <row r="39448" spans="1:1">
      <c r="A39448" s="1" t="s">
        <v>40263</v>
      </c>
    </row>
    <row r="39449" spans="1:1">
      <c r="A39449" s="1" t="s">
        <v>40264</v>
      </c>
    </row>
    <row r="39450" spans="1:1">
      <c r="A39450" s="1" t="s">
        <v>40265</v>
      </c>
    </row>
    <row r="39451" spans="1:1">
      <c r="A39451" s="1" t="s">
        <v>40266</v>
      </c>
    </row>
    <row r="39452" spans="1:1">
      <c r="A39452" s="1" t="s">
        <v>2102</v>
      </c>
    </row>
    <row r="39453" spans="1:1">
      <c r="A39453" s="1" t="s">
        <v>40267</v>
      </c>
    </row>
    <row r="39454" spans="1:1">
      <c r="A39454" s="1" t="s">
        <v>40268</v>
      </c>
    </row>
    <row r="39455" spans="1:1">
      <c r="A39455" s="1" t="s">
        <v>40269</v>
      </c>
    </row>
    <row r="39456" spans="1:1">
      <c r="A39456" s="1" t="s">
        <v>40270</v>
      </c>
    </row>
    <row r="39457" spans="1:1">
      <c r="A39457" s="1" t="s">
        <v>40271</v>
      </c>
    </row>
    <row r="39458" spans="1:1">
      <c r="A39458" s="1" t="s">
        <v>40272</v>
      </c>
    </row>
    <row r="39459" spans="1:1">
      <c r="A39459" s="1" t="s">
        <v>40273</v>
      </c>
    </row>
    <row r="39460" spans="1:1">
      <c r="A39460" s="1" t="s">
        <v>40274</v>
      </c>
    </row>
    <row r="39461" spans="1:1">
      <c r="A39461" s="1" t="s">
        <v>40275</v>
      </c>
    </row>
    <row r="39462" spans="1:1">
      <c r="A39462" s="1" t="s">
        <v>40276</v>
      </c>
    </row>
    <row r="39463" spans="1:1">
      <c r="A39463" s="1" t="s">
        <v>40277</v>
      </c>
    </row>
    <row r="39464" spans="1:1">
      <c r="A39464" s="1" t="s">
        <v>2542</v>
      </c>
    </row>
    <row r="39465" spans="1:1">
      <c r="A39465" s="1" t="s">
        <v>40278</v>
      </c>
    </row>
    <row r="39466" spans="1:1">
      <c r="A39466" s="1" t="s">
        <v>3896</v>
      </c>
    </row>
    <row r="39467" spans="1:1">
      <c r="A39467" s="1" t="s">
        <v>40279</v>
      </c>
    </row>
    <row r="39468" spans="1:1">
      <c r="A39468" s="1" t="s">
        <v>40280</v>
      </c>
    </row>
    <row r="39469" spans="1:1">
      <c r="A39469" s="1" t="s">
        <v>2958</v>
      </c>
    </row>
    <row r="39470" spans="1:1">
      <c r="A39470" s="1" t="s">
        <v>40281</v>
      </c>
    </row>
    <row r="39471" spans="1:1">
      <c r="A39471" s="1" t="s">
        <v>40282</v>
      </c>
    </row>
    <row r="39472" spans="1:1">
      <c r="A39472" s="1" t="s">
        <v>3276</v>
      </c>
    </row>
    <row r="39473" spans="1:1">
      <c r="A39473" s="1" t="s">
        <v>40283</v>
      </c>
    </row>
    <row r="39474" spans="1:1">
      <c r="A39474" s="1" t="s">
        <v>1965</v>
      </c>
    </row>
    <row r="39475" spans="1:1">
      <c r="A39475" s="1" t="s">
        <v>40284</v>
      </c>
    </row>
    <row r="39476" spans="1:1">
      <c r="A39476" s="1" t="s">
        <v>40285</v>
      </c>
    </row>
    <row r="39477" spans="1:1">
      <c r="A39477" s="1" t="s">
        <v>40286</v>
      </c>
    </row>
    <row r="39478" spans="1:1">
      <c r="A39478" s="1" t="s">
        <v>40287</v>
      </c>
    </row>
    <row r="39479" spans="1:1">
      <c r="A39479" s="1" t="s">
        <v>40288</v>
      </c>
    </row>
    <row r="39480" spans="1:1">
      <c r="A39480" s="1" t="s">
        <v>40289</v>
      </c>
    </row>
    <row r="39481" spans="1:1">
      <c r="A39481" s="47" t="s">
        <v>40290</v>
      </c>
    </row>
    <row r="39482" spans="1:1">
      <c r="A39482" s="1" t="s">
        <v>40291</v>
      </c>
    </row>
    <row r="39483" spans="1:1">
      <c r="A39483" s="1" t="s">
        <v>40292</v>
      </c>
    </row>
    <row r="39484" spans="1:1">
      <c r="A39484" s="1" t="s">
        <v>40293</v>
      </c>
    </row>
    <row r="39485" spans="1:1">
      <c r="A39485" s="1" t="s">
        <v>40294</v>
      </c>
    </row>
    <row r="39486" spans="1:1">
      <c r="A39486" s="1" t="s">
        <v>40295</v>
      </c>
    </row>
    <row r="39487" spans="1:1">
      <c r="A39487" s="47" t="s">
        <v>40296</v>
      </c>
    </row>
    <row r="39488" spans="1:1">
      <c r="A39488" s="1" t="s">
        <v>40297</v>
      </c>
    </row>
    <row r="39489" spans="1:1">
      <c r="A39489" s="1" t="s">
        <v>40298</v>
      </c>
    </row>
    <row r="39490" spans="1:1">
      <c r="A39490" s="1" t="s">
        <v>40299</v>
      </c>
    </row>
    <row r="39491" spans="1:1">
      <c r="A39491" s="1" t="s">
        <v>40300</v>
      </c>
    </row>
    <row r="39492" spans="1:1">
      <c r="A39492" s="1" t="s">
        <v>5290</v>
      </c>
    </row>
    <row r="39493" spans="1:1">
      <c r="A39493" s="48" t="s">
        <v>40301</v>
      </c>
    </row>
    <row r="39494" spans="1:1">
      <c r="A39494" s="1" t="s">
        <v>3219</v>
      </c>
    </row>
    <row r="39495" spans="1:1">
      <c r="A39495" s="1" t="s">
        <v>40302</v>
      </c>
    </row>
    <row r="39496" spans="1:1">
      <c r="A39496" s="1" t="s">
        <v>40303</v>
      </c>
    </row>
    <row r="39497" spans="1:1">
      <c r="A39497" s="1" t="s">
        <v>5174</v>
      </c>
    </row>
    <row r="39498" spans="1:1">
      <c r="A39498" s="1" t="s">
        <v>3718</v>
      </c>
    </row>
    <row r="39499" spans="1:1">
      <c r="A39499" s="1" t="s">
        <v>1059</v>
      </c>
    </row>
    <row r="39500" spans="1:1">
      <c r="A39500" s="1" t="s">
        <v>40304</v>
      </c>
    </row>
    <row r="39501" spans="1:1">
      <c r="A39501" s="1" t="s">
        <v>40305</v>
      </c>
    </row>
    <row r="39502" spans="1:1">
      <c r="A39502" s="1" t="s">
        <v>40306</v>
      </c>
    </row>
    <row r="39503" spans="1:1">
      <c r="A39503" s="1" t="s">
        <v>40307</v>
      </c>
    </row>
    <row r="39504" spans="1:1">
      <c r="A39504" s="1" t="s">
        <v>40308</v>
      </c>
    </row>
    <row r="39505" spans="1:1">
      <c r="A39505" s="1" t="s">
        <v>40309</v>
      </c>
    </row>
    <row r="39506" spans="1:1">
      <c r="A39506" s="1" t="s">
        <v>40310</v>
      </c>
    </row>
    <row r="39507" spans="1:1">
      <c r="A39507" s="1" t="s">
        <v>40311</v>
      </c>
    </row>
    <row r="39508" spans="1:1">
      <c r="A39508" s="1" t="s">
        <v>40312</v>
      </c>
    </row>
    <row r="39509" spans="1:1">
      <c r="A39509" s="1" t="s">
        <v>40313</v>
      </c>
    </row>
    <row r="39510" spans="1:1">
      <c r="A39510" s="1" t="s">
        <v>5373</v>
      </c>
    </row>
    <row r="39511" spans="1:1">
      <c r="A39511" s="1" t="s">
        <v>40314</v>
      </c>
    </row>
    <row r="39512" spans="1:1">
      <c r="A39512" s="1" t="s">
        <v>40315</v>
      </c>
    </row>
    <row r="39513" spans="1:1">
      <c r="A39513" s="1" t="s">
        <v>40316</v>
      </c>
    </row>
    <row r="39514" spans="1:1">
      <c r="A39514" s="1" t="s">
        <v>2919</v>
      </c>
    </row>
    <row r="39515" spans="1:1">
      <c r="A39515" s="1" t="s">
        <v>40317</v>
      </c>
    </row>
    <row r="39516" spans="1:1">
      <c r="A39516" s="1" t="s">
        <v>40318</v>
      </c>
    </row>
    <row r="39517" spans="1:1">
      <c r="A39517" s="1" t="s">
        <v>1871</v>
      </c>
    </row>
    <row r="39518" spans="1:1">
      <c r="A39518" s="1" t="s">
        <v>40319</v>
      </c>
    </row>
    <row r="39519" spans="1:1">
      <c r="A39519" s="1" t="s">
        <v>40320</v>
      </c>
    </row>
    <row r="39520" spans="1:1">
      <c r="A39520" s="1" t="s">
        <v>3389</v>
      </c>
    </row>
    <row r="39521" spans="1:1">
      <c r="A39521" s="1" t="s">
        <v>328</v>
      </c>
    </row>
    <row r="39522" spans="1:1">
      <c r="A39522" s="1" t="s">
        <v>40321</v>
      </c>
    </row>
    <row r="39523" spans="1:1">
      <c r="A39523" s="1" t="s">
        <v>40322</v>
      </c>
    </row>
    <row r="39524" spans="1:1">
      <c r="A39524" s="1" t="s">
        <v>40323</v>
      </c>
    </row>
    <row r="39525" spans="1:1">
      <c r="A39525" s="1" t="s">
        <v>40324</v>
      </c>
    </row>
    <row r="39526" spans="1:1">
      <c r="A39526" s="1" t="s">
        <v>40325</v>
      </c>
    </row>
    <row r="39527" spans="1:1">
      <c r="A39527" s="1" t="s">
        <v>3686</v>
      </c>
    </row>
    <row r="39528" spans="1:1">
      <c r="A39528" s="1" t="s">
        <v>40326</v>
      </c>
    </row>
    <row r="39529" spans="1:1">
      <c r="A39529" s="1" t="s">
        <v>40327</v>
      </c>
    </row>
    <row r="39530" spans="1:1">
      <c r="A39530" s="1" t="s">
        <v>40328</v>
      </c>
    </row>
    <row r="39531" spans="1:1">
      <c r="A39531" s="1" t="s">
        <v>40329</v>
      </c>
    </row>
    <row r="39532" spans="1:1">
      <c r="A39532" s="1" t="s">
        <v>3681</v>
      </c>
    </row>
    <row r="39533" spans="1:1">
      <c r="A39533" s="1" t="s">
        <v>40330</v>
      </c>
    </row>
    <row r="39534" spans="1:1">
      <c r="A39534" s="47" t="s">
        <v>40331</v>
      </c>
    </row>
    <row r="39535" spans="1:1">
      <c r="A39535" s="1" t="s">
        <v>40332</v>
      </c>
    </row>
    <row r="39536" spans="1:1">
      <c r="A39536" s="1" t="s">
        <v>40333</v>
      </c>
    </row>
    <row r="39537" spans="1:1">
      <c r="A39537" s="1" t="s">
        <v>40334</v>
      </c>
    </row>
    <row r="39538" spans="1:1">
      <c r="A39538" s="1" t="s">
        <v>40335</v>
      </c>
    </row>
    <row r="39539" spans="1:1">
      <c r="A39539" s="1" t="s">
        <v>40336</v>
      </c>
    </row>
    <row r="39540" spans="1:1">
      <c r="A39540" s="1" t="s">
        <v>40337</v>
      </c>
    </row>
    <row r="39541" spans="1:1">
      <c r="A39541" s="1" t="s">
        <v>4541</v>
      </c>
    </row>
    <row r="39542" spans="1:1">
      <c r="A39542" s="1" t="s">
        <v>40338</v>
      </c>
    </row>
    <row r="39543" spans="1:1">
      <c r="A39543" s="1" t="s">
        <v>40339</v>
      </c>
    </row>
    <row r="39544" spans="1:1">
      <c r="A39544" s="1" t="s">
        <v>40340</v>
      </c>
    </row>
    <row r="39545" spans="1:1">
      <c r="A39545" s="1" t="s">
        <v>40341</v>
      </c>
    </row>
    <row r="39546" spans="1:1">
      <c r="A39546" s="1" t="s">
        <v>40342</v>
      </c>
    </row>
    <row r="39547" spans="1:1">
      <c r="A39547" s="47" t="s">
        <v>40343</v>
      </c>
    </row>
    <row r="39548" spans="1:1">
      <c r="A39548" s="1" t="s">
        <v>40344</v>
      </c>
    </row>
    <row r="39549" spans="1:1">
      <c r="A39549" s="1" t="s">
        <v>40345</v>
      </c>
    </row>
    <row r="39550" spans="1:1">
      <c r="A39550" s="1" t="s">
        <v>40346</v>
      </c>
    </row>
    <row r="39551" spans="1:1">
      <c r="A39551" s="1" t="s">
        <v>40347</v>
      </c>
    </row>
    <row r="39552" spans="1:1">
      <c r="A39552" s="1" t="s">
        <v>3537</v>
      </c>
    </row>
    <row r="39553" spans="1:1">
      <c r="A39553" s="1" t="s">
        <v>40348</v>
      </c>
    </row>
    <row r="39554" spans="1:1">
      <c r="A39554" s="1" t="s">
        <v>40349</v>
      </c>
    </row>
    <row r="39555" spans="1:1">
      <c r="A39555" s="1" t="s">
        <v>40350</v>
      </c>
    </row>
    <row r="39556" spans="1:1">
      <c r="A39556" s="1" t="s">
        <v>40351</v>
      </c>
    </row>
    <row r="39557" spans="1:1">
      <c r="A39557" s="1" t="s">
        <v>40352</v>
      </c>
    </row>
    <row r="39558" spans="1:1">
      <c r="A39558" s="1" t="s">
        <v>3495</v>
      </c>
    </row>
    <row r="39559" spans="1:1">
      <c r="A39559" s="1" t="s">
        <v>40353</v>
      </c>
    </row>
    <row r="39560" spans="1:1">
      <c r="A39560" s="1" t="s">
        <v>3598</v>
      </c>
    </row>
    <row r="39561" spans="1:1">
      <c r="A39561" s="1" t="s">
        <v>40354</v>
      </c>
    </row>
    <row r="39562" spans="1:1">
      <c r="A39562" s="1" t="s">
        <v>40355</v>
      </c>
    </row>
    <row r="39563" spans="1:1">
      <c r="A39563" s="1" t="s">
        <v>5468</v>
      </c>
    </row>
    <row r="39564" spans="1:1">
      <c r="A39564" s="1" t="s">
        <v>40356</v>
      </c>
    </row>
    <row r="39565" spans="1:1">
      <c r="A39565" s="1" t="s">
        <v>40357</v>
      </c>
    </row>
    <row r="39566" spans="1:1">
      <c r="A39566" s="1" t="s">
        <v>40358</v>
      </c>
    </row>
    <row r="39567" spans="1:1">
      <c r="A39567" s="1" t="s">
        <v>2151</v>
      </c>
    </row>
    <row r="39568" spans="1:1">
      <c r="A39568" s="48" t="s">
        <v>40359</v>
      </c>
    </row>
    <row r="39569" spans="1:1">
      <c r="A39569" s="1" t="s">
        <v>40360</v>
      </c>
    </row>
    <row r="39570" spans="1:1">
      <c r="A39570" s="1" t="s">
        <v>3236</v>
      </c>
    </row>
    <row r="39571" spans="1:1">
      <c r="A39571" s="1" t="s">
        <v>40361</v>
      </c>
    </row>
    <row r="39572" spans="1:1">
      <c r="A39572" s="1" t="s">
        <v>40362</v>
      </c>
    </row>
    <row r="39573" spans="1:1">
      <c r="A39573" s="49" t="s">
        <v>40363</v>
      </c>
    </row>
    <row r="39574" spans="1:1">
      <c r="A39574" s="1" t="s">
        <v>40364</v>
      </c>
    </row>
    <row r="39575" spans="1:1">
      <c r="A39575" s="1" t="s">
        <v>40365</v>
      </c>
    </row>
    <row r="39576" spans="1:1">
      <c r="A39576" s="48" t="s">
        <v>40366</v>
      </c>
    </row>
    <row r="39577" spans="1:1">
      <c r="A39577" s="47" t="s">
        <v>40367</v>
      </c>
    </row>
    <row r="39578" spans="1:1">
      <c r="A39578" s="1" t="s">
        <v>40368</v>
      </c>
    </row>
    <row r="39579" spans="1:1">
      <c r="A39579" s="1" t="s">
        <v>40369</v>
      </c>
    </row>
    <row r="39580" spans="1:1">
      <c r="A39580" s="1" t="s">
        <v>40370</v>
      </c>
    </row>
    <row r="39581" spans="1:1">
      <c r="A39581" s="1" t="s">
        <v>40371</v>
      </c>
    </row>
    <row r="39582" spans="1:1">
      <c r="A39582" s="1" t="s">
        <v>40372</v>
      </c>
    </row>
    <row r="39583" spans="1:1">
      <c r="A39583" s="1" t="s">
        <v>40373</v>
      </c>
    </row>
    <row r="39584" spans="1:1">
      <c r="A39584" s="1" t="s">
        <v>40374</v>
      </c>
    </row>
    <row r="39585" spans="1:1">
      <c r="A39585" s="1" t="s">
        <v>40375</v>
      </c>
    </row>
    <row r="39586" spans="1:1">
      <c r="A39586" s="1" t="s">
        <v>40376</v>
      </c>
    </row>
    <row r="39587" spans="1:1">
      <c r="A39587" s="1" t="s">
        <v>4339</v>
      </c>
    </row>
    <row r="39588" spans="1:1">
      <c r="A39588" s="1" t="s">
        <v>40377</v>
      </c>
    </row>
    <row r="39589" spans="1:1">
      <c r="A39589" s="1" t="s">
        <v>40378</v>
      </c>
    </row>
    <row r="39590" spans="1:1">
      <c r="A39590" s="1" t="s">
        <v>40379</v>
      </c>
    </row>
    <row r="39591" spans="1:1">
      <c r="A39591" s="1" t="s">
        <v>40380</v>
      </c>
    </row>
    <row r="39592" spans="1:1">
      <c r="A39592" s="1" t="s">
        <v>40381</v>
      </c>
    </row>
    <row r="39593" spans="1:1">
      <c r="A39593" s="1" t="s">
        <v>40382</v>
      </c>
    </row>
    <row r="39594" spans="1:1">
      <c r="A39594" s="1" t="s">
        <v>3639</v>
      </c>
    </row>
    <row r="39595" spans="1:1">
      <c r="A39595" s="1" t="s">
        <v>791</v>
      </c>
    </row>
    <row r="39596" spans="1:1">
      <c r="A39596" s="1" t="s">
        <v>40383</v>
      </c>
    </row>
    <row r="39597" spans="1:1">
      <c r="A39597" s="1" t="s">
        <v>40384</v>
      </c>
    </row>
    <row r="39598" spans="1:1">
      <c r="A39598" s="1" t="s">
        <v>40385</v>
      </c>
    </row>
    <row r="39599" spans="1:1">
      <c r="A39599" s="1" t="s">
        <v>1316</v>
      </c>
    </row>
    <row r="39600" spans="1:1">
      <c r="A39600" s="1" t="s">
        <v>40386</v>
      </c>
    </row>
    <row r="39601" spans="1:1">
      <c r="A39601" s="1" t="s">
        <v>40387</v>
      </c>
    </row>
    <row r="39602" spans="1:1">
      <c r="A39602" s="1" t="s">
        <v>40388</v>
      </c>
    </row>
    <row r="39603" spans="1:1">
      <c r="A39603" s="1" t="s">
        <v>40389</v>
      </c>
    </row>
    <row r="39604" spans="1:1">
      <c r="A39604" s="1" t="s">
        <v>40390</v>
      </c>
    </row>
    <row r="39605" spans="1:1">
      <c r="A39605" s="1" t="s">
        <v>40391</v>
      </c>
    </row>
    <row r="39606" spans="1:1">
      <c r="A39606" s="1" t="s">
        <v>40392</v>
      </c>
    </row>
    <row r="39607" spans="1:1">
      <c r="A39607" s="1" t="s">
        <v>40393</v>
      </c>
    </row>
    <row r="39608" spans="1:1">
      <c r="A39608" s="1" t="s">
        <v>2471</v>
      </c>
    </row>
    <row r="39609" spans="1:1">
      <c r="A39609" s="1" t="s">
        <v>40394</v>
      </c>
    </row>
    <row r="39610" spans="1:1">
      <c r="A39610" s="1" t="s">
        <v>4228</v>
      </c>
    </row>
    <row r="39611" spans="1:1">
      <c r="A39611" s="1" t="s">
        <v>40395</v>
      </c>
    </row>
    <row r="39612" spans="1:1">
      <c r="A39612" s="1" t="s">
        <v>40396</v>
      </c>
    </row>
    <row r="39613" spans="1:1">
      <c r="A39613" s="1" t="s">
        <v>40397</v>
      </c>
    </row>
    <row r="39614" spans="1:1">
      <c r="A39614" s="2" t="s">
        <v>5175</v>
      </c>
    </row>
    <row r="39615" spans="1:1">
      <c r="A39615" s="1" t="s">
        <v>4443</v>
      </c>
    </row>
    <row r="39616" spans="1:1">
      <c r="A39616" s="1" t="s">
        <v>40398</v>
      </c>
    </row>
    <row r="39617" spans="1:1">
      <c r="A39617" s="1" t="s">
        <v>40399</v>
      </c>
    </row>
    <row r="39618" spans="1:1">
      <c r="A39618" s="1" t="s">
        <v>40400</v>
      </c>
    </row>
    <row r="39619" spans="1:1">
      <c r="A39619" s="47" t="s">
        <v>40401</v>
      </c>
    </row>
    <row r="39620" spans="1:1">
      <c r="A39620" s="47" t="s">
        <v>40402</v>
      </c>
    </row>
    <row r="39621" spans="1:1">
      <c r="A39621" s="1" t="s">
        <v>40403</v>
      </c>
    </row>
    <row r="39622" spans="1:1">
      <c r="A39622" s="1" t="s">
        <v>40404</v>
      </c>
    </row>
    <row r="39623" spans="1:1">
      <c r="A39623" s="1" t="s">
        <v>40405</v>
      </c>
    </row>
    <row r="39624" spans="1:1">
      <c r="A39624" s="1" t="s">
        <v>40406</v>
      </c>
    </row>
    <row r="39625" spans="1:1">
      <c r="A39625" s="1" t="s">
        <v>40407</v>
      </c>
    </row>
    <row r="39626" spans="1:1">
      <c r="A39626" s="1" t="s">
        <v>2558</v>
      </c>
    </row>
    <row r="39627" spans="1:1">
      <c r="A39627" s="1" t="s">
        <v>40408</v>
      </c>
    </row>
    <row r="39628" spans="1:1">
      <c r="A39628" s="1" t="s">
        <v>40409</v>
      </c>
    </row>
    <row r="39629" spans="1:1">
      <c r="A39629" s="25" t="s">
        <v>40410</v>
      </c>
    </row>
    <row r="39630" spans="1:1">
      <c r="A39630" s="1" t="s">
        <v>40411</v>
      </c>
    </row>
    <row r="39631" spans="1:1">
      <c r="A39631" s="1" t="s">
        <v>40412</v>
      </c>
    </row>
    <row r="39632" spans="1:1">
      <c r="A39632" s="1" t="s">
        <v>40413</v>
      </c>
    </row>
    <row r="39633" spans="1:1">
      <c r="A39633" s="1" t="s">
        <v>40414</v>
      </c>
    </row>
    <row r="39634" spans="1:1">
      <c r="A39634" s="47" t="s">
        <v>40415</v>
      </c>
    </row>
    <row r="39635" spans="1:1">
      <c r="A39635" s="1" t="s">
        <v>40416</v>
      </c>
    </row>
    <row r="39636" spans="1:1">
      <c r="A39636" s="1" t="s">
        <v>40417</v>
      </c>
    </row>
    <row r="39637" spans="1:1">
      <c r="A39637" s="1" t="s">
        <v>40418</v>
      </c>
    </row>
    <row r="39638" spans="1:1">
      <c r="A39638" s="1" t="s">
        <v>3263</v>
      </c>
    </row>
    <row r="39639" spans="1:1">
      <c r="A39639" s="1" t="s">
        <v>40419</v>
      </c>
    </row>
    <row r="39640" spans="1:1">
      <c r="A39640" s="1" t="s">
        <v>40420</v>
      </c>
    </row>
    <row r="39641" spans="1:1">
      <c r="A39641" s="55" t="s">
        <v>40421</v>
      </c>
    </row>
    <row r="39642" spans="1:1">
      <c r="A39642" s="1" t="s">
        <v>40422</v>
      </c>
    </row>
    <row r="39643" spans="1:1">
      <c r="A39643" s="1" t="s">
        <v>40423</v>
      </c>
    </row>
    <row r="39644" spans="1:1">
      <c r="A39644" s="1" t="s">
        <v>40424</v>
      </c>
    </row>
    <row r="39645" spans="1:1">
      <c r="A39645" s="1" t="s">
        <v>40425</v>
      </c>
    </row>
    <row r="39646" spans="1:1">
      <c r="A39646" s="1" t="s">
        <v>40426</v>
      </c>
    </row>
    <row r="39647" spans="1:1">
      <c r="A39647" s="1" t="s">
        <v>40427</v>
      </c>
    </row>
    <row r="39648" spans="1:1">
      <c r="A39648" s="47" t="s">
        <v>40428</v>
      </c>
    </row>
    <row r="39649" spans="1:1">
      <c r="A39649" s="1" t="s">
        <v>656</v>
      </c>
    </row>
    <row r="39650" spans="1:1">
      <c r="A39650" s="1" t="s">
        <v>40429</v>
      </c>
    </row>
    <row r="39651" spans="1:1">
      <c r="A39651" s="24" t="s">
        <v>40430</v>
      </c>
    </row>
    <row r="39652" spans="1:1">
      <c r="A39652" s="1" t="s">
        <v>40431</v>
      </c>
    </row>
    <row r="39653" spans="1:1">
      <c r="A39653" s="47" t="s">
        <v>40432</v>
      </c>
    </row>
    <row r="39654" spans="1:1">
      <c r="A39654" s="1" t="s">
        <v>40433</v>
      </c>
    </row>
    <row r="39655" spans="1:1">
      <c r="A39655" s="1" t="s">
        <v>2122</v>
      </c>
    </row>
    <row r="39656" spans="1:1">
      <c r="A39656" s="1" t="s">
        <v>40434</v>
      </c>
    </row>
    <row r="39657" spans="1:1">
      <c r="A39657" s="1" t="s">
        <v>40435</v>
      </c>
    </row>
    <row r="39658" spans="1:1">
      <c r="A39658" s="26" t="s">
        <v>3454</v>
      </c>
    </row>
    <row r="39659" spans="1:1">
      <c r="A39659" s="1" t="s">
        <v>40436</v>
      </c>
    </row>
    <row r="39660" spans="1:1">
      <c r="A39660" s="1" t="s">
        <v>40437</v>
      </c>
    </row>
    <row r="39661" spans="1:1">
      <c r="A39661" s="1" t="s">
        <v>40438</v>
      </c>
    </row>
    <row r="39662" spans="1:1">
      <c r="A39662" s="1" t="s">
        <v>40439</v>
      </c>
    </row>
    <row r="39663" spans="1:1">
      <c r="A39663" s="1" t="s">
        <v>40440</v>
      </c>
    </row>
    <row r="39664" spans="1:1">
      <c r="A39664" s="1" t="s">
        <v>40441</v>
      </c>
    </row>
    <row r="39665" spans="1:1">
      <c r="A39665" s="1" t="s">
        <v>40442</v>
      </c>
    </row>
    <row r="39666" spans="1:1">
      <c r="A39666" s="1" t="s">
        <v>40443</v>
      </c>
    </row>
    <row r="39667" spans="1:1">
      <c r="A39667" s="1" t="s">
        <v>40444</v>
      </c>
    </row>
    <row r="39668" spans="1:1">
      <c r="A39668" s="50" t="s">
        <v>5176</v>
      </c>
    </row>
    <row r="39669" spans="1:1">
      <c r="A39669" s="1" t="s">
        <v>40445</v>
      </c>
    </row>
    <row r="39670" spans="1:1">
      <c r="A39670" s="1" t="s">
        <v>793</v>
      </c>
    </row>
    <row r="39671" spans="1:1">
      <c r="A39671" s="1" t="s">
        <v>40446</v>
      </c>
    </row>
    <row r="39672" spans="1:1">
      <c r="A39672" s="1" t="s">
        <v>40447</v>
      </c>
    </row>
    <row r="39673" spans="1:1">
      <c r="A39673" s="48" t="s">
        <v>40448</v>
      </c>
    </row>
    <row r="39674" spans="1:1">
      <c r="A39674" s="1" t="s">
        <v>40449</v>
      </c>
    </row>
    <row r="39675" spans="1:1">
      <c r="A39675" s="1" t="s">
        <v>3473</v>
      </c>
    </row>
    <row r="39676" spans="1:1">
      <c r="A39676" s="1" t="s">
        <v>160</v>
      </c>
    </row>
    <row r="39677" spans="1:1">
      <c r="A39677" s="1" t="s">
        <v>40450</v>
      </c>
    </row>
    <row r="39678" spans="1:1">
      <c r="A39678" s="1" t="s">
        <v>40451</v>
      </c>
    </row>
    <row r="39679" spans="1:1">
      <c r="A39679" s="1" t="s">
        <v>1581</v>
      </c>
    </row>
    <row r="39680" spans="1:1">
      <c r="A39680" s="1" t="s">
        <v>40452</v>
      </c>
    </row>
    <row r="39681" spans="1:1">
      <c r="A39681" s="1" t="s">
        <v>40453</v>
      </c>
    </row>
    <row r="39682" spans="1:1">
      <c r="A39682" s="1" t="s">
        <v>2167</v>
      </c>
    </row>
    <row r="39683" spans="1:1">
      <c r="A39683" s="1" t="s">
        <v>40454</v>
      </c>
    </row>
    <row r="39684" spans="1:1">
      <c r="A39684" s="1" t="s">
        <v>40455</v>
      </c>
    </row>
    <row r="39685" spans="1:1">
      <c r="A39685" s="1" t="s">
        <v>40456</v>
      </c>
    </row>
    <row r="39686" spans="1:1">
      <c r="A39686" s="1" t="s">
        <v>2954</v>
      </c>
    </row>
    <row r="39687" spans="1:1">
      <c r="A39687" s="1" t="s">
        <v>40457</v>
      </c>
    </row>
    <row r="39688" spans="1:1">
      <c r="A39688" s="1" t="s">
        <v>2948</v>
      </c>
    </row>
    <row r="39689" spans="1:1">
      <c r="A39689" s="1" t="s">
        <v>40458</v>
      </c>
    </row>
    <row r="39690" spans="1:1">
      <c r="A39690" s="1" t="s">
        <v>1428</v>
      </c>
    </row>
    <row r="39691" spans="1:1">
      <c r="A39691" s="1" t="s">
        <v>40459</v>
      </c>
    </row>
    <row r="39692" spans="1:1">
      <c r="A39692" s="1" t="s">
        <v>40460</v>
      </c>
    </row>
    <row r="39693" spans="1:1">
      <c r="A39693" s="1" t="s">
        <v>425</v>
      </c>
    </row>
    <row r="39694" spans="1:1">
      <c r="A39694" s="1" t="s">
        <v>5379</v>
      </c>
    </row>
    <row r="39695" spans="1:1">
      <c r="A39695" s="1" t="s">
        <v>40461</v>
      </c>
    </row>
    <row r="39696" spans="1:1">
      <c r="A39696" s="25" t="s">
        <v>40462</v>
      </c>
    </row>
    <row r="39697" spans="1:1">
      <c r="A39697" s="1" t="s">
        <v>40463</v>
      </c>
    </row>
    <row r="39698" spans="1:1">
      <c r="A39698" s="1" t="s">
        <v>40464</v>
      </c>
    </row>
    <row r="39699" spans="1:1">
      <c r="A39699" s="1" t="s">
        <v>1519</v>
      </c>
    </row>
    <row r="39700" spans="1:1">
      <c r="A39700" s="1" t="s">
        <v>40465</v>
      </c>
    </row>
    <row r="39701" spans="1:1">
      <c r="A39701" s="1" t="s">
        <v>40466</v>
      </c>
    </row>
    <row r="39702" spans="1:1">
      <c r="A39702" s="1" t="s">
        <v>40467</v>
      </c>
    </row>
    <row r="39703" spans="1:1">
      <c r="A39703" s="1" t="s">
        <v>40468</v>
      </c>
    </row>
    <row r="39704" spans="1:1">
      <c r="A39704" s="1" t="s">
        <v>4288</v>
      </c>
    </row>
    <row r="39705" spans="1:1">
      <c r="A39705" s="1" t="s">
        <v>40469</v>
      </c>
    </row>
    <row r="39706" spans="1:1">
      <c r="A39706" s="1" t="s">
        <v>469</v>
      </c>
    </row>
    <row r="39707" spans="1:1">
      <c r="A39707" s="1" t="s">
        <v>40470</v>
      </c>
    </row>
    <row r="39708" spans="1:1">
      <c r="A39708" s="47" t="s">
        <v>40471</v>
      </c>
    </row>
    <row r="39709" spans="1:1">
      <c r="A39709" s="1" t="s">
        <v>40472</v>
      </c>
    </row>
    <row r="39710" spans="1:1">
      <c r="A39710" s="1" t="s">
        <v>40473</v>
      </c>
    </row>
    <row r="39711" spans="1:1">
      <c r="A39711" s="1" t="s">
        <v>40474</v>
      </c>
    </row>
    <row r="39712" spans="1:1">
      <c r="A39712" s="1" t="s">
        <v>40475</v>
      </c>
    </row>
    <row r="39713" spans="1:1">
      <c r="A39713" s="47" t="s">
        <v>40476</v>
      </c>
    </row>
    <row r="39714" spans="1:1">
      <c r="A39714" s="1" t="s">
        <v>40477</v>
      </c>
    </row>
    <row r="39715" spans="1:1">
      <c r="A39715" s="1" t="s">
        <v>40478</v>
      </c>
    </row>
    <row r="39716" spans="1:1">
      <c r="A39716" s="1" t="s">
        <v>40479</v>
      </c>
    </row>
    <row r="39717" spans="1:1">
      <c r="A39717" s="1" t="s">
        <v>40480</v>
      </c>
    </row>
    <row r="39718" spans="1:1">
      <c r="A39718" s="1" t="s">
        <v>40481</v>
      </c>
    </row>
    <row r="39719" spans="1:1">
      <c r="A39719" s="1" t="s">
        <v>40482</v>
      </c>
    </row>
    <row r="39720" spans="1:1">
      <c r="A39720" s="1" t="s">
        <v>3371</v>
      </c>
    </row>
    <row r="39721" spans="1:1">
      <c r="A39721" s="1" t="s">
        <v>40483</v>
      </c>
    </row>
    <row r="39722" spans="1:1">
      <c r="A39722" s="1" t="s">
        <v>40484</v>
      </c>
    </row>
    <row r="39723" spans="1:1">
      <c r="A39723" s="1" t="s">
        <v>3192</v>
      </c>
    </row>
    <row r="39724" spans="1:1">
      <c r="A39724" s="1" t="s">
        <v>40485</v>
      </c>
    </row>
    <row r="39725" spans="1:1">
      <c r="A39725" s="1" t="s">
        <v>40486</v>
      </c>
    </row>
    <row r="39726" spans="1:1">
      <c r="A39726" s="1" t="s">
        <v>40487</v>
      </c>
    </row>
    <row r="39727" spans="1:1">
      <c r="A39727" s="1" t="s">
        <v>40488</v>
      </c>
    </row>
    <row r="39728" spans="1:1">
      <c r="A39728" s="1" t="s">
        <v>40489</v>
      </c>
    </row>
    <row r="39729" spans="1:1">
      <c r="A39729" s="1" t="s">
        <v>40490</v>
      </c>
    </row>
    <row r="39730" spans="1:1">
      <c r="A39730" s="1" t="s">
        <v>4064</v>
      </c>
    </row>
    <row r="39731" spans="1:1">
      <c r="A39731" s="1" t="s">
        <v>3051</v>
      </c>
    </row>
    <row r="39732" spans="1:1">
      <c r="A39732" s="1" t="s">
        <v>40491</v>
      </c>
    </row>
    <row r="39733" spans="1:1">
      <c r="A39733" s="47" t="s">
        <v>40492</v>
      </c>
    </row>
    <row r="39734" spans="1:1">
      <c r="A39734" s="1" t="s">
        <v>3071</v>
      </c>
    </row>
    <row r="39735" spans="1:1">
      <c r="A39735" s="1" t="s">
        <v>40493</v>
      </c>
    </row>
    <row r="39736" spans="1:1">
      <c r="A39736" s="1" t="s">
        <v>40494</v>
      </c>
    </row>
    <row r="39737" spans="1:1">
      <c r="A39737" s="1" t="s">
        <v>40495</v>
      </c>
    </row>
    <row r="39738" spans="1:1">
      <c r="A39738" s="1" t="s">
        <v>40496</v>
      </c>
    </row>
    <row r="39739" spans="1:1">
      <c r="A39739" s="1" t="s">
        <v>40497</v>
      </c>
    </row>
    <row r="39740" spans="1:1">
      <c r="A39740" s="1" t="s">
        <v>40498</v>
      </c>
    </row>
    <row r="39741" spans="1:1">
      <c r="A39741" s="1" t="s">
        <v>40499</v>
      </c>
    </row>
    <row r="39742" spans="1:1">
      <c r="A39742" s="1" t="s">
        <v>40500</v>
      </c>
    </row>
    <row r="39743" spans="1:1">
      <c r="A39743" s="1" t="s">
        <v>40501</v>
      </c>
    </row>
    <row r="39744" spans="1:1">
      <c r="A39744" s="1" t="s">
        <v>40502</v>
      </c>
    </row>
    <row r="39745" spans="1:1">
      <c r="A39745" s="1" t="s">
        <v>40503</v>
      </c>
    </row>
    <row r="39746" spans="1:1">
      <c r="A39746" s="48" t="s">
        <v>40504</v>
      </c>
    </row>
    <row r="39747" spans="1:1">
      <c r="A39747" s="48" t="s">
        <v>2587</v>
      </c>
    </row>
    <row r="39748" spans="1:1">
      <c r="A39748" s="1" t="s">
        <v>40505</v>
      </c>
    </row>
    <row r="39749" spans="1:1">
      <c r="A39749" s="1" t="s">
        <v>40506</v>
      </c>
    </row>
    <row r="39750" spans="1:1">
      <c r="A39750" s="1" t="s">
        <v>40507</v>
      </c>
    </row>
    <row r="39751" spans="1:1">
      <c r="A39751" s="1" t="s">
        <v>3032</v>
      </c>
    </row>
    <row r="39752" spans="1:1">
      <c r="A39752" s="49" t="s">
        <v>3087</v>
      </c>
    </row>
    <row r="39753" spans="1:1">
      <c r="A39753" s="1" t="s">
        <v>40508</v>
      </c>
    </row>
    <row r="39754" spans="1:1">
      <c r="A39754" s="1" t="s">
        <v>40509</v>
      </c>
    </row>
    <row r="39755" spans="1:1">
      <c r="A39755" s="1" t="s">
        <v>40510</v>
      </c>
    </row>
    <row r="39756" spans="1:1">
      <c r="A39756" s="1" t="s">
        <v>40511</v>
      </c>
    </row>
    <row r="39757" spans="1:1">
      <c r="A39757" s="1" t="s">
        <v>3083</v>
      </c>
    </row>
    <row r="39758" spans="1:1">
      <c r="A39758" s="1" t="s">
        <v>40512</v>
      </c>
    </row>
    <row r="39759" spans="1:1">
      <c r="A39759" s="1" t="s">
        <v>40513</v>
      </c>
    </row>
    <row r="39760" spans="1:1">
      <c r="A39760" s="1" t="s">
        <v>2895</v>
      </c>
    </row>
    <row r="39761" spans="1:1">
      <c r="A39761" s="1" t="s">
        <v>40514</v>
      </c>
    </row>
    <row r="39762" spans="1:1">
      <c r="A39762" s="1" t="s">
        <v>40515</v>
      </c>
    </row>
    <row r="39763" spans="1:1">
      <c r="A39763" s="1" t="s">
        <v>40516</v>
      </c>
    </row>
    <row r="39764" spans="1:1">
      <c r="A39764" s="1" t="s">
        <v>40517</v>
      </c>
    </row>
    <row r="39765" spans="1:1">
      <c r="A39765" s="1" t="s">
        <v>40518</v>
      </c>
    </row>
    <row r="39766" spans="1:1">
      <c r="A39766" s="1" t="s">
        <v>40519</v>
      </c>
    </row>
    <row r="39767" spans="1:1">
      <c r="A39767" s="1" t="s">
        <v>40520</v>
      </c>
    </row>
    <row r="39768" spans="1:1">
      <c r="A39768" s="1" t="s">
        <v>40521</v>
      </c>
    </row>
    <row r="39769" spans="1:1">
      <c r="A39769" s="1" t="s">
        <v>2110</v>
      </c>
    </row>
    <row r="39770" spans="1:1">
      <c r="A39770" s="1" t="s">
        <v>5177</v>
      </c>
    </row>
    <row r="39771" spans="1:1">
      <c r="A39771" s="1" t="s">
        <v>40522</v>
      </c>
    </row>
    <row r="39772" spans="1:1">
      <c r="A39772" s="1" t="s">
        <v>40523</v>
      </c>
    </row>
    <row r="39773" spans="1:1">
      <c r="A39773" s="1" t="s">
        <v>552</v>
      </c>
    </row>
    <row r="39774" spans="1:1">
      <c r="A39774" s="1" t="s">
        <v>40524</v>
      </c>
    </row>
    <row r="39775" spans="1:1">
      <c r="A39775" s="1" t="s">
        <v>2940</v>
      </c>
    </row>
    <row r="39776" spans="1:1">
      <c r="A39776" s="1" t="s">
        <v>40525</v>
      </c>
    </row>
    <row r="39777" spans="1:1">
      <c r="A39777" s="1" t="s">
        <v>40526</v>
      </c>
    </row>
    <row r="39778" spans="1:1">
      <c r="A39778" s="1" t="s">
        <v>161</v>
      </c>
    </row>
    <row r="39779" spans="1:1">
      <c r="A39779" s="1" t="s">
        <v>40527</v>
      </c>
    </row>
    <row r="39780" spans="1:1">
      <c r="A39780" s="1" t="s">
        <v>40528</v>
      </c>
    </row>
    <row r="39781" spans="1:1">
      <c r="A39781" s="1" t="s">
        <v>40529</v>
      </c>
    </row>
    <row r="39782" spans="1:1">
      <c r="A39782" s="1" t="s">
        <v>3794</v>
      </c>
    </row>
    <row r="39783" spans="1:1">
      <c r="A39783" s="1" t="s">
        <v>40530</v>
      </c>
    </row>
    <row r="39784" spans="1:1">
      <c r="A39784" s="1" t="s">
        <v>522</v>
      </c>
    </row>
    <row r="39785" spans="1:1">
      <c r="A39785" s="1" t="s">
        <v>40531</v>
      </c>
    </row>
    <row r="39786" spans="1:1">
      <c r="A39786" s="50" t="s">
        <v>5178</v>
      </c>
    </row>
    <row r="39787" spans="1:1">
      <c r="A39787" s="1" t="s">
        <v>40532</v>
      </c>
    </row>
    <row r="39788" spans="1:1">
      <c r="A39788" s="1" t="s">
        <v>3884</v>
      </c>
    </row>
    <row r="39789" spans="1:1">
      <c r="A39789" s="1" t="s">
        <v>40533</v>
      </c>
    </row>
    <row r="39790" spans="1:1">
      <c r="A39790" s="1" t="s">
        <v>40534</v>
      </c>
    </row>
    <row r="39791" spans="1:1">
      <c r="A39791" s="1" t="s">
        <v>349</v>
      </c>
    </row>
    <row r="39792" spans="1:1">
      <c r="A39792" s="1" t="s">
        <v>40535</v>
      </c>
    </row>
    <row r="39793" spans="1:1">
      <c r="A39793" s="1" t="s">
        <v>40536</v>
      </c>
    </row>
    <row r="39794" spans="1:1">
      <c r="A39794" s="1" t="s">
        <v>40537</v>
      </c>
    </row>
    <row r="39795" spans="1:1">
      <c r="A39795" s="47" t="s">
        <v>40538</v>
      </c>
    </row>
    <row r="39796" spans="1:1">
      <c r="A39796" s="1" t="s">
        <v>40539</v>
      </c>
    </row>
    <row r="39797" spans="1:1">
      <c r="A39797" s="1" t="s">
        <v>40540</v>
      </c>
    </row>
    <row r="39798" spans="1:1">
      <c r="A39798" s="50" t="s">
        <v>5179</v>
      </c>
    </row>
    <row r="39799" spans="1:1">
      <c r="A39799" s="1" t="s">
        <v>40541</v>
      </c>
    </row>
    <row r="39800" spans="1:1">
      <c r="A39800" s="1" t="s">
        <v>40542</v>
      </c>
    </row>
    <row r="39801" spans="1:1">
      <c r="A39801" s="1" t="s">
        <v>40543</v>
      </c>
    </row>
    <row r="39802" spans="1:1">
      <c r="A39802" s="1" t="s">
        <v>40544</v>
      </c>
    </row>
    <row r="39803" spans="1:1">
      <c r="A39803" s="1" t="s">
        <v>40545</v>
      </c>
    </row>
    <row r="39804" spans="1:1">
      <c r="A39804" s="1" t="s">
        <v>3108</v>
      </c>
    </row>
    <row r="39805" spans="1:1">
      <c r="A39805" s="1" t="s">
        <v>40546</v>
      </c>
    </row>
    <row r="39806" spans="1:1">
      <c r="A39806" s="1" t="s">
        <v>40547</v>
      </c>
    </row>
    <row r="39807" spans="1:1">
      <c r="A39807" s="1" t="s">
        <v>1836</v>
      </c>
    </row>
    <row r="39808" spans="1:1">
      <c r="A39808" s="26" t="s">
        <v>40548</v>
      </c>
    </row>
    <row r="39809" spans="1:1">
      <c r="A39809" s="1" t="s">
        <v>40549</v>
      </c>
    </row>
    <row r="39810" spans="1:1">
      <c r="A39810" s="1" t="s">
        <v>541</v>
      </c>
    </row>
    <row r="39811" spans="1:1">
      <c r="A39811" s="1" t="s">
        <v>40550</v>
      </c>
    </row>
    <row r="39812" spans="1:1">
      <c r="A39812" s="1" t="s">
        <v>1344</v>
      </c>
    </row>
    <row r="39813" spans="1:1">
      <c r="A39813" s="47" t="s">
        <v>40551</v>
      </c>
    </row>
    <row r="39814" spans="1:1">
      <c r="A39814" s="1" t="s">
        <v>40552</v>
      </c>
    </row>
    <row r="39815" spans="1:1">
      <c r="A39815" s="1" t="s">
        <v>40553</v>
      </c>
    </row>
    <row r="39816" spans="1:1">
      <c r="A39816" s="1" t="s">
        <v>40554</v>
      </c>
    </row>
    <row r="39817" spans="1:1">
      <c r="A39817" s="1" t="s">
        <v>40555</v>
      </c>
    </row>
    <row r="39818" spans="1:1">
      <c r="A39818" s="1" t="s">
        <v>40556</v>
      </c>
    </row>
    <row r="39819" spans="1:1">
      <c r="A39819" s="1" t="s">
        <v>40557</v>
      </c>
    </row>
    <row r="39820" spans="1:1">
      <c r="A39820" s="1" t="s">
        <v>40558</v>
      </c>
    </row>
    <row r="39821" spans="1:1">
      <c r="A39821" s="1" t="s">
        <v>5180</v>
      </c>
    </row>
    <row r="39822" spans="1:1">
      <c r="A39822" s="1" t="s">
        <v>40559</v>
      </c>
    </row>
    <row r="39823" spans="1:1">
      <c r="A39823" s="1" t="s">
        <v>40560</v>
      </c>
    </row>
    <row r="39824" spans="1:1">
      <c r="A39824" s="1" t="s">
        <v>40561</v>
      </c>
    </row>
    <row r="39825" spans="1:1">
      <c r="A39825" s="1" t="s">
        <v>40562</v>
      </c>
    </row>
    <row r="39826" spans="1:1">
      <c r="A39826" s="1" t="s">
        <v>40563</v>
      </c>
    </row>
    <row r="39827" spans="1:1">
      <c r="A39827" s="1" t="s">
        <v>40564</v>
      </c>
    </row>
    <row r="39828" spans="1:1">
      <c r="A39828" s="1" t="s">
        <v>40565</v>
      </c>
    </row>
    <row r="39829" spans="1:1">
      <c r="A39829" s="1" t="s">
        <v>2775</v>
      </c>
    </row>
    <row r="39830" spans="1:1">
      <c r="A39830" s="1" t="s">
        <v>40566</v>
      </c>
    </row>
    <row r="39831" spans="1:1">
      <c r="A39831" s="1" t="s">
        <v>40567</v>
      </c>
    </row>
    <row r="39832" spans="1:1">
      <c r="A39832" s="1" t="s">
        <v>40568</v>
      </c>
    </row>
    <row r="39833" spans="1:1">
      <c r="A39833" s="1" t="s">
        <v>40569</v>
      </c>
    </row>
    <row r="39834" spans="1:1">
      <c r="A39834" s="1" t="s">
        <v>40570</v>
      </c>
    </row>
    <row r="39835" spans="1:1">
      <c r="A39835" s="30" t="s">
        <v>40571</v>
      </c>
    </row>
    <row r="39836" spans="1:1">
      <c r="A39836" s="1" t="s">
        <v>40572</v>
      </c>
    </row>
    <row r="39837" spans="1:1">
      <c r="A39837" s="1" t="s">
        <v>40573</v>
      </c>
    </row>
    <row r="39838" spans="1:1">
      <c r="A39838" s="1" t="s">
        <v>40574</v>
      </c>
    </row>
    <row r="39839" spans="1:1">
      <c r="A39839" s="1" t="s">
        <v>40575</v>
      </c>
    </row>
    <row r="39840" spans="1:1">
      <c r="A39840" s="1" t="s">
        <v>40576</v>
      </c>
    </row>
    <row r="39841" spans="1:1">
      <c r="A39841" s="1" t="s">
        <v>40577</v>
      </c>
    </row>
    <row r="39842" spans="1:1">
      <c r="A39842" s="1" t="s">
        <v>40578</v>
      </c>
    </row>
    <row r="39843" spans="1:1">
      <c r="A39843" s="1" t="s">
        <v>2905</v>
      </c>
    </row>
    <row r="39844" spans="1:1">
      <c r="A39844" s="1" t="s">
        <v>40579</v>
      </c>
    </row>
    <row r="39845" spans="1:1">
      <c r="A39845" s="1" t="s">
        <v>40580</v>
      </c>
    </row>
    <row r="39846" spans="1:1">
      <c r="A39846" s="1" t="s">
        <v>40581</v>
      </c>
    </row>
    <row r="39847" spans="1:1">
      <c r="A39847" s="1" t="s">
        <v>3302</v>
      </c>
    </row>
    <row r="39848" spans="1:1">
      <c r="A39848" s="1" t="s">
        <v>40582</v>
      </c>
    </row>
    <row r="39849" spans="1:1">
      <c r="A39849" s="1" t="s">
        <v>40583</v>
      </c>
    </row>
    <row r="39850" spans="1:1">
      <c r="A39850" s="47" t="s">
        <v>40584</v>
      </c>
    </row>
    <row r="39851" spans="1:1">
      <c r="A39851" s="47" t="s">
        <v>40585</v>
      </c>
    </row>
    <row r="39852" spans="1:1">
      <c r="A39852" s="1" t="s">
        <v>2922</v>
      </c>
    </row>
    <row r="39853" spans="1:1">
      <c r="A39853" s="1" t="s">
        <v>40586</v>
      </c>
    </row>
    <row r="39854" spans="1:1">
      <c r="A39854" s="1" t="s">
        <v>40587</v>
      </c>
    </row>
    <row r="39855" spans="1:1">
      <c r="A39855" s="1" t="s">
        <v>3076</v>
      </c>
    </row>
    <row r="39856" spans="1:1">
      <c r="A39856" s="1" t="s">
        <v>1811</v>
      </c>
    </row>
    <row r="39857" spans="1:1">
      <c r="A39857" s="1" t="s">
        <v>3097</v>
      </c>
    </row>
    <row r="39858" spans="1:1">
      <c r="A39858" s="1" t="s">
        <v>40588</v>
      </c>
    </row>
    <row r="39859" spans="1:1">
      <c r="A39859" s="1" t="s">
        <v>40589</v>
      </c>
    </row>
    <row r="39860" spans="1:1">
      <c r="A39860" s="1" t="s">
        <v>40590</v>
      </c>
    </row>
    <row r="39861" spans="1:1">
      <c r="A39861" s="1" t="s">
        <v>40591</v>
      </c>
    </row>
    <row r="39862" spans="1:1">
      <c r="A39862" s="1" t="s">
        <v>40592</v>
      </c>
    </row>
    <row r="39863" spans="1:1">
      <c r="A39863" s="1" t="s">
        <v>40593</v>
      </c>
    </row>
    <row r="39864" spans="1:1">
      <c r="A39864" s="1" t="s">
        <v>40594</v>
      </c>
    </row>
    <row r="39865" spans="1:1">
      <c r="A39865" s="1" t="s">
        <v>40595</v>
      </c>
    </row>
    <row r="39866" spans="1:1">
      <c r="A39866" s="1" t="s">
        <v>2761</v>
      </c>
    </row>
    <row r="39867" spans="1:1">
      <c r="A39867" s="1" t="s">
        <v>40596</v>
      </c>
    </row>
    <row r="39868" spans="1:1">
      <c r="A39868" s="1" t="s">
        <v>4231</v>
      </c>
    </row>
    <row r="39869" spans="1:1">
      <c r="A39869" s="1" t="s">
        <v>40597</v>
      </c>
    </row>
    <row r="39870" spans="1:1">
      <c r="A39870" s="1" t="s">
        <v>40598</v>
      </c>
    </row>
    <row r="39871" spans="1:1">
      <c r="A39871" s="1" t="s">
        <v>40599</v>
      </c>
    </row>
    <row r="39872" spans="1:1">
      <c r="A39872" s="1" t="s">
        <v>3351</v>
      </c>
    </row>
    <row r="39873" spans="1:1">
      <c r="A39873" s="1" t="s">
        <v>40600</v>
      </c>
    </row>
    <row r="39874" spans="1:1">
      <c r="A39874" s="1" t="s">
        <v>40601</v>
      </c>
    </row>
    <row r="39875" spans="1:1">
      <c r="A39875" s="1" t="s">
        <v>40602</v>
      </c>
    </row>
    <row r="39876" spans="1:1">
      <c r="A39876" s="1" t="s">
        <v>40603</v>
      </c>
    </row>
    <row r="39877" spans="1:1">
      <c r="A39877" s="1" t="s">
        <v>4423</v>
      </c>
    </row>
    <row r="39878" spans="1:1">
      <c r="A39878" s="1" t="s">
        <v>40604</v>
      </c>
    </row>
    <row r="39879" spans="1:1">
      <c r="A39879" s="1" t="s">
        <v>40605</v>
      </c>
    </row>
    <row r="39880" spans="1:1">
      <c r="A39880" s="1" t="s">
        <v>3879</v>
      </c>
    </row>
    <row r="39881" spans="1:1">
      <c r="A39881" s="1" t="s">
        <v>4255</v>
      </c>
    </row>
    <row r="39882" spans="1:1">
      <c r="A39882" s="1" t="s">
        <v>40606</v>
      </c>
    </row>
    <row r="39883" spans="1:1">
      <c r="A39883" s="1" t="s">
        <v>40607</v>
      </c>
    </row>
    <row r="39884" spans="1:1">
      <c r="A39884" s="1" t="s">
        <v>40608</v>
      </c>
    </row>
    <row r="39885" spans="1:1">
      <c r="A39885" s="1" t="s">
        <v>40609</v>
      </c>
    </row>
    <row r="39886" spans="1:1">
      <c r="A39886" s="1" t="s">
        <v>40610</v>
      </c>
    </row>
    <row r="39887" spans="1:1">
      <c r="A39887" s="1" t="s">
        <v>40611</v>
      </c>
    </row>
    <row r="39888" spans="1:1">
      <c r="A39888" s="1" t="s">
        <v>40612</v>
      </c>
    </row>
    <row r="39889" spans="1:1">
      <c r="A39889" s="1" t="s">
        <v>40613</v>
      </c>
    </row>
    <row r="39890" spans="1:1">
      <c r="A39890" s="1" t="s">
        <v>40614</v>
      </c>
    </row>
    <row r="39891" spans="1:1">
      <c r="A39891" s="1" t="s">
        <v>40615</v>
      </c>
    </row>
    <row r="39892" spans="1:1">
      <c r="A39892" s="1" t="s">
        <v>2853</v>
      </c>
    </row>
    <row r="39893" spans="1:1">
      <c r="A39893" s="1" t="s">
        <v>40616</v>
      </c>
    </row>
    <row r="39894" spans="1:1">
      <c r="A39894" s="1" t="s">
        <v>40617</v>
      </c>
    </row>
    <row r="39895" spans="1:1">
      <c r="A39895" s="1" t="s">
        <v>3688</v>
      </c>
    </row>
    <row r="39896" spans="1:1">
      <c r="A39896" s="1" t="s">
        <v>40618</v>
      </c>
    </row>
    <row r="39897" spans="1:1">
      <c r="A39897" s="1" t="s">
        <v>40619</v>
      </c>
    </row>
    <row r="39898" spans="1:1">
      <c r="A39898" s="1" t="s">
        <v>40620</v>
      </c>
    </row>
    <row r="39899" spans="1:1">
      <c r="A39899" s="1" t="s">
        <v>40621</v>
      </c>
    </row>
    <row r="39900" spans="1:1">
      <c r="A39900" s="1" t="s">
        <v>1112</v>
      </c>
    </row>
    <row r="39901" spans="1:1">
      <c r="A39901" s="1" t="s">
        <v>40622</v>
      </c>
    </row>
    <row r="39902" spans="1:1">
      <c r="A39902" s="1" t="s">
        <v>40623</v>
      </c>
    </row>
    <row r="39903" spans="1:1">
      <c r="A39903" s="1" t="s">
        <v>40624</v>
      </c>
    </row>
    <row r="39904" spans="1:1">
      <c r="A39904" s="24" t="s">
        <v>40625</v>
      </c>
    </row>
    <row r="39905" spans="1:1">
      <c r="A39905" s="1" t="s">
        <v>40626</v>
      </c>
    </row>
    <row r="39906" spans="1:1">
      <c r="A39906" s="1" t="s">
        <v>40627</v>
      </c>
    </row>
    <row r="39907" spans="1:1">
      <c r="A39907" s="1" t="s">
        <v>40628</v>
      </c>
    </row>
    <row r="39908" spans="1:1">
      <c r="A39908" s="1" t="s">
        <v>3049</v>
      </c>
    </row>
    <row r="39909" spans="1:1">
      <c r="A39909" s="1" t="s">
        <v>40629</v>
      </c>
    </row>
    <row r="39910" spans="1:1">
      <c r="A39910" s="1" t="s">
        <v>40630</v>
      </c>
    </row>
    <row r="39911" spans="1:1">
      <c r="A39911" s="1" t="s">
        <v>40631</v>
      </c>
    </row>
    <row r="39912" spans="1:1">
      <c r="A39912" s="1" t="s">
        <v>40632</v>
      </c>
    </row>
    <row r="39913" spans="1:1">
      <c r="A39913" s="1" t="s">
        <v>40633</v>
      </c>
    </row>
    <row r="39914" spans="1:1">
      <c r="A39914" s="1" t="s">
        <v>40634</v>
      </c>
    </row>
    <row r="39915" spans="1:1">
      <c r="A39915" s="47" t="s">
        <v>40635</v>
      </c>
    </row>
    <row r="39916" spans="1:1">
      <c r="A39916" s="1" t="s">
        <v>40636</v>
      </c>
    </row>
    <row r="39917" spans="1:1">
      <c r="A39917" s="1" t="s">
        <v>40637</v>
      </c>
    </row>
    <row r="39918" spans="1:1">
      <c r="A39918" s="1" t="s">
        <v>40638</v>
      </c>
    </row>
    <row r="39919" spans="1:1">
      <c r="A39919" s="1" t="s">
        <v>40639</v>
      </c>
    </row>
    <row r="39920" spans="1:1">
      <c r="A39920" s="1" t="s">
        <v>40640</v>
      </c>
    </row>
    <row r="39921" spans="1:1">
      <c r="A39921" s="1" t="s">
        <v>40641</v>
      </c>
    </row>
    <row r="39922" spans="1:1">
      <c r="A39922" s="1" t="s">
        <v>40642</v>
      </c>
    </row>
    <row r="39923" spans="1:1">
      <c r="A39923" s="1" t="s">
        <v>40643</v>
      </c>
    </row>
    <row r="39924" spans="1:1">
      <c r="A39924" s="1" t="s">
        <v>40644</v>
      </c>
    </row>
    <row r="39925" spans="1:1">
      <c r="A39925" s="1" t="s">
        <v>40645</v>
      </c>
    </row>
    <row r="39926" spans="1:1">
      <c r="A39926" s="47" t="s">
        <v>40646</v>
      </c>
    </row>
    <row r="39927" spans="1:1">
      <c r="A39927" s="1" t="s">
        <v>40647</v>
      </c>
    </row>
    <row r="39928" spans="1:1">
      <c r="A39928" s="1" t="s">
        <v>40648</v>
      </c>
    </row>
    <row r="39929" spans="1:1">
      <c r="A39929" s="1" t="s">
        <v>40649</v>
      </c>
    </row>
    <row r="39930" spans="1:1">
      <c r="A39930" s="1" t="s">
        <v>40650</v>
      </c>
    </row>
    <row r="39931" spans="1:1">
      <c r="A39931" s="1" t="s">
        <v>40651</v>
      </c>
    </row>
    <row r="39932" spans="1:1">
      <c r="A39932" s="1" t="s">
        <v>3118</v>
      </c>
    </row>
    <row r="39933" spans="1:1">
      <c r="A39933" s="1" t="s">
        <v>40652</v>
      </c>
    </row>
    <row r="39934" spans="1:1">
      <c r="A39934" s="1" t="s">
        <v>40653</v>
      </c>
    </row>
    <row r="39935" spans="1:1">
      <c r="A39935" s="1" t="s">
        <v>40654</v>
      </c>
    </row>
    <row r="39936" spans="1:1">
      <c r="A39936" s="1" t="s">
        <v>40655</v>
      </c>
    </row>
    <row r="39937" spans="1:1">
      <c r="A39937" s="1" t="s">
        <v>3266</v>
      </c>
    </row>
    <row r="39938" spans="1:1">
      <c r="A39938" s="1" t="s">
        <v>40656</v>
      </c>
    </row>
    <row r="39939" spans="1:1">
      <c r="A39939" s="1" t="s">
        <v>40657</v>
      </c>
    </row>
    <row r="39940" spans="1:1">
      <c r="A39940" s="1" t="s">
        <v>40658</v>
      </c>
    </row>
    <row r="39941" spans="1:1">
      <c r="A39941" s="1" t="s">
        <v>40659</v>
      </c>
    </row>
    <row r="39942" spans="1:1">
      <c r="A39942" s="1" t="s">
        <v>40660</v>
      </c>
    </row>
    <row r="39943" spans="1:1">
      <c r="A39943" s="1" t="s">
        <v>40661</v>
      </c>
    </row>
    <row r="39944" spans="1:1">
      <c r="A39944" s="1" t="s">
        <v>40662</v>
      </c>
    </row>
    <row r="39945" spans="1:1">
      <c r="A39945" s="1" t="s">
        <v>40663</v>
      </c>
    </row>
    <row r="39946" spans="1:1">
      <c r="A39946" s="1" t="s">
        <v>5181</v>
      </c>
    </row>
    <row r="39947" spans="1:1">
      <c r="A39947" s="1" t="s">
        <v>40664</v>
      </c>
    </row>
    <row r="39948" spans="1:1">
      <c r="A39948" s="47" t="s">
        <v>40665</v>
      </c>
    </row>
    <row r="39949" spans="1:1">
      <c r="A39949" s="1" t="s">
        <v>40666</v>
      </c>
    </row>
    <row r="39950" spans="1:1">
      <c r="A39950" s="1" t="s">
        <v>40667</v>
      </c>
    </row>
    <row r="39951" spans="1:1">
      <c r="A39951" s="1" t="s">
        <v>40668</v>
      </c>
    </row>
    <row r="39952" spans="1:1">
      <c r="A39952" s="25" t="s">
        <v>40669</v>
      </c>
    </row>
    <row r="39953" spans="1:1">
      <c r="A39953" s="1" t="s">
        <v>40670</v>
      </c>
    </row>
    <row r="39954" spans="1:1">
      <c r="A39954" s="1" t="s">
        <v>40671</v>
      </c>
    </row>
    <row r="39955" spans="1:1">
      <c r="A39955" s="26" t="s">
        <v>40672</v>
      </c>
    </row>
    <row r="39956" spans="1:1">
      <c r="A39956" s="1" t="s">
        <v>40673</v>
      </c>
    </row>
    <row r="39957" spans="1:1">
      <c r="A39957" s="25" t="s">
        <v>40674</v>
      </c>
    </row>
    <row r="39958" spans="1:1">
      <c r="A39958" s="28" t="s">
        <v>40675</v>
      </c>
    </row>
    <row r="39959" spans="1:1">
      <c r="A39959" s="25" t="s">
        <v>40676</v>
      </c>
    </row>
    <row r="39960" spans="1:1">
      <c r="A39960" s="1" t="s">
        <v>40677</v>
      </c>
    </row>
    <row r="39961" spans="1:1">
      <c r="A39961" s="47" t="s">
        <v>40678</v>
      </c>
    </row>
    <row r="39962" spans="1:1">
      <c r="A39962" s="1" t="s">
        <v>2291</v>
      </c>
    </row>
    <row r="39963" spans="1:1">
      <c r="A39963" s="1" t="s">
        <v>40679</v>
      </c>
    </row>
    <row r="39964" spans="1:1">
      <c r="A39964" s="1" t="s">
        <v>40680</v>
      </c>
    </row>
    <row r="39965" spans="1:1">
      <c r="A39965" s="1" t="s">
        <v>40681</v>
      </c>
    </row>
    <row r="39966" spans="1:1">
      <c r="A39966" s="1" t="s">
        <v>40682</v>
      </c>
    </row>
    <row r="39967" spans="1:1">
      <c r="A39967" s="24" t="s">
        <v>40683</v>
      </c>
    </row>
    <row r="39968" spans="1:1">
      <c r="A39968" s="1" t="s">
        <v>40684</v>
      </c>
    </row>
    <row r="39969" spans="1:1">
      <c r="A39969" s="1" t="s">
        <v>40685</v>
      </c>
    </row>
    <row r="39970" spans="1:1">
      <c r="A39970" s="1" t="s">
        <v>40686</v>
      </c>
    </row>
    <row r="39971" spans="1:1">
      <c r="A39971" s="25" t="s">
        <v>40687</v>
      </c>
    </row>
    <row r="39972" spans="1:1">
      <c r="A39972" s="1" t="s">
        <v>40688</v>
      </c>
    </row>
    <row r="39973" spans="1:1">
      <c r="A39973" s="1" t="s">
        <v>40689</v>
      </c>
    </row>
    <row r="39974" spans="1:1">
      <c r="A39974" s="25" t="s">
        <v>40690</v>
      </c>
    </row>
    <row r="39975" spans="1:1">
      <c r="A39975" s="1" t="s">
        <v>40691</v>
      </c>
    </row>
    <row r="39976" spans="1:1">
      <c r="A39976" s="25" t="s">
        <v>40692</v>
      </c>
    </row>
    <row r="39977" spans="1:1">
      <c r="A39977" s="55" t="s">
        <v>40693</v>
      </c>
    </row>
    <row r="39978" spans="1:1">
      <c r="A39978" s="1" t="s">
        <v>40694</v>
      </c>
    </row>
    <row r="39979" spans="1:1">
      <c r="A39979" s="1" t="s">
        <v>40695</v>
      </c>
    </row>
    <row r="39980" spans="1:1">
      <c r="A39980" s="1" t="s">
        <v>40696</v>
      </c>
    </row>
    <row r="39981" spans="1:1">
      <c r="A39981" s="26" t="s">
        <v>40697</v>
      </c>
    </row>
    <row r="39982" spans="1:1">
      <c r="A39982" s="1" t="s">
        <v>40698</v>
      </c>
    </row>
    <row r="39983" spans="1:1">
      <c r="A39983" s="1" t="s">
        <v>40699</v>
      </c>
    </row>
    <row r="39984" spans="1:1">
      <c r="A39984" s="1" t="s">
        <v>40700</v>
      </c>
    </row>
    <row r="39985" spans="1:1">
      <c r="A39985" s="24" t="s">
        <v>40701</v>
      </c>
    </row>
    <row r="39986" spans="1:1">
      <c r="A39986" s="1" t="s">
        <v>40702</v>
      </c>
    </row>
    <row r="39987" spans="1:1">
      <c r="A39987" s="1" t="s">
        <v>40703</v>
      </c>
    </row>
    <row r="39988" spans="1:1">
      <c r="A39988" s="1" t="s">
        <v>40704</v>
      </c>
    </row>
    <row r="39989" spans="1:1">
      <c r="A39989" s="48" t="s">
        <v>712</v>
      </c>
    </row>
    <row r="39990" spans="1:1">
      <c r="A39990" s="1" t="s">
        <v>40705</v>
      </c>
    </row>
    <row r="39991" spans="1:1">
      <c r="A39991" s="1" t="s">
        <v>40706</v>
      </c>
    </row>
    <row r="39992" spans="1:1">
      <c r="A39992" s="1" t="s">
        <v>40707</v>
      </c>
    </row>
    <row r="39993" spans="1:1">
      <c r="A39993" s="1" t="s">
        <v>40708</v>
      </c>
    </row>
    <row r="39994" spans="1:1">
      <c r="A39994" s="1" t="s">
        <v>40709</v>
      </c>
    </row>
    <row r="39995" spans="1:1">
      <c r="A39995" s="1" t="s">
        <v>40710</v>
      </c>
    </row>
    <row r="39996" spans="1:1">
      <c r="A39996" s="1" t="s">
        <v>40711</v>
      </c>
    </row>
    <row r="39997" spans="1:1">
      <c r="A39997" s="1" t="s">
        <v>40712</v>
      </c>
    </row>
    <row r="39998" spans="1:1">
      <c r="A39998" s="1" t="s">
        <v>40713</v>
      </c>
    </row>
    <row r="39999" spans="1:1">
      <c r="A39999" s="24" t="s">
        <v>40714</v>
      </c>
    </row>
    <row r="40000" spans="1:1">
      <c r="A40000" s="1" t="s">
        <v>40715</v>
      </c>
    </row>
    <row r="40001" spans="1:1">
      <c r="A40001" s="47" t="s">
        <v>40716</v>
      </c>
    </row>
    <row r="40002" spans="1:1">
      <c r="A40002" s="1" t="s">
        <v>2633</v>
      </c>
    </row>
    <row r="40003" spans="1:1">
      <c r="A40003" s="1" t="s">
        <v>40717</v>
      </c>
    </row>
    <row r="40004" spans="1:1">
      <c r="A40004" s="1" t="s">
        <v>40718</v>
      </c>
    </row>
    <row r="40005" spans="1:1">
      <c r="A40005" s="1" t="s">
        <v>40719</v>
      </c>
    </row>
    <row r="40006" spans="1:1">
      <c r="A40006" s="1" t="s">
        <v>40720</v>
      </c>
    </row>
    <row r="40007" spans="1:1">
      <c r="A40007" s="1" t="s">
        <v>40721</v>
      </c>
    </row>
    <row r="40008" spans="1:1">
      <c r="A40008" s="1" t="s">
        <v>40722</v>
      </c>
    </row>
    <row r="40009" spans="1:1">
      <c r="A40009" s="1" t="s">
        <v>40723</v>
      </c>
    </row>
    <row r="40010" spans="1:1">
      <c r="A40010" s="1" t="s">
        <v>40724</v>
      </c>
    </row>
    <row r="40011" spans="1:1">
      <c r="A40011" s="47" t="s">
        <v>40725</v>
      </c>
    </row>
    <row r="40012" spans="1:1">
      <c r="A40012" s="1" t="s">
        <v>40726</v>
      </c>
    </row>
    <row r="40013" spans="1:1">
      <c r="A40013" s="1" t="s">
        <v>40727</v>
      </c>
    </row>
    <row r="40014" spans="1:1">
      <c r="A40014" s="1" t="s">
        <v>40728</v>
      </c>
    </row>
    <row r="40015" spans="1:1">
      <c r="A40015" s="1" t="s">
        <v>40729</v>
      </c>
    </row>
    <row r="40016" spans="1:1">
      <c r="A40016" s="1" t="s">
        <v>40730</v>
      </c>
    </row>
    <row r="40017" spans="1:1">
      <c r="A40017" s="1" t="s">
        <v>40731</v>
      </c>
    </row>
    <row r="40018" spans="1:1">
      <c r="A40018" s="1" t="s">
        <v>40732</v>
      </c>
    </row>
    <row r="40019" spans="1:1">
      <c r="A40019" s="1" t="s">
        <v>40733</v>
      </c>
    </row>
    <row r="40020" spans="1:1">
      <c r="A40020" s="55" t="s">
        <v>40734</v>
      </c>
    </row>
    <row r="40021" spans="1:1">
      <c r="A40021" s="24" t="s">
        <v>40735</v>
      </c>
    </row>
    <row r="40022" spans="1:1">
      <c r="A40022" s="1" t="s">
        <v>40736</v>
      </c>
    </row>
    <row r="40023" spans="1:1">
      <c r="A40023" s="1" t="s">
        <v>40737</v>
      </c>
    </row>
    <row r="40024" spans="1:1">
      <c r="A40024" s="1" t="s">
        <v>40738</v>
      </c>
    </row>
    <row r="40025" spans="1:1">
      <c r="A40025" s="1" t="s">
        <v>40739</v>
      </c>
    </row>
    <row r="40026" spans="1:1">
      <c r="A40026" s="1" t="s">
        <v>40740</v>
      </c>
    </row>
    <row r="40027" spans="1:1">
      <c r="A40027" s="1" t="s">
        <v>40741</v>
      </c>
    </row>
    <row r="40028" spans="1:1">
      <c r="A40028" s="1" t="s">
        <v>40742</v>
      </c>
    </row>
    <row r="40029" spans="1:1">
      <c r="A40029" s="1" t="s">
        <v>40743</v>
      </c>
    </row>
    <row r="40030" spans="1:1">
      <c r="A40030" s="25" t="s">
        <v>40744</v>
      </c>
    </row>
    <row r="40031" spans="1:1">
      <c r="A40031" s="47" t="s">
        <v>40745</v>
      </c>
    </row>
    <row r="40032" spans="1:1">
      <c r="A40032" s="24" t="s">
        <v>40746</v>
      </c>
    </row>
    <row r="40033" spans="1:1">
      <c r="A40033" s="47" t="s">
        <v>40747</v>
      </c>
    </row>
    <row r="40034" spans="1:1">
      <c r="A40034" s="25" t="s">
        <v>40748</v>
      </c>
    </row>
    <row r="40035" spans="1:1">
      <c r="A40035" s="1" t="s">
        <v>40749</v>
      </c>
    </row>
    <row r="40036" spans="1:1">
      <c r="A40036" s="26" t="s">
        <v>40750</v>
      </c>
    </row>
    <row r="40037" spans="1:1">
      <c r="A40037" s="1" t="s">
        <v>40751</v>
      </c>
    </row>
    <row r="40038" spans="1:1">
      <c r="A40038" s="47" t="s">
        <v>40752</v>
      </c>
    </row>
    <row r="40039" spans="1:1">
      <c r="A40039" s="1" t="s">
        <v>40753</v>
      </c>
    </row>
    <row r="40040" spans="1:1">
      <c r="A40040" s="1" t="s">
        <v>40754</v>
      </c>
    </row>
    <row r="40041" spans="1:1">
      <c r="A40041" s="25" t="s">
        <v>40755</v>
      </c>
    </row>
    <row r="40042" spans="1:1">
      <c r="A40042" s="1" t="s">
        <v>40756</v>
      </c>
    </row>
    <row r="40043" spans="1:1">
      <c r="A40043" s="1" t="s">
        <v>40757</v>
      </c>
    </row>
    <row r="40044" spans="1:1">
      <c r="A40044" s="1" t="s">
        <v>40758</v>
      </c>
    </row>
    <row r="40045" spans="1:1">
      <c r="A40045" s="1" t="s">
        <v>40759</v>
      </c>
    </row>
    <row r="40046" spans="1:1">
      <c r="A40046" s="1" t="s">
        <v>40760</v>
      </c>
    </row>
    <row r="40047" spans="1:1">
      <c r="A40047" s="25" t="s">
        <v>40761</v>
      </c>
    </row>
    <row r="40048" spans="1:1">
      <c r="A40048" s="26" t="s">
        <v>40762</v>
      </c>
    </row>
    <row r="40049" spans="1:1">
      <c r="A40049" s="1" t="s">
        <v>40763</v>
      </c>
    </row>
    <row r="40050" spans="1:1">
      <c r="A40050" s="1" t="s">
        <v>40764</v>
      </c>
    </row>
    <row r="40051" spans="1:1">
      <c r="A40051" s="25" t="s">
        <v>40765</v>
      </c>
    </row>
    <row r="40052" spans="1:1">
      <c r="A40052" s="24" t="s">
        <v>40766</v>
      </c>
    </row>
    <row r="40053" spans="1:1">
      <c r="A40053" s="1" t="s">
        <v>1021</v>
      </c>
    </row>
    <row r="40054" spans="1:1">
      <c r="A40054" s="1" t="s">
        <v>40767</v>
      </c>
    </row>
    <row r="40055" spans="1:1">
      <c r="A40055" s="1" t="s">
        <v>40768</v>
      </c>
    </row>
    <row r="40056" spans="1:1">
      <c r="A40056" s="1" t="s">
        <v>40769</v>
      </c>
    </row>
    <row r="40057" spans="1:1">
      <c r="A40057" s="1" t="s">
        <v>40770</v>
      </c>
    </row>
    <row r="40058" spans="1:1">
      <c r="A40058" s="1" t="s">
        <v>40771</v>
      </c>
    </row>
    <row r="40059" spans="1:1">
      <c r="A40059" s="1" t="s">
        <v>40772</v>
      </c>
    </row>
    <row r="40060" spans="1:1">
      <c r="A40060" s="1" t="s">
        <v>40773</v>
      </c>
    </row>
    <row r="40061" spans="1:1">
      <c r="A40061" s="1" t="s">
        <v>40774</v>
      </c>
    </row>
    <row r="40062" spans="1:1">
      <c r="A40062" s="1" t="s">
        <v>40775</v>
      </c>
    </row>
    <row r="40063" spans="1:1">
      <c r="A40063" s="1" t="s">
        <v>40776</v>
      </c>
    </row>
    <row r="40064" spans="1:1">
      <c r="A40064" s="47" t="s">
        <v>40777</v>
      </c>
    </row>
    <row r="40065" spans="1:1">
      <c r="A40065" s="1" t="s">
        <v>40778</v>
      </c>
    </row>
    <row r="40066" spans="1:1">
      <c r="A40066" s="1" t="s">
        <v>40779</v>
      </c>
    </row>
    <row r="40067" spans="1:1">
      <c r="A40067" s="55" t="s">
        <v>40780</v>
      </c>
    </row>
    <row r="40068" spans="1:1">
      <c r="A40068" s="1" t="s">
        <v>40781</v>
      </c>
    </row>
    <row r="40069" spans="1:1">
      <c r="A40069" s="1" t="s">
        <v>40782</v>
      </c>
    </row>
    <row r="40070" spans="1:1">
      <c r="A40070" s="1" t="s">
        <v>40783</v>
      </c>
    </row>
    <row r="40071" spans="1:1">
      <c r="A40071" s="47" t="s">
        <v>40784</v>
      </c>
    </row>
    <row r="40072" spans="1:1">
      <c r="A40072" s="1" t="s">
        <v>40785</v>
      </c>
    </row>
    <row r="40073" spans="1:1">
      <c r="A40073" s="1" t="s">
        <v>40786</v>
      </c>
    </row>
    <row r="40074" spans="1:1">
      <c r="A40074" s="1" t="s">
        <v>40787</v>
      </c>
    </row>
    <row r="40075" spans="1:1">
      <c r="A40075" s="1" t="s">
        <v>40788</v>
      </c>
    </row>
    <row r="40076" spans="1:1">
      <c r="A40076" s="1" t="s">
        <v>40789</v>
      </c>
    </row>
    <row r="40077" spans="1:1">
      <c r="A40077" s="1" t="s">
        <v>40790</v>
      </c>
    </row>
    <row r="40078" spans="1:1">
      <c r="A40078" s="1" t="s">
        <v>40791</v>
      </c>
    </row>
    <row r="40079" spans="1:1">
      <c r="A40079" s="47" t="s">
        <v>40792</v>
      </c>
    </row>
    <row r="40080" spans="1:1">
      <c r="A40080" s="1" t="s">
        <v>40793</v>
      </c>
    </row>
    <row r="40081" spans="1:1">
      <c r="A40081" s="1" t="s">
        <v>40794</v>
      </c>
    </row>
    <row r="40082" spans="1:1">
      <c r="A40082" s="24" t="s">
        <v>40795</v>
      </c>
    </row>
    <row r="40083" spans="1:1">
      <c r="A40083" s="1" t="s">
        <v>40796</v>
      </c>
    </row>
    <row r="40084" spans="1:1">
      <c r="A40084" s="1" t="s">
        <v>40797</v>
      </c>
    </row>
    <row r="40085" spans="1:1">
      <c r="A40085" s="1" t="s">
        <v>40798</v>
      </c>
    </row>
    <row r="40086" spans="1:1">
      <c r="A40086" s="1" t="s">
        <v>40799</v>
      </c>
    </row>
    <row r="40087" spans="1:1">
      <c r="A40087" s="1" t="s">
        <v>40800</v>
      </c>
    </row>
    <row r="40088" spans="1:1">
      <c r="A40088" s="1" t="s">
        <v>40801</v>
      </c>
    </row>
    <row r="40089" spans="1:1">
      <c r="A40089" s="1" t="s">
        <v>40802</v>
      </c>
    </row>
    <row r="40090" spans="1:1">
      <c r="A40090" s="1" t="s">
        <v>40803</v>
      </c>
    </row>
    <row r="40091" spans="1:1">
      <c r="A40091" s="23" t="s">
        <v>40804</v>
      </c>
    </row>
    <row r="40092" spans="1:1">
      <c r="A40092" s="1" t="s">
        <v>40805</v>
      </c>
    </row>
    <row r="40093" spans="1:1">
      <c r="A40093" s="1" t="s">
        <v>40806</v>
      </c>
    </row>
    <row r="40094" spans="1:1">
      <c r="A40094" s="1" t="s">
        <v>40807</v>
      </c>
    </row>
    <row r="40095" spans="1:1">
      <c r="A40095" s="1" t="s">
        <v>40808</v>
      </c>
    </row>
    <row r="40096" spans="1:1">
      <c r="A40096" s="1" t="s">
        <v>40809</v>
      </c>
    </row>
    <row r="40097" spans="1:1">
      <c r="A40097" s="1" t="s">
        <v>40810</v>
      </c>
    </row>
    <row r="40098" spans="1:1">
      <c r="A40098" s="1" t="s">
        <v>40811</v>
      </c>
    </row>
    <row r="40099" spans="1:1">
      <c r="A40099" s="1" t="s">
        <v>40812</v>
      </c>
    </row>
    <row r="40100" spans="1:1">
      <c r="A40100" s="1" t="s">
        <v>40813</v>
      </c>
    </row>
    <row r="40101" spans="1:1">
      <c r="A40101" s="1" t="s">
        <v>40814</v>
      </c>
    </row>
    <row r="40102" spans="1:1">
      <c r="A40102" s="1" t="s">
        <v>40815</v>
      </c>
    </row>
    <row r="40103" spans="1:1">
      <c r="A40103" s="1" t="s">
        <v>40816</v>
      </c>
    </row>
    <row r="40104" spans="1:1">
      <c r="A40104" s="1" t="s">
        <v>40817</v>
      </c>
    </row>
    <row r="40105" spans="1:1">
      <c r="A40105" s="1" t="s">
        <v>40818</v>
      </c>
    </row>
    <row r="40106" spans="1:1">
      <c r="A40106" s="1" t="s">
        <v>40819</v>
      </c>
    </row>
    <row r="40107" spans="1:1">
      <c r="A40107" s="1" t="s">
        <v>40820</v>
      </c>
    </row>
    <row r="40108" spans="1:1">
      <c r="A40108" s="1" t="s">
        <v>40821</v>
      </c>
    </row>
    <row r="40109" spans="1:1">
      <c r="A40109" s="1" t="s">
        <v>40822</v>
      </c>
    </row>
    <row r="40110" spans="1:1">
      <c r="A40110" s="1" t="s">
        <v>40823</v>
      </c>
    </row>
    <row r="40111" spans="1:1">
      <c r="A40111" s="1" t="s">
        <v>40824</v>
      </c>
    </row>
    <row r="40112" spans="1:1">
      <c r="A40112" s="1" t="s">
        <v>40825</v>
      </c>
    </row>
    <row r="40113" spans="1:1">
      <c r="A40113" s="1" t="s">
        <v>40826</v>
      </c>
    </row>
    <row r="40114" spans="1:1">
      <c r="A40114" s="1" t="s">
        <v>40827</v>
      </c>
    </row>
    <row r="40115" spans="1:1">
      <c r="A40115" s="55" t="s">
        <v>40828</v>
      </c>
    </row>
    <row r="40116" spans="1:1">
      <c r="A40116" s="1" t="s">
        <v>622</v>
      </c>
    </row>
    <row r="40117" spans="1:1">
      <c r="A40117" s="1" t="s">
        <v>952</v>
      </c>
    </row>
    <row r="40118" spans="1:1">
      <c r="A40118" s="1" t="s">
        <v>40829</v>
      </c>
    </row>
    <row r="40119" spans="1:1">
      <c r="A40119" s="1" t="s">
        <v>3127</v>
      </c>
    </row>
    <row r="40120" spans="1:1">
      <c r="A40120" s="1" t="s">
        <v>40830</v>
      </c>
    </row>
    <row r="40121" spans="1:1">
      <c r="A40121" s="1" t="s">
        <v>40831</v>
      </c>
    </row>
    <row r="40122" spans="1:1">
      <c r="A40122" s="1" t="s">
        <v>40832</v>
      </c>
    </row>
    <row r="40123" spans="1:1">
      <c r="A40123" s="1" t="s">
        <v>2649</v>
      </c>
    </row>
    <row r="40124" spans="1:1">
      <c r="A40124" s="1" t="s">
        <v>40833</v>
      </c>
    </row>
    <row r="40125" spans="1:1">
      <c r="A40125" s="1" t="s">
        <v>2143</v>
      </c>
    </row>
    <row r="40126" spans="1:1">
      <c r="A40126" s="1" t="s">
        <v>4198</v>
      </c>
    </row>
    <row r="40127" spans="1:1">
      <c r="A40127" s="1" t="s">
        <v>40834</v>
      </c>
    </row>
    <row r="40128" spans="1:1">
      <c r="A40128" s="1" t="s">
        <v>4483</v>
      </c>
    </row>
    <row r="40129" spans="1:1">
      <c r="A40129" s="1" t="s">
        <v>40835</v>
      </c>
    </row>
    <row r="40130" spans="1:1">
      <c r="A40130" s="1" t="s">
        <v>40836</v>
      </c>
    </row>
    <row r="40131" spans="1:1">
      <c r="A40131" s="1" t="s">
        <v>40837</v>
      </c>
    </row>
    <row r="40132" spans="1:1">
      <c r="A40132" s="1" t="s">
        <v>5182</v>
      </c>
    </row>
    <row r="40133" spans="1:1">
      <c r="A40133" s="1" t="s">
        <v>40838</v>
      </c>
    </row>
    <row r="40134" spans="1:1">
      <c r="A40134" s="1" t="s">
        <v>40839</v>
      </c>
    </row>
    <row r="40135" spans="1:1">
      <c r="A40135" s="1" t="s">
        <v>40840</v>
      </c>
    </row>
    <row r="40136" spans="1:1">
      <c r="A40136" s="1" t="s">
        <v>40841</v>
      </c>
    </row>
    <row r="40137" spans="1:1">
      <c r="A40137" s="1" t="s">
        <v>40842</v>
      </c>
    </row>
    <row r="40138" spans="1:1">
      <c r="A40138" s="1" t="s">
        <v>40843</v>
      </c>
    </row>
    <row r="40139" spans="1:1">
      <c r="A40139" s="1" t="s">
        <v>40844</v>
      </c>
    </row>
    <row r="40140" spans="1:1">
      <c r="A40140" s="1" t="s">
        <v>40845</v>
      </c>
    </row>
    <row r="40141" spans="1:1">
      <c r="A40141" s="1" t="s">
        <v>40846</v>
      </c>
    </row>
    <row r="40142" spans="1:1">
      <c r="A40142" s="1" t="s">
        <v>40847</v>
      </c>
    </row>
    <row r="40143" spans="1:1">
      <c r="A40143" s="1" t="s">
        <v>40848</v>
      </c>
    </row>
    <row r="40144" spans="1:1">
      <c r="A40144" s="48" t="s">
        <v>40849</v>
      </c>
    </row>
    <row r="40145" spans="1:1">
      <c r="A40145" s="1" t="s">
        <v>40850</v>
      </c>
    </row>
    <row r="40146" spans="1:1">
      <c r="A40146" s="1" t="s">
        <v>40851</v>
      </c>
    </row>
    <row r="40147" spans="1:1">
      <c r="A40147" s="1" t="s">
        <v>40852</v>
      </c>
    </row>
    <row r="40148" spans="1:1">
      <c r="A40148" s="1" t="s">
        <v>40853</v>
      </c>
    </row>
    <row r="40149" spans="1:1">
      <c r="A40149" s="1" t="s">
        <v>40854</v>
      </c>
    </row>
    <row r="40150" spans="1:1">
      <c r="A40150" s="1" t="s">
        <v>40855</v>
      </c>
    </row>
    <row r="40151" spans="1:1">
      <c r="A40151" s="1" t="s">
        <v>2170</v>
      </c>
    </row>
    <row r="40152" spans="1:1">
      <c r="A40152" s="47" t="s">
        <v>40856</v>
      </c>
    </row>
    <row r="40153" spans="1:1">
      <c r="A40153" s="1" t="s">
        <v>863</v>
      </c>
    </row>
    <row r="40154" spans="1:1">
      <c r="A40154" s="1" t="s">
        <v>40857</v>
      </c>
    </row>
    <row r="40155" spans="1:1">
      <c r="A40155" s="1" t="s">
        <v>40858</v>
      </c>
    </row>
    <row r="40156" spans="1:1">
      <c r="A40156" s="1" t="s">
        <v>994</v>
      </c>
    </row>
    <row r="40157" spans="1:1">
      <c r="A40157" s="1" t="s">
        <v>3784</v>
      </c>
    </row>
    <row r="40158" spans="1:1">
      <c r="A40158" s="47" t="s">
        <v>40859</v>
      </c>
    </row>
    <row r="40159" spans="1:1">
      <c r="A40159" s="1" t="s">
        <v>40860</v>
      </c>
    </row>
    <row r="40160" spans="1:1">
      <c r="A40160" s="1" t="s">
        <v>40861</v>
      </c>
    </row>
    <row r="40161" spans="1:1">
      <c r="A40161" s="55" t="s">
        <v>40862</v>
      </c>
    </row>
    <row r="40162" spans="1:1">
      <c r="A40162" s="1" t="s">
        <v>2975</v>
      </c>
    </row>
    <row r="40163" spans="1:1">
      <c r="A40163" s="24" t="s">
        <v>40863</v>
      </c>
    </row>
    <row r="40164" spans="1:1">
      <c r="A40164" s="30" t="s">
        <v>40864</v>
      </c>
    </row>
    <row r="40165" spans="1:1">
      <c r="A40165" s="1" t="s">
        <v>40865</v>
      </c>
    </row>
    <row r="40166" spans="1:1">
      <c r="A40166" s="1" t="s">
        <v>40866</v>
      </c>
    </row>
    <row r="40167" spans="1:1">
      <c r="A40167" s="1" t="s">
        <v>2655</v>
      </c>
    </row>
    <row r="40168" spans="1:1">
      <c r="A40168" s="1" t="s">
        <v>40867</v>
      </c>
    </row>
    <row r="40169" spans="1:1">
      <c r="A40169" s="1" t="s">
        <v>40868</v>
      </c>
    </row>
    <row r="40170" spans="1:1">
      <c r="A40170" s="1" t="s">
        <v>40869</v>
      </c>
    </row>
    <row r="40171" spans="1:1">
      <c r="A40171" s="1" t="s">
        <v>40870</v>
      </c>
    </row>
    <row r="40172" spans="1:1">
      <c r="A40172" s="1" t="s">
        <v>329</v>
      </c>
    </row>
    <row r="40173" spans="1:1">
      <c r="A40173" s="1" t="s">
        <v>40871</v>
      </c>
    </row>
    <row r="40174" spans="1:1">
      <c r="A40174" s="1" t="s">
        <v>40872</v>
      </c>
    </row>
    <row r="40175" spans="1:1">
      <c r="A40175" s="1" t="s">
        <v>40873</v>
      </c>
    </row>
    <row r="40176" spans="1:1">
      <c r="A40176" s="1" t="s">
        <v>40874</v>
      </c>
    </row>
    <row r="40177" spans="1:1">
      <c r="A40177" s="1" t="s">
        <v>40875</v>
      </c>
    </row>
    <row r="40178" spans="1:1">
      <c r="A40178" s="25" t="s">
        <v>40876</v>
      </c>
    </row>
    <row r="40179" spans="1:1">
      <c r="A40179" s="1" t="s">
        <v>40877</v>
      </c>
    </row>
    <row r="40180" spans="1:1">
      <c r="A40180" s="1" t="s">
        <v>4476</v>
      </c>
    </row>
    <row r="40181" spans="1:1">
      <c r="A40181" s="1" t="s">
        <v>40878</v>
      </c>
    </row>
    <row r="40182" spans="1:1">
      <c r="A40182" s="1" t="s">
        <v>40879</v>
      </c>
    </row>
    <row r="40183" spans="1:1">
      <c r="A40183" s="1" t="s">
        <v>528</v>
      </c>
    </row>
    <row r="40184" spans="1:1">
      <c r="A40184" s="47" t="s">
        <v>40880</v>
      </c>
    </row>
    <row r="40185" spans="1:1">
      <c r="A40185" s="1" t="s">
        <v>40881</v>
      </c>
    </row>
    <row r="40186" spans="1:1">
      <c r="A40186" s="55" t="s">
        <v>40882</v>
      </c>
    </row>
    <row r="40187" spans="1:1">
      <c r="A40187" s="1" t="s">
        <v>40883</v>
      </c>
    </row>
    <row r="40188" spans="1:1">
      <c r="A40188" s="1" t="s">
        <v>40884</v>
      </c>
    </row>
    <row r="40189" spans="1:1">
      <c r="A40189" s="1" t="s">
        <v>3327</v>
      </c>
    </row>
    <row r="40190" spans="1:1">
      <c r="A40190" s="1" t="s">
        <v>40885</v>
      </c>
    </row>
    <row r="40191" spans="1:1">
      <c r="A40191" s="1" t="s">
        <v>40886</v>
      </c>
    </row>
    <row r="40192" spans="1:1">
      <c r="A40192" s="1" t="s">
        <v>40887</v>
      </c>
    </row>
    <row r="40193" spans="1:1">
      <c r="A40193" s="1" t="s">
        <v>40888</v>
      </c>
    </row>
    <row r="40194" spans="1:1">
      <c r="A40194" s="1" t="s">
        <v>40889</v>
      </c>
    </row>
    <row r="40195" spans="1:1">
      <c r="A40195" s="1" t="s">
        <v>40890</v>
      </c>
    </row>
    <row r="40196" spans="1:1">
      <c r="A40196" s="1" t="s">
        <v>40891</v>
      </c>
    </row>
    <row r="40197" spans="1:1">
      <c r="A40197" s="1" t="s">
        <v>40892</v>
      </c>
    </row>
    <row r="40198" spans="1:1">
      <c r="A40198" s="1" t="s">
        <v>1095</v>
      </c>
    </row>
    <row r="40199" spans="1:1">
      <c r="A40199" s="1" t="s">
        <v>40893</v>
      </c>
    </row>
    <row r="40200" spans="1:1">
      <c r="A40200" s="1" t="s">
        <v>40894</v>
      </c>
    </row>
    <row r="40201" spans="1:1">
      <c r="A40201" s="47" t="s">
        <v>40895</v>
      </c>
    </row>
    <row r="40202" spans="1:1">
      <c r="A40202" s="1" t="s">
        <v>40896</v>
      </c>
    </row>
    <row r="40203" spans="1:1">
      <c r="A40203" s="1" t="s">
        <v>40897</v>
      </c>
    </row>
    <row r="40204" spans="1:1">
      <c r="A40204" s="1" t="s">
        <v>40898</v>
      </c>
    </row>
    <row r="40205" spans="1:1">
      <c r="A40205" s="1" t="s">
        <v>40899</v>
      </c>
    </row>
    <row r="40206" spans="1:1">
      <c r="A40206" s="1" t="s">
        <v>40900</v>
      </c>
    </row>
    <row r="40207" spans="1:1">
      <c r="A40207" s="47" t="s">
        <v>40901</v>
      </c>
    </row>
    <row r="40208" spans="1:1">
      <c r="A40208" s="1" t="s">
        <v>40902</v>
      </c>
    </row>
    <row r="40209" spans="1:1">
      <c r="A40209" s="1" t="s">
        <v>40903</v>
      </c>
    </row>
    <row r="40210" spans="1:1">
      <c r="A40210" s="1" t="s">
        <v>40904</v>
      </c>
    </row>
    <row r="40211" spans="1:1">
      <c r="A40211" s="1" t="s">
        <v>40905</v>
      </c>
    </row>
    <row r="40212" spans="1:1">
      <c r="A40212" s="1" t="s">
        <v>2154</v>
      </c>
    </row>
    <row r="40213" spans="1:1">
      <c r="A40213" s="1" t="s">
        <v>40906</v>
      </c>
    </row>
    <row r="40214" spans="1:1">
      <c r="A40214" s="1" t="s">
        <v>40907</v>
      </c>
    </row>
    <row r="40215" spans="1:1">
      <c r="A40215" s="1" t="s">
        <v>40908</v>
      </c>
    </row>
    <row r="40216" spans="1:1">
      <c r="A40216" s="1" t="s">
        <v>40909</v>
      </c>
    </row>
    <row r="40217" spans="1:1">
      <c r="A40217" s="1" t="s">
        <v>40910</v>
      </c>
    </row>
    <row r="40218" spans="1:1">
      <c r="A40218" s="1" t="s">
        <v>40911</v>
      </c>
    </row>
    <row r="40219" spans="1:1">
      <c r="A40219" s="48" t="s">
        <v>679</v>
      </c>
    </row>
    <row r="40220" spans="1:1">
      <c r="A40220" s="1" t="s">
        <v>40912</v>
      </c>
    </row>
    <row r="40221" spans="1:1">
      <c r="A40221" s="1" t="s">
        <v>40913</v>
      </c>
    </row>
    <row r="40222" spans="1:1">
      <c r="A40222" s="1" t="s">
        <v>40914</v>
      </c>
    </row>
    <row r="40223" spans="1:1">
      <c r="A40223" s="1" t="s">
        <v>40915</v>
      </c>
    </row>
    <row r="40224" spans="1:1">
      <c r="A40224" s="1" t="s">
        <v>40916</v>
      </c>
    </row>
    <row r="40225" spans="1:1">
      <c r="A40225" s="1" t="s">
        <v>40917</v>
      </c>
    </row>
    <row r="40226" spans="1:1">
      <c r="A40226" s="1" t="s">
        <v>40918</v>
      </c>
    </row>
    <row r="40227" spans="1:1">
      <c r="A40227" s="1" t="s">
        <v>40919</v>
      </c>
    </row>
    <row r="40228" spans="1:1">
      <c r="A40228" s="1" t="s">
        <v>40920</v>
      </c>
    </row>
    <row r="40229" spans="1:1">
      <c r="A40229" s="25" t="s">
        <v>5477</v>
      </c>
    </row>
    <row r="40230" spans="1:1">
      <c r="A40230" s="1" t="s">
        <v>40921</v>
      </c>
    </row>
    <row r="40231" spans="1:1">
      <c r="A40231" s="1" t="s">
        <v>40922</v>
      </c>
    </row>
    <row r="40232" spans="1:1">
      <c r="A40232" s="1" t="s">
        <v>40923</v>
      </c>
    </row>
    <row r="40233" spans="1:1">
      <c r="A40233" s="1" t="s">
        <v>40924</v>
      </c>
    </row>
    <row r="40234" spans="1:1">
      <c r="A40234" s="1" t="s">
        <v>40925</v>
      </c>
    </row>
    <row r="40235" spans="1:1">
      <c r="A40235" s="1" t="s">
        <v>40926</v>
      </c>
    </row>
    <row r="40236" spans="1:1">
      <c r="A40236" s="1" t="s">
        <v>2262</v>
      </c>
    </row>
    <row r="40237" spans="1:1">
      <c r="A40237" s="1" t="s">
        <v>40927</v>
      </c>
    </row>
    <row r="40238" spans="1:1">
      <c r="A40238" s="1" t="s">
        <v>40928</v>
      </c>
    </row>
    <row r="40239" spans="1:1">
      <c r="A40239" s="1" t="s">
        <v>40929</v>
      </c>
    </row>
    <row r="40240" spans="1:1">
      <c r="A40240" s="1" t="s">
        <v>3623</v>
      </c>
    </row>
    <row r="40241" spans="1:1">
      <c r="A40241" s="1" t="s">
        <v>40930</v>
      </c>
    </row>
    <row r="40242" spans="1:1">
      <c r="A40242" s="1" t="s">
        <v>40931</v>
      </c>
    </row>
    <row r="40243" spans="1:1">
      <c r="A40243" s="1" t="s">
        <v>40932</v>
      </c>
    </row>
    <row r="40244" spans="1:1">
      <c r="A40244" s="47" t="s">
        <v>40933</v>
      </c>
    </row>
    <row r="40245" spans="1:1">
      <c r="A40245" s="1" t="s">
        <v>40934</v>
      </c>
    </row>
    <row r="40246" spans="1:1">
      <c r="A40246" s="1" t="s">
        <v>330</v>
      </c>
    </row>
    <row r="40247" spans="1:1">
      <c r="A40247" s="1" t="s">
        <v>40935</v>
      </c>
    </row>
    <row r="40248" spans="1:1">
      <c r="A40248" s="1" t="s">
        <v>1692</v>
      </c>
    </row>
    <row r="40249" spans="1:1">
      <c r="A40249" s="47" t="s">
        <v>40936</v>
      </c>
    </row>
    <row r="40250" spans="1:1">
      <c r="A40250" s="1" t="s">
        <v>3130</v>
      </c>
    </row>
    <row r="40251" spans="1:1">
      <c r="A40251" s="1" t="s">
        <v>40937</v>
      </c>
    </row>
    <row r="40252" spans="1:1">
      <c r="A40252" s="1" t="s">
        <v>40938</v>
      </c>
    </row>
    <row r="40253" spans="1:1">
      <c r="A40253" s="1" t="s">
        <v>40939</v>
      </c>
    </row>
    <row r="40254" spans="1:1">
      <c r="A40254" s="1" t="s">
        <v>40940</v>
      </c>
    </row>
    <row r="40255" spans="1:1">
      <c r="A40255" s="1" t="s">
        <v>40941</v>
      </c>
    </row>
    <row r="40256" spans="1:1">
      <c r="A40256" s="1" t="s">
        <v>162</v>
      </c>
    </row>
    <row r="40257" spans="1:1">
      <c r="A40257" s="25" t="s">
        <v>40942</v>
      </c>
    </row>
    <row r="40258" spans="1:1">
      <c r="A40258" s="1" t="s">
        <v>40943</v>
      </c>
    </row>
    <row r="40259" spans="1:1">
      <c r="A40259" s="1" t="s">
        <v>40944</v>
      </c>
    </row>
    <row r="40260" spans="1:1">
      <c r="A40260" s="1" t="s">
        <v>40945</v>
      </c>
    </row>
    <row r="40261" spans="1:1">
      <c r="A40261" s="1" t="s">
        <v>40946</v>
      </c>
    </row>
    <row r="40262" spans="1:1">
      <c r="A40262" s="1" t="s">
        <v>40947</v>
      </c>
    </row>
    <row r="40263" spans="1:1">
      <c r="A40263" s="1" t="s">
        <v>40948</v>
      </c>
    </row>
    <row r="40264" spans="1:1">
      <c r="A40264" s="1" t="s">
        <v>40949</v>
      </c>
    </row>
    <row r="40265" spans="1:1">
      <c r="A40265" s="1" t="s">
        <v>40950</v>
      </c>
    </row>
    <row r="40266" spans="1:1">
      <c r="A40266" s="1" t="s">
        <v>1502</v>
      </c>
    </row>
    <row r="40267" spans="1:1">
      <c r="A40267" s="1" t="s">
        <v>40951</v>
      </c>
    </row>
    <row r="40268" spans="1:1">
      <c r="A40268" s="48" t="s">
        <v>40952</v>
      </c>
    </row>
    <row r="40269" spans="1:1">
      <c r="A40269" s="1" t="s">
        <v>40953</v>
      </c>
    </row>
    <row r="40270" spans="1:1">
      <c r="A40270" s="1" t="s">
        <v>40954</v>
      </c>
    </row>
    <row r="40271" spans="1:1">
      <c r="A40271" s="1" t="s">
        <v>40955</v>
      </c>
    </row>
    <row r="40272" spans="1:1">
      <c r="A40272" s="1" t="s">
        <v>40956</v>
      </c>
    </row>
    <row r="40273" spans="1:1">
      <c r="A40273" s="1" t="s">
        <v>40957</v>
      </c>
    </row>
    <row r="40274" spans="1:1">
      <c r="A40274" s="47" t="s">
        <v>40958</v>
      </c>
    </row>
    <row r="40275" spans="1:1">
      <c r="A40275" s="1" t="s">
        <v>40959</v>
      </c>
    </row>
    <row r="40276" spans="1:1">
      <c r="A40276" s="1" t="s">
        <v>40960</v>
      </c>
    </row>
    <row r="40277" spans="1:1">
      <c r="A40277" s="1" t="s">
        <v>40961</v>
      </c>
    </row>
    <row r="40278" spans="1:1">
      <c r="A40278" s="1" t="s">
        <v>40962</v>
      </c>
    </row>
    <row r="40279" spans="1:1">
      <c r="A40279" s="24" t="s">
        <v>40963</v>
      </c>
    </row>
    <row r="40280" spans="1:1">
      <c r="A40280" s="1" t="s">
        <v>40964</v>
      </c>
    </row>
    <row r="40281" spans="1:1">
      <c r="A40281" s="47" t="s">
        <v>40965</v>
      </c>
    </row>
    <row r="40282" spans="1:1">
      <c r="A40282" s="1" t="s">
        <v>40966</v>
      </c>
    </row>
    <row r="40283" spans="1:1">
      <c r="A40283" s="1" t="s">
        <v>40967</v>
      </c>
    </row>
    <row r="40284" spans="1:1">
      <c r="A40284" s="1" t="s">
        <v>1939</v>
      </c>
    </row>
    <row r="40285" spans="1:1">
      <c r="A40285" s="48" t="s">
        <v>673</v>
      </c>
    </row>
    <row r="40286" spans="1:1">
      <c r="A40286" s="25" t="s">
        <v>40968</v>
      </c>
    </row>
    <row r="40287" spans="1:1">
      <c r="A40287" s="1" t="s">
        <v>40969</v>
      </c>
    </row>
    <row r="40288" spans="1:1">
      <c r="A40288" s="1" t="s">
        <v>40970</v>
      </c>
    </row>
    <row r="40289" spans="1:1">
      <c r="A40289" s="1" t="s">
        <v>40971</v>
      </c>
    </row>
    <row r="40290" spans="1:1">
      <c r="A40290" s="1" t="s">
        <v>2037</v>
      </c>
    </row>
    <row r="40291" spans="1:1">
      <c r="A40291" s="1" t="s">
        <v>40972</v>
      </c>
    </row>
    <row r="40292" spans="1:1">
      <c r="A40292" s="1" t="s">
        <v>3594</v>
      </c>
    </row>
    <row r="40293" spans="1:1">
      <c r="A40293" s="1" t="s">
        <v>40973</v>
      </c>
    </row>
    <row r="40294" spans="1:1">
      <c r="A40294" s="1" t="s">
        <v>40974</v>
      </c>
    </row>
    <row r="40295" spans="1:1">
      <c r="A40295" s="1" t="s">
        <v>40975</v>
      </c>
    </row>
    <row r="40296" spans="1:1">
      <c r="A40296" s="1" t="s">
        <v>40976</v>
      </c>
    </row>
    <row r="40297" spans="1:1">
      <c r="A40297" s="1" t="s">
        <v>2298</v>
      </c>
    </row>
    <row r="40298" spans="1:1">
      <c r="A40298" s="1" t="s">
        <v>40977</v>
      </c>
    </row>
    <row r="40299" spans="1:1">
      <c r="A40299" s="1" t="s">
        <v>1922</v>
      </c>
    </row>
    <row r="40300" spans="1:1">
      <c r="A40300" s="1" t="s">
        <v>40978</v>
      </c>
    </row>
    <row r="40301" spans="1:1">
      <c r="A40301" s="47" t="s">
        <v>4191</v>
      </c>
    </row>
    <row r="40302" spans="1:1">
      <c r="A40302" s="1" t="s">
        <v>40979</v>
      </c>
    </row>
    <row r="40303" spans="1:1">
      <c r="A40303" s="1" t="s">
        <v>40980</v>
      </c>
    </row>
    <row r="40304" spans="1:1">
      <c r="A40304" s="1" t="s">
        <v>40981</v>
      </c>
    </row>
    <row r="40305" spans="1:1">
      <c r="A40305" s="55" t="s">
        <v>40982</v>
      </c>
    </row>
    <row r="40306" spans="1:1">
      <c r="A40306" s="47" t="s">
        <v>40983</v>
      </c>
    </row>
    <row r="40307" spans="1:1">
      <c r="A40307" s="1" t="s">
        <v>40984</v>
      </c>
    </row>
    <row r="40308" spans="1:1">
      <c r="A40308" s="1" t="s">
        <v>40985</v>
      </c>
    </row>
    <row r="40309" spans="1:1">
      <c r="A40309" s="1" t="s">
        <v>5184</v>
      </c>
    </row>
    <row r="40310" spans="1:1">
      <c r="A40310" s="1" t="s">
        <v>40986</v>
      </c>
    </row>
    <row r="40311" spans="1:1">
      <c r="A40311" s="1" t="s">
        <v>40987</v>
      </c>
    </row>
    <row r="40312" spans="1:1">
      <c r="A40312" s="1" t="s">
        <v>40988</v>
      </c>
    </row>
    <row r="40313" spans="1:1">
      <c r="A40313" s="1" t="s">
        <v>40989</v>
      </c>
    </row>
    <row r="40314" spans="1:1">
      <c r="A40314" s="1" t="s">
        <v>40990</v>
      </c>
    </row>
    <row r="40315" spans="1:1">
      <c r="A40315" s="1" t="s">
        <v>40991</v>
      </c>
    </row>
    <row r="40316" spans="1:1">
      <c r="A40316" s="47" t="s">
        <v>40992</v>
      </c>
    </row>
    <row r="40317" spans="1:1">
      <c r="A40317" s="1" t="s">
        <v>40993</v>
      </c>
    </row>
    <row r="40318" spans="1:1">
      <c r="A40318" s="1" t="s">
        <v>40994</v>
      </c>
    </row>
    <row r="40319" spans="1:1">
      <c r="A40319" s="1" t="s">
        <v>40995</v>
      </c>
    </row>
    <row r="40320" spans="1:1">
      <c r="A40320" s="1" t="s">
        <v>40996</v>
      </c>
    </row>
    <row r="40321" spans="1:1">
      <c r="A40321" s="55" t="s">
        <v>40997</v>
      </c>
    </row>
    <row r="40322" spans="1:1">
      <c r="A40322" s="1" t="s">
        <v>40998</v>
      </c>
    </row>
    <row r="40323" spans="1:1">
      <c r="A40323" s="1" t="s">
        <v>40999</v>
      </c>
    </row>
    <row r="40324" spans="1:1">
      <c r="A40324" s="1" t="s">
        <v>41000</v>
      </c>
    </row>
    <row r="40325" spans="1:1">
      <c r="A40325" s="1" t="s">
        <v>41001</v>
      </c>
    </row>
    <row r="40326" spans="1:1">
      <c r="A40326" s="1" t="s">
        <v>41002</v>
      </c>
    </row>
    <row r="40327" spans="1:1">
      <c r="A40327" s="1" t="s">
        <v>41003</v>
      </c>
    </row>
    <row r="40328" spans="1:1">
      <c r="A40328" s="47" t="s">
        <v>41004</v>
      </c>
    </row>
    <row r="40329" spans="1:1">
      <c r="A40329" s="1" t="s">
        <v>41005</v>
      </c>
    </row>
    <row r="40330" spans="1:1">
      <c r="A40330" s="1" t="s">
        <v>1941</v>
      </c>
    </row>
    <row r="40331" spans="1:1">
      <c r="A40331" s="1" t="s">
        <v>41006</v>
      </c>
    </row>
    <row r="40332" spans="1:1">
      <c r="A40332" s="1" t="s">
        <v>41007</v>
      </c>
    </row>
    <row r="40333" spans="1:1">
      <c r="A40333" s="1" t="s">
        <v>41008</v>
      </c>
    </row>
    <row r="40334" spans="1:1">
      <c r="A40334" s="1" t="s">
        <v>41009</v>
      </c>
    </row>
    <row r="40335" spans="1:1">
      <c r="A40335" s="1" t="s">
        <v>41010</v>
      </c>
    </row>
    <row r="40336" spans="1:1">
      <c r="A40336" s="1" t="s">
        <v>41011</v>
      </c>
    </row>
    <row r="40337" spans="1:1">
      <c r="A40337" s="1" t="s">
        <v>41012</v>
      </c>
    </row>
    <row r="40338" spans="1:1">
      <c r="A40338" s="47" t="s">
        <v>41013</v>
      </c>
    </row>
    <row r="40339" spans="1:1">
      <c r="A40339" s="47" t="s">
        <v>41014</v>
      </c>
    </row>
    <row r="40340" spans="1:1">
      <c r="A40340" s="1" t="s">
        <v>41015</v>
      </c>
    </row>
    <row r="40341" spans="1:1">
      <c r="A40341" s="1" t="s">
        <v>41016</v>
      </c>
    </row>
    <row r="40342" spans="1:1">
      <c r="A40342" s="1" t="s">
        <v>41017</v>
      </c>
    </row>
    <row r="40343" spans="1:1">
      <c r="A40343" s="1" t="s">
        <v>41018</v>
      </c>
    </row>
    <row r="40344" spans="1:1">
      <c r="A40344" s="1" t="s">
        <v>41019</v>
      </c>
    </row>
    <row r="40345" spans="1:1">
      <c r="A40345" s="1" t="s">
        <v>41020</v>
      </c>
    </row>
    <row r="40346" spans="1:1">
      <c r="A40346" s="1" t="s">
        <v>41021</v>
      </c>
    </row>
    <row r="40347" spans="1:1">
      <c r="A40347" s="1" t="s">
        <v>41022</v>
      </c>
    </row>
    <row r="40348" spans="1:1">
      <c r="A40348" s="1" t="s">
        <v>41023</v>
      </c>
    </row>
    <row r="40349" spans="1:1">
      <c r="A40349" s="1" t="s">
        <v>41024</v>
      </c>
    </row>
    <row r="40350" spans="1:1">
      <c r="A40350" s="1" t="s">
        <v>41025</v>
      </c>
    </row>
    <row r="40351" spans="1:1">
      <c r="A40351" s="1" t="s">
        <v>41026</v>
      </c>
    </row>
    <row r="40352" spans="1:1">
      <c r="A40352" s="1" t="s">
        <v>41027</v>
      </c>
    </row>
    <row r="40353" spans="1:1">
      <c r="A40353" s="1" t="s">
        <v>41028</v>
      </c>
    </row>
    <row r="40354" spans="1:1">
      <c r="A40354" s="1" t="s">
        <v>41029</v>
      </c>
    </row>
    <row r="40355" spans="1:1">
      <c r="A40355" s="1" t="s">
        <v>41030</v>
      </c>
    </row>
    <row r="40356" spans="1:1">
      <c r="A40356" s="1" t="s">
        <v>41031</v>
      </c>
    </row>
    <row r="40357" spans="1:1">
      <c r="A40357" s="1" t="s">
        <v>41032</v>
      </c>
    </row>
    <row r="40358" spans="1:1">
      <c r="A40358" s="1" t="s">
        <v>4392</v>
      </c>
    </row>
    <row r="40359" spans="1:1">
      <c r="A40359" s="1" t="s">
        <v>1197</v>
      </c>
    </row>
    <row r="40360" spans="1:1">
      <c r="A40360" s="1" t="s">
        <v>41033</v>
      </c>
    </row>
    <row r="40361" spans="1:1">
      <c r="A40361" s="1" t="s">
        <v>41034</v>
      </c>
    </row>
    <row r="40362" spans="1:1">
      <c r="A40362" s="1" t="s">
        <v>41035</v>
      </c>
    </row>
    <row r="40363" spans="1:1">
      <c r="A40363" s="1" t="s">
        <v>41036</v>
      </c>
    </row>
    <row r="40364" spans="1:1">
      <c r="A40364" s="1" t="s">
        <v>41037</v>
      </c>
    </row>
    <row r="40365" spans="1:1">
      <c r="A40365" s="19" t="s">
        <v>41038</v>
      </c>
    </row>
    <row r="40366" spans="1:1">
      <c r="A40366" s="1" t="s">
        <v>1896</v>
      </c>
    </row>
    <row r="40367" spans="1:1">
      <c r="A40367" s="1" t="s">
        <v>41039</v>
      </c>
    </row>
    <row r="40368" spans="1:1">
      <c r="A40368" s="1" t="s">
        <v>3112</v>
      </c>
    </row>
    <row r="40369" spans="1:1">
      <c r="A40369" s="1" t="s">
        <v>41040</v>
      </c>
    </row>
    <row r="40370" spans="1:1">
      <c r="A40370" s="1" t="s">
        <v>41041</v>
      </c>
    </row>
    <row r="40371" spans="1:1">
      <c r="A40371" s="1" t="s">
        <v>41042</v>
      </c>
    </row>
    <row r="40372" spans="1:1">
      <c r="A40372" s="1" t="s">
        <v>41043</v>
      </c>
    </row>
    <row r="40373" spans="1:1">
      <c r="A40373" s="1" t="s">
        <v>2305</v>
      </c>
    </row>
    <row r="40374" spans="1:1">
      <c r="A40374" s="1" t="s">
        <v>2894</v>
      </c>
    </row>
    <row r="40375" spans="1:1">
      <c r="A40375" s="48" t="s">
        <v>41044</v>
      </c>
    </row>
    <row r="40376" spans="1:1">
      <c r="A40376" s="1" t="s">
        <v>41045</v>
      </c>
    </row>
    <row r="40377" spans="1:1">
      <c r="A40377" s="1" t="s">
        <v>41046</v>
      </c>
    </row>
    <row r="40378" spans="1:1">
      <c r="A40378" s="55" t="s">
        <v>3318</v>
      </c>
    </row>
    <row r="40379" spans="1:1">
      <c r="A40379" s="1" t="s">
        <v>41047</v>
      </c>
    </row>
    <row r="40380" spans="1:1">
      <c r="A40380" s="1" t="s">
        <v>41048</v>
      </c>
    </row>
    <row r="40381" spans="1:1">
      <c r="A40381" s="26" t="s">
        <v>41049</v>
      </c>
    </row>
    <row r="40382" spans="1:1">
      <c r="A40382" s="1" t="s">
        <v>41050</v>
      </c>
    </row>
    <row r="40383" spans="1:1">
      <c r="A40383" s="1" t="s">
        <v>41051</v>
      </c>
    </row>
    <row r="40384" spans="1:1">
      <c r="A40384" s="1" t="s">
        <v>41052</v>
      </c>
    </row>
    <row r="40385" spans="1:1">
      <c r="A40385" s="1" t="s">
        <v>41053</v>
      </c>
    </row>
    <row r="40386" spans="1:1">
      <c r="A40386" s="1" t="s">
        <v>41054</v>
      </c>
    </row>
    <row r="40387" spans="1:1">
      <c r="A40387" s="1" t="s">
        <v>41055</v>
      </c>
    </row>
    <row r="40388" spans="1:1">
      <c r="A40388" s="1" t="s">
        <v>41056</v>
      </c>
    </row>
    <row r="40389" spans="1:1">
      <c r="A40389" s="1" t="s">
        <v>41057</v>
      </c>
    </row>
    <row r="40390" spans="1:1">
      <c r="A40390" s="1" t="s">
        <v>41058</v>
      </c>
    </row>
    <row r="40391" spans="1:1">
      <c r="A40391" s="1" t="s">
        <v>41059</v>
      </c>
    </row>
    <row r="40392" spans="1:1">
      <c r="A40392" s="1" t="s">
        <v>41060</v>
      </c>
    </row>
    <row r="40393" spans="1:1">
      <c r="A40393" s="47" t="s">
        <v>41061</v>
      </c>
    </row>
    <row r="40394" spans="1:1">
      <c r="A40394" s="1" t="s">
        <v>41062</v>
      </c>
    </row>
    <row r="40395" spans="1:1">
      <c r="A40395" s="1" t="s">
        <v>3523</v>
      </c>
    </row>
    <row r="40396" spans="1:1">
      <c r="A40396" s="1" t="s">
        <v>41063</v>
      </c>
    </row>
    <row r="40397" spans="1:1">
      <c r="A40397" s="1" t="s">
        <v>41064</v>
      </c>
    </row>
    <row r="40398" spans="1:1">
      <c r="A40398" s="1" t="s">
        <v>41065</v>
      </c>
    </row>
    <row r="40399" spans="1:1">
      <c r="A40399" s="1" t="s">
        <v>41066</v>
      </c>
    </row>
    <row r="40400" spans="1:1">
      <c r="A40400" s="1" t="s">
        <v>41067</v>
      </c>
    </row>
    <row r="40401" spans="1:1">
      <c r="A40401" s="1" t="s">
        <v>41068</v>
      </c>
    </row>
    <row r="40402" spans="1:1">
      <c r="A40402" s="1" t="s">
        <v>41069</v>
      </c>
    </row>
    <row r="40403" spans="1:1">
      <c r="A40403" s="1" t="s">
        <v>41070</v>
      </c>
    </row>
    <row r="40404" spans="1:1">
      <c r="A40404" s="1" t="s">
        <v>41071</v>
      </c>
    </row>
    <row r="40405" spans="1:1">
      <c r="A40405" s="1" t="s">
        <v>41072</v>
      </c>
    </row>
    <row r="40406" spans="1:1">
      <c r="A40406" s="49" t="s">
        <v>41073</v>
      </c>
    </row>
    <row r="40407" spans="1:1">
      <c r="A40407" s="1" t="s">
        <v>41074</v>
      </c>
    </row>
    <row r="40408" spans="1:1">
      <c r="A40408" s="29" t="s">
        <v>41075</v>
      </c>
    </row>
    <row r="40409" spans="1:1">
      <c r="A40409" s="1" t="s">
        <v>41076</v>
      </c>
    </row>
    <row r="40410" spans="1:1">
      <c r="A40410" s="1" t="s">
        <v>41077</v>
      </c>
    </row>
    <row r="40411" spans="1:1">
      <c r="A40411" s="1" t="s">
        <v>41078</v>
      </c>
    </row>
    <row r="40412" spans="1:1">
      <c r="A40412" s="1" t="s">
        <v>2009</v>
      </c>
    </row>
    <row r="40413" spans="1:1">
      <c r="A40413" s="1" t="s">
        <v>41079</v>
      </c>
    </row>
    <row r="40414" spans="1:1">
      <c r="A40414" s="56" t="s">
        <v>5186</v>
      </c>
    </row>
    <row r="40415" spans="1:1">
      <c r="A40415" s="1" t="s">
        <v>41080</v>
      </c>
    </row>
    <row r="40416" spans="1:1">
      <c r="A40416" s="1" t="s">
        <v>41081</v>
      </c>
    </row>
    <row r="40417" spans="1:1">
      <c r="A40417" s="1" t="s">
        <v>41082</v>
      </c>
    </row>
    <row r="40418" spans="1:1">
      <c r="A40418" s="1" t="s">
        <v>41083</v>
      </c>
    </row>
    <row r="40419" spans="1:1">
      <c r="A40419" s="1" t="s">
        <v>41084</v>
      </c>
    </row>
    <row r="40420" spans="1:1">
      <c r="A40420" s="1" t="s">
        <v>41085</v>
      </c>
    </row>
    <row r="40421" spans="1:1">
      <c r="A40421" s="1" t="s">
        <v>41086</v>
      </c>
    </row>
    <row r="40422" spans="1:1">
      <c r="A40422" s="1" t="s">
        <v>41087</v>
      </c>
    </row>
    <row r="40423" spans="1:1">
      <c r="A40423" s="1" t="s">
        <v>41088</v>
      </c>
    </row>
    <row r="40424" spans="1:1">
      <c r="A40424" s="1" t="s">
        <v>41089</v>
      </c>
    </row>
    <row r="40425" spans="1:1">
      <c r="A40425" s="1" t="s">
        <v>41090</v>
      </c>
    </row>
    <row r="40426" spans="1:1">
      <c r="A40426" s="1" t="s">
        <v>41091</v>
      </c>
    </row>
    <row r="40427" spans="1:1">
      <c r="A40427" s="1" t="s">
        <v>3566</v>
      </c>
    </row>
    <row r="40428" spans="1:1">
      <c r="A40428" s="1" t="s">
        <v>41092</v>
      </c>
    </row>
    <row r="40429" spans="1:1">
      <c r="A40429" s="1" t="s">
        <v>2425</v>
      </c>
    </row>
    <row r="40430" spans="1:1">
      <c r="A40430" s="1" t="s">
        <v>41093</v>
      </c>
    </row>
    <row r="40431" spans="1:1">
      <c r="A40431" s="1" t="s">
        <v>41094</v>
      </c>
    </row>
    <row r="40432" spans="1:1">
      <c r="A40432" s="23" t="s">
        <v>41095</v>
      </c>
    </row>
    <row r="40433" spans="1:1">
      <c r="A40433" s="26" t="s">
        <v>41096</v>
      </c>
    </row>
    <row r="40434" spans="1:1">
      <c r="A40434" s="1" t="s">
        <v>41097</v>
      </c>
    </row>
    <row r="40435" spans="1:1">
      <c r="A40435" s="1" t="s">
        <v>1172</v>
      </c>
    </row>
    <row r="40436" spans="1:1">
      <c r="A40436" s="26" t="s">
        <v>5326</v>
      </c>
    </row>
    <row r="40437" spans="1:1">
      <c r="A40437" s="1" t="s">
        <v>473</v>
      </c>
    </row>
    <row r="40438" spans="1:1">
      <c r="A40438" s="1" t="s">
        <v>41098</v>
      </c>
    </row>
    <row r="40439" spans="1:1">
      <c r="A40439" s="1" t="s">
        <v>5502</v>
      </c>
    </row>
    <row r="40440" spans="1:1">
      <c r="A40440" s="1" t="s">
        <v>41099</v>
      </c>
    </row>
    <row r="40441" spans="1:1">
      <c r="A40441" s="1" t="s">
        <v>4247</v>
      </c>
    </row>
    <row r="40442" spans="1:1">
      <c r="A40442" s="1" t="s">
        <v>41100</v>
      </c>
    </row>
    <row r="40443" spans="1:1">
      <c r="A40443" s="1" t="s">
        <v>470</v>
      </c>
    </row>
    <row r="40444" spans="1:1">
      <c r="A40444" s="1" t="s">
        <v>41101</v>
      </c>
    </row>
    <row r="40445" spans="1:1">
      <c r="A40445" s="1" t="s">
        <v>41102</v>
      </c>
    </row>
    <row r="40446" spans="1:1">
      <c r="A40446" s="1" t="s">
        <v>41103</v>
      </c>
    </row>
    <row r="40447" spans="1:1">
      <c r="A40447" s="1" t="s">
        <v>41104</v>
      </c>
    </row>
    <row r="40448" spans="1:1">
      <c r="A40448" s="1" t="s">
        <v>41105</v>
      </c>
    </row>
    <row r="40449" spans="1:1">
      <c r="A40449" s="1" t="s">
        <v>41106</v>
      </c>
    </row>
    <row r="40450" spans="1:1">
      <c r="A40450" s="1" t="s">
        <v>41107</v>
      </c>
    </row>
    <row r="40451" spans="1:1">
      <c r="A40451" s="1" t="s">
        <v>3095</v>
      </c>
    </row>
    <row r="40452" spans="1:1">
      <c r="A40452" s="1" t="s">
        <v>41108</v>
      </c>
    </row>
    <row r="40453" spans="1:1">
      <c r="A40453" s="1" t="s">
        <v>41109</v>
      </c>
    </row>
    <row r="40454" spans="1:1">
      <c r="A40454" s="1" t="s">
        <v>41110</v>
      </c>
    </row>
    <row r="40455" spans="1:1">
      <c r="A40455" s="1" t="s">
        <v>41111</v>
      </c>
    </row>
    <row r="40456" spans="1:1">
      <c r="A40456" s="1" t="s">
        <v>41112</v>
      </c>
    </row>
    <row r="40457" spans="1:1">
      <c r="A40457" s="1" t="s">
        <v>2507</v>
      </c>
    </row>
    <row r="40458" spans="1:1">
      <c r="A40458" s="1" t="s">
        <v>4434</v>
      </c>
    </row>
    <row r="40459" spans="1:1">
      <c r="A40459" s="1" t="s">
        <v>41113</v>
      </c>
    </row>
    <row r="40460" spans="1:1">
      <c r="A40460" s="1" t="s">
        <v>41114</v>
      </c>
    </row>
    <row r="40461" spans="1:1">
      <c r="A40461" s="1" t="s">
        <v>3711</v>
      </c>
    </row>
    <row r="40462" spans="1:1">
      <c r="A40462" s="1" t="s">
        <v>41115</v>
      </c>
    </row>
    <row r="40463" spans="1:1">
      <c r="A40463" s="1" t="s">
        <v>41116</v>
      </c>
    </row>
    <row r="40464" spans="1:1">
      <c r="A40464" s="1" t="s">
        <v>41117</v>
      </c>
    </row>
    <row r="40465" spans="1:1">
      <c r="A40465" s="1" t="s">
        <v>41118</v>
      </c>
    </row>
    <row r="40466" spans="1:1">
      <c r="A40466" s="1" t="s">
        <v>41119</v>
      </c>
    </row>
    <row r="40467" spans="1:1">
      <c r="A40467" s="1" t="s">
        <v>1136</v>
      </c>
    </row>
    <row r="40468" spans="1:1">
      <c r="A40468" s="1" t="s">
        <v>41120</v>
      </c>
    </row>
    <row r="40469" spans="1:1">
      <c r="A40469" s="1" t="s">
        <v>41121</v>
      </c>
    </row>
    <row r="40470" spans="1:1">
      <c r="A40470" s="1" t="s">
        <v>41122</v>
      </c>
    </row>
    <row r="40471" spans="1:1">
      <c r="A40471" s="1" t="s">
        <v>41123</v>
      </c>
    </row>
    <row r="40472" spans="1:1">
      <c r="A40472" s="1" t="s">
        <v>41124</v>
      </c>
    </row>
    <row r="40473" spans="1:1">
      <c r="A40473" s="1" t="s">
        <v>41125</v>
      </c>
    </row>
    <row r="40474" spans="1:1">
      <c r="A40474" s="1" t="s">
        <v>41126</v>
      </c>
    </row>
    <row r="40475" spans="1:1">
      <c r="A40475" s="1" t="s">
        <v>41127</v>
      </c>
    </row>
    <row r="40476" spans="1:1">
      <c r="A40476" s="47" t="s">
        <v>41128</v>
      </c>
    </row>
    <row r="40477" spans="1:1">
      <c r="A40477" s="1" t="s">
        <v>41129</v>
      </c>
    </row>
    <row r="40478" spans="1:1">
      <c r="A40478" s="1" t="s">
        <v>41130</v>
      </c>
    </row>
    <row r="40479" spans="1:1">
      <c r="A40479" s="1" t="s">
        <v>41131</v>
      </c>
    </row>
    <row r="40480" spans="1:1">
      <c r="A40480" s="1" t="s">
        <v>41132</v>
      </c>
    </row>
    <row r="40481" spans="1:1">
      <c r="A40481" s="1" t="s">
        <v>41133</v>
      </c>
    </row>
    <row r="40482" spans="1:1">
      <c r="A40482" s="50" t="s">
        <v>4019</v>
      </c>
    </row>
    <row r="40483" spans="1:1">
      <c r="A40483" s="1" t="s">
        <v>41134</v>
      </c>
    </row>
    <row r="40484" spans="1:1">
      <c r="A40484" s="1" t="s">
        <v>41135</v>
      </c>
    </row>
    <row r="40485" spans="1:1">
      <c r="A40485" s="1" t="s">
        <v>41136</v>
      </c>
    </row>
    <row r="40486" spans="1:1">
      <c r="A40486" s="1" t="s">
        <v>3279</v>
      </c>
    </row>
    <row r="40487" spans="1:1">
      <c r="A40487" s="1" t="s">
        <v>41137</v>
      </c>
    </row>
    <row r="40488" spans="1:1">
      <c r="A40488" s="47" t="s">
        <v>41138</v>
      </c>
    </row>
    <row r="40489" spans="1:1">
      <c r="A40489" s="1" t="s">
        <v>41139</v>
      </c>
    </row>
    <row r="40490" spans="1:1">
      <c r="A40490" s="1" t="s">
        <v>41140</v>
      </c>
    </row>
    <row r="40491" spans="1:1">
      <c r="A40491" s="1" t="s">
        <v>3304</v>
      </c>
    </row>
    <row r="40492" spans="1:1">
      <c r="A40492" s="1" t="s">
        <v>41141</v>
      </c>
    </row>
    <row r="40493" spans="1:1">
      <c r="A40493" s="25" t="s">
        <v>5308</v>
      </c>
    </row>
    <row r="40494" spans="1:1">
      <c r="A40494" s="48" t="s">
        <v>2938</v>
      </c>
    </row>
    <row r="40495" spans="1:1">
      <c r="A40495" s="1" t="s">
        <v>41142</v>
      </c>
    </row>
    <row r="40496" spans="1:1">
      <c r="A40496" s="1" t="s">
        <v>41143</v>
      </c>
    </row>
    <row r="40497" spans="1:1">
      <c r="A40497" s="1" t="s">
        <v>41144</v>
      </c>
    </row>
    <row r="40498" spans="1:1">
      <c r="A40498" s="1" t="s">
        <v>41145</v>
      </c>
    </row>
    <row r="40499" spans="1:1">
      <c r="A40499" s="1" t="s">
        <v>41146</v>
      </c>
    </row>
    <row r="40500" spans="1:1">
      <c r="A40500" s="1" t="s">
        <v>2912</v>
      </c>
    </row>
    <row r="40501" spans="1:1">
      <c r="A40501" s="1" t="s">
        <v>41147</v>
      </c>
    </row>
    <row r="40502" spans="1:1">
      <c r="A40502" s="1" t="s">
        <v>4359</v>
      </c>
    </row>
    <row r="40503" spans="1:1">
      <c r="A40503" s="1" t="s">
        <v>41148</v>
      </c>
    </row>
    <row r="40504" spans="1:1">
      <c r="A40504" s="1" t="s">
        <v>41149</v>
      </c>
    </row>
    <row r="40505" spans="1:1">
      <c r="A40505" s="1" t="s">
        <v>41150</v>
      </c>
    </row>
    <row r="40506" spans="1:1">
      <c r="A40506" s="55" t="s">
        <v>41151</v>
      </c>
    </row>
    <row r="40507" spans="1:1">
      <c r="A40507" s="1" t="s">
        <v>41152</v>
      </c>
    </row>
    <row r="40508" spans="1:1">
      <c r="A40508" s="1" t="s">
        <v>41153</v>
      </c>
    </row>
    <row r="40509" spans="1:1">
      <c r="A40509" s="1" t="s">
        <v>41154</v>
      </c>
    </row>
    <row r="40510" spans="1:1">
      <c r="A40510" s="1" t="s">
        <v>41155</v>
      </c>
    </row>
    <row r="40511" spans="1:1">
      <c r="A40511" s="1" t="s">
        <v>41156</v>
      </c>
    </row>
    <row r="40512" spans="1:1">
      <c r="A40512" s="25" t="s">
        <v>41157</v>
      </c>
    </row>
    <row r="40513" spans="1:1">
      <c r="A40513" s="1" t="s">
        <v>41158</v>
      </c>
    </row>
    <row r="40514" spans="1:1">
      <c r="A40514" s="1" t="s">
        <v>41159</v>
      </c>
    </row>
    <row r="40515" spans="1:1">
      <c r="A40515" s="25" t="s">
        <v>41160</v>
      </c>
    </row>
    <row r="40516" spans="1:1">
      <c r="A40516" s="1" t="s">
        <v>41161</v>
      </c>
    </row>
    <row r="40517" spans="1:1">
      <c r="A40517" s="1" t="s">
        <v>41162</v>
      </c>
    </row>
    <row r="40518" spans="1:1">
      <c r="A40518" s="1" t="s">
        <v>41163</v>
      </c>
    </row>
    <row r="40519" spans="1:1">
      <c r="A40519" s="1" t="s">
        <v>41164</v>
      </c>
    </row>
    <row r="40520" spans="1:1">
      <c r="A40520" s="1" t="s">
        <v>41165</v>
      </c>
    </row>
    <row r="40521" spans="1:1">
      <c r="A40521" s="1" t="s">
        <v>41166</v>
      </c>
    </row>
    <row r="40522" spans="1:1">
      <c r="A40522" s="1" t="s">
        <v>41167</v>
      </c>
    </row>
    <row r="40523" spans="1:1">
      <c r="A40523" s="1" t="s">
        <v>41168</v>
      </c>
    </row>
    <row r="40524" spans="1:1">
      <c r="A40524" s="1" t="s">
        <v>41169</v>
      </c>
    </row>
    <row r="40525" spans="1:1">
      <c r="A40525" s="1" t="s">
        <v>41170</v>
      </c>
    </row>
    <row r="40526" spans="1:1">
      <c r="A40526" s="1" t="s">
        <v>41171</v>
      </c>
    </row>
    <row r="40527" spans="1:1">
      <c r="A40527" s="1" t="s">
        <v>41172</v>
      </c>
    </row>
    <row r="40528" spans="1:1">
      <c r="A40528" s="1" t="s">
        <v>41173</v>
      </c>
    </row>
    <row r="40529" spans="1:1">
      <c r="A40529" s="1" t="s">
        <v>41174</v>
      </c>
    </row>
    <row r="40530" spans="1:1">
      <c r="A40530" s="1" t="s">
        <v>41175</v>
      </c>
    </row>
    <row r="40531" spans="1:1">
      <c r="A40531" s="1" t="s">
        <v>41176</v>
      </c>
    </row>
    <row r="40532" spans="1:1">
      <c r="A40532" s="1" t="s">
        <v>41177</v>
      </c>
    </row>
    <row r="40533" spans="1:1">
      <c r="A40533" s="1" t="s">
        <v>41178</v>
      </c>
    </row>
    <row r="40534" spans="1:1">
      <c r="A40534" s="1" t="s">
        <v>41179</v>
      </c>
    </row>
    <row r="40535" spans="1:1">
      <c r="A40535" s="1" t="s">
        <v>41180</v>
      </c>
    </row>
    <row r="40536" spans="1:1">
      <c r="A40536" s="1" t="s">
        <v>41181</v>
      </c>
    </row>
    <row r="40537" spans="1:1">
      <c r="A40537" s="47" t="s">
        <v>41182</v>
      </c>
    </row>
    <row r="40538" spans="1:1">
      <c r="A40538" s="1" t="s">
        <v>41183</v>
      </c>
    </row>
    <row r="40539" spans="1:1">
      <c r="A40539" s="1" t="s">
        <v>41184</v>
      </c>
    </row>
    <row r="40540" spans="1:1">
      <c r="A40540" s="1" t="s">
        <v>3388</v>
      </c>
    </row>
    <row r="40541" spans="1:1">
      <c r="A40541" s="1" t="s">
        <v>41185</v>
      </c>
    </row>
    <row r="40542" spans="1:1">
      <c r="A40542" s="1" t="s">
        <v>41186</v>
      </c>
    </row>
    <row r="40543" spans="1:1">
      <c r="A40543" s="1" t="s">
        <v>41187</v>
      </c>
    </row>
    <row r="40544" spans="1:1">
      <c r="A40544" s="1" t="s">
        <v>41188</v>
      </c>
    </row>
    <row r="40545" spans="1:1">
      <c r="A40545" s="1" t="s">
        <v>4161</v>
      </c>
    </row>
    <row r="40546" spans="1:1">
      <c r="A40546" s="1" t="s">
        <v>41189</v>
      </c>
    </row>
    <row r="40547" spans="1:1">
      <c r="A40547" s="1" t="s">
        <v>41190</v>
      </c>
    </row>
    <row r="40548" spans="1:1">
      <c r="A40548" s="1" t="s">
        <v>41191</v>
      </c>
    </row>
    <row r="40549" spans="1:1">
      <c r="A40549" s="1" t="s">
        <v>41192</v>
      </c>
    </row>
    <row r="40550" spans="1:1">
      <c r="A40550" s="1" t="s">
        <v>41193</v>
      </c>
    </row>
    <row r="40551" spans="1:1">
      <c r="A40551" s="1" t="s">
        <v>41194</v>
      </c>
    </row>
    <row r="40552" spans="1:1">
      <c r="A40552" s="1" t="s">
        <v>41195</v>
      </c>
    </row>
    <row r="40553" spans="1:1">
      <c r="A40553" s="1" t="s">
        <v>41196</v>
      </c>
    </row>
    <row r="40554" spans="1:1">
      <c r="A40554" s="1" t="s">
        <v>1176</v>
      </c>
    </row>
    <row r="40555" spans="1:1">
      <c r="A40555" s="1" t="s">
        <v>41197</v>
      </c>
    </row>
    <row r="40556" spans="1:1">
      <c r="A40556" s="1" t="s">
        <v>41198</v>
      </c>
    </row>
    <row r="40557" spans="1:1">
      <c r="A40557" s="1" t="s">
        <v>41199</v>
      </c>
    </row>
    <row r="40558" spans="1:1">
      <c r="A40558" s="1" t="s">
        <v>41200</v>
      </c>
    </row>
    <row r="40559" spans="1:1">
      <c r="A40559" s="1" t="s">
        <v>41201</v>
      </c>
    </row>
    <row r="40560" spans="1:1">
      <c r="A40560" s="1" t="s">
        <v>41202</v>
      </c>
    </row>
    <row r="40561" spans="1:1">
      <c r="A40561" s="1" t="s">
        <v>41203</v>
      </c>
    </row>
    <row r="40562" spans="1:1">
      <c r="A40562" s="1" t="s">
        <v>41204</v>
      </c>
    </row>
    <row r="40563" spans="1:1">
      <c r="A40563" s="1" t="s">
        <v>41205</v>
      </c>
    </row>
    <row r="40564" spans="1:1">
      <c r="A40564" s="1" t="s">
        <v>41206</v>
      </c>
    </row>
    <row r="40565" spans="1:1">
      <c r="A40565" s="1" t="s">
        <v>41207</v>
      </c>
    </row>
    <row r="40566" spans="1:1">
      <c r="A40566" s="1" t="s">
        <v>41208</v>
      </c>
    </row>
    <row r="40567" spans="1:1">
      <c r="A40567" s="1" t="s">
        <v>41209</v>
      </c>
    </row>
    <row r="40568" spans="1:1">
      <c r="A40568" s="1" t="s">
        <v>41210</v>
      </c>
    </row>
    <row r="40569" spans="1:1">
      <c r="A40569" s="26" t="s">
        <v>5506</v>
      </c>
    </row>
    <row r="40570" spans="1:1">
      <c r="A40570" s="1" t="s">
        <v>41211</v>
      </c>
    </row>
    <row r="40571" spans="1:1">
      <c r="A40571" s="1" t="s">
        <v>41212</v>
      </c>
    </row>
    <row r="40572" spans="1:1">
      <c r="A40572" s="1" t="s">
        <v>41213</v>
      </c>
    </row>
    <row r="40573" spans="1:1">
      <c r="A40573" s="1" t="s">
        <v>41214</v>
      </c>
    </row>
    <row r="40574" spans="1:1">
      <c r="A40574" s="1" t="s">
        <v>41215</v>
      </c>
    </row>
    <row r="40575" spans="1:1">
      <c r="A40575" s="1" t="s">
        <v>41216</v>
      </c>
    </row>
    <row r="40576" spans="1:1">
      <c r="A40576" s="1" t="s">
        <v>41217</v>
      </c>
    </row>
    <row r="40577" spans="1:1">
      <c r="A40577" s="1" t="s">
        <v>41218</v>
      </c>
    </row>
    <row r="40578" spans="1:1">
      <c r="A40578" s="1" t="s">
        <v>41219</v>
      </c>
    </row>
    <row r="40579" spans="1:1">
      <c r="A40579" s="1" t="s">
        <v>41220</v>
      </c>
    </row>
    <row r="40580" spans="1:1">
      <c r="A40580" s="48" t="s">
        <v>41221</v>
      </c>
    </row>
    <row r="40581" spans="1:1">
      <c r="A40581" s="1" t="s">
        <v>41222</v>
      </c>
    </row>
    <row r="40582" spans="1:1">
      <c r="A40582" s="1" t="s">
        <v>41223</v>
      </c>
    </row>
    <row r="40583" spans="1:1">
      <c r="A40583" s="1" t="s">
        <v>41224</v>
      </c>
    </row>
    <row r="40584" spans="1:1">
      <c r="A40584" s="1" t="s">
        <v>41225</v>
      </c>
    </row>
    <row r="40585" spans="1:1">
      <c r="A40585" s="1" t="s">
        <v>3874</v>
      </c>
    </row>
    <row r="40586" spans="1:1">
      <c r="A40586" s="1" t="s">
        <v>41226</v>
      </c>
    </row>
    <row r="40587" spans="1:1">
      <c r="A40587" s="48" t="s">
        <v>41227</v>
      </c>
    </row>
    <row r="40588" spans="1:1">
      <c r="A40588" s="1" t="s">
        <v>41228</v>
      </c>
    </row>
    <row r="40589" spans="1:1">
      <c r="A40589" s="1" t="s">
        <v>41229</v>
      </c>
    </row>
    <row r="40590" spans="1:1">
      <c r="A40590" s="1" t="s">
        <v>41230</v>
      </c>
    </row>
    <row r="40591" spans="1:1">
      <c r="A40591" s="1" t="s">
        <v>41231</v>
      </c>
    </row>
    <row r="40592" spans="1:1">
      <c r="A40592" s="1" t="s">
        <v>823</v>
      </c>
    </row>
    <row r="40593" spans="1:1">
      <c r="A40593" s="1" t="s">
        <v>41232</v>
      </c>
    </row>
    <row r="40594" spans="1:1">
      <c r="A40594" s="1" t="s">
        <v>4223</v>
      </c>
    </row>
    <row r="40595" spans="1:1">
      <c r="A40595" s="1" t="s">
        <v>41233</v>
      </c>
    </row>
    <row r="40596" spans="1:1">
      <c r="A40596" s="1" t="s">
        <v>41234</v>
      </c>
    </row>
    <row r="40597" spans="1:1">
      <c r="A40597" s="1" t="s">
        <v>41235</v>
      </c>
    </row>
    <row r="40598" spans="1:1">
      <c r="A40598" s="1" t="s">
        <v>41236</v>
      </c>
    </row>
    <row r="40599" spans="1:1">
      <c r="A40599" s="1" t="s">
        <v>41237</v>
      </c>
    </row>
    <row r="40600" spans="1:1">
      <c r="A40600" s="1" t="s">
        <v>41238</v>
      </c>
    </row>
    <row r="40601" spans="1:1">
      <c r="A40601" s="1" t="s">
        <v>41239</v>
      </c>
    </row>
    <row r="40602" spans="1:1">
      <c r="A40602" s="1" t="s">
        <v>41240</v>
      </c>
    </row>
    <row r="40603" spans="1:1">
      <c r="A40603" s="1" t="s">
        <v>41241</v>
      </c>
    </row>
    <row r="40604" spans="1:1">
      <c r="A40604" s="1" t="s">
        <v>41242</v>
      </c>
    </row>
    <row r="40605" spans="1:1">
      <c r="A40605" s="1" t="s">
        <v>41243</v>
      </c>
    </row>
    <row r="40606" spans="1:1">
      <c r="A40606" s="1" t="s">
        <v>41244</v>
      </c>
    </row>
    <row r="40607" spans="1:1">
      <c r="A40607" s="1" t="s">
        <v>2459</v>
      </c>
    </row>
    <row r="40608" spans="1:1">
      <c r="A40608" s="1" t="s">
        <v>41245</v>
      </c>
    </row>
    <row r="40609" spans="1:1">
      <c r="A40609" s="1" t="s">
        <v>3632</v>
      </c>
    </row>
    <row r="40610" spans="1:1">
      <c r="A40610" s="1" t="s">
        <v>41246</v>
      </c>
    </row>
    <row r="40611" spans="1:1">
      <c r="A40611" s="1" t="s">
        <v>41247</v>
      </c>
    </row>
    <row r="40612" spans="1:1">
      <c r="A40612" s="1" t="s">
        <v>41248</v>
      </c>
    </row>
    <row r="40613" spans="1:1">
      <c r="A40613" s="1" t="s">
        <v>41249</v>
      </c>
    </row>
    <row r="40614" spans="1:1">
      <c r="A40614" s="1" t="s">
        <v>41250</v>
      </c>
    </row>
    <row r="40615" spans="1:1">
      <c r="A40615" s="1" t="s">
        <v>41251</v>
      </c>
    </row>
    <row r="40616" spans="1:1">
      <c r="A40616" s="1" t="s">
        <v>41252</v>
      </c>
    </row>
    <row r="40617" spans="1:1">
      <c r="A40617" s="1" t="s">
        <v>41253</v>
      </c>
    </row>
    <row r="40618" spans="1:1">
      <c r="A40618" s="1" t="s">
        <v>41254</v>
      </c>
    </row>
    <row r="40619" spans="1:1">
      <c r="A40619" s="1" t="s">
        <v>3591</v>
      </c>
    </row>
    <row r="40620" spans="1:1">
      <c r="A40620" s="1" t="s">
        <v>41255</v>
      </c>
    </row>
    <row r="40621" spans="1:1">
      <c r="A40621" s="1" t="s">
        <v>41256</v>
      </c>
    </row>
    <row r="40622" spans="1:1">
      <c r="A40622" s="1" t="s">
        <v>41257</v>
      </c>
    </row>
    <row r="40623" spans="1:1">
      <c r="A40623" s="1" t="s">
        <v>41258</v>
      </c>
    </row>
    <row r="40624" spans="1:1">
      <c r="A40624" s="1" t="s">
        <v>41259</v>
      </c>
    </row>
    <row r="40625" spans="1:1">
      <c r="A40625" s="1" t="s">
        <v>41260</v>
      </c>
    </row>
    <row r="40626" spans="1:1">
      <c r="A40626" s="1" t="s">
        <v>41261</v>
      </c>
    </row>
    <row r="40627" spans="1:1">
      <c r="A40627" s="1" t="s">
        <v>41262</v>
      </c>
    </row>
    <row r="40628" spans="1:1">
      <c r="A40628" s="1" t="s">
        <v>41263</v>
      </c>
    </row>
    <row r="40629" spans="1:1">
      <c r="A40629" s="57" t="s">
        <v>5187</v>
      </c>
    </row>
    <row r="40630" spans="1:1">
      <c r="A40630" s="1" t="s">
        <v>41264</v>
      </c>
    </row>
    <row r="40631" spans="1:1">
      <c r="A40631" s="1" t="s">
        <v>41265</v>
      </c>
    </row>
    <row r="40632" spans="1:1">
      <c r="A40632" s="1" t="s">
        <v>41266</v>
      </c>
    </row>
    <row r="40633" spans="1:1">
      <c r="A40633" s="1" t="s">
        <v>41267</v>
      </c>
    </row>
    <row r="40634" spans="1:1">
      <c r="A40634" s="1" t="s">
        <v>41268</v>
      </c>
    </row>
    <row r="40635" spans="1:1">
      <c r="A40635" s="1" t="s">
        <v>41269</v>
      </c>
    </row>
    <row r="40636" spans="1:1">
      <c r="A40636" s="1" t="s">
        <v>41270</v>
      </c>
    </row>
    <row r="40637" spans="1:1">
      <c r="A40637" s="1" t="s">
        <v>41271</v>
      </c>
    </row>
    <row r="40638" spans="1:1">
      <c r="A40638" s="1" t="s">
        <v>41272</v>
      </c>
    </row>
    <row r="40639" spans="1:1">
      <c r="A40639" s="1" t="s">
        <v>41273</v>
      </c>
    </row>
    <row r="40640" spans="1:1">
      <c r="A40640" s="1" t="s">
        <v>41274</v>
      </c>
    </row>
    <row r="40641" spans="1:1">
      <c r="A40641" s="1" t="s">
        <v>41275</v>
      </c>
    </row>
    <row r="40642" spans="1:1">
      <c r="A40642" s="1" t="s">
        <v>41276</v>
      </c>
    </row>
    <row r="40643" spans="1:1">
      <c r="A40643" s="1" t="s">
        <v>5188</v>
      </c>
    </row>
    <row r="40644" spans="1:1">
      <c r="A40644" s="1" t="s">
        <v>41277</v>
      </c>
    </row>
    <row r="40645" spans="1:1">
      <c r="A40645" s="1" t="s">
        <v>1590</v>
      </c>
    </row>
    <row r="40646" spans="1:1">
      <c r="A40646" s="47" t="s">
        <v>41278</v>
      </c>
    </row>
    <row r="40647" spans="1:1">
      <c r="A40647" s="1" t="s">
        <v>41279</v>
      </c>
    </row>
    <row r="40648" spans="1:1">
      <c r="A40648" s="1" t="s">
        <v>41280</v>
      </c>
    </row>
    <row r="40649" spans="1:1">
      <c r="A40649" s="1" t="s">
        <v>41281</v>
      </c>
    </row>
    <row r="40650" spans="1:1">
      <c r="A40650" s="1" t="s">
        <v>41282</v>
      </c>
    </row>
    <row r="40651" spans="1:1">
      <c r="A40651" s="1" t="s">
        <v>5189</v>
      </c>
    </row>
    <row r="40652" spans="1:1">
      <c r="A40652" s="1" t="s">
        <v>41283</v>
      </c>
    </row>
    <row r="40653" spans="1:1">
      <c r="A40653" s="1" t="s">
        <v>41284</v>
      </c>
    </row>
    <row r="40654" spans="1:1">
      <c r="A40654" s="1" t="s">
        <v>41285</v>
      </c>
    </row>
    <row r="40655" spans="1:1">
      <c r="A40655" s="1" t="s">
        <v>41286</v>
      </c>
    </row>
    <row r="40656" spans="1:1">
      <c r="A40656" s="1" t="s">
        <v>41287</v>
      </c>
    </row>
    <row r="40657" spans="1:1">
      <c r="A40657" s="1" t="s">
        <v>41288</v>
      </c>
    </row>
    <row r="40658" spans="1:1">
      <c r="A40658" s="1" t="s">
        <v>41289</v>
      </c>
    </row>
    <row r="40659" spans="1:1">
      <c r="A40659" s="1" t="s">
        <v>41290</v>
      </c>
    </row>
    <row r="40660" spans="1:1">
      <c r="A40660" s="1" t="s">
        <v>41291</v>
      </c>
    </row>
    <row r="40661" spans="1:1">
      <c r="A40661" s="1" t="s">
        <v>41292</v>
      </c>
    </row>
    <row r="40662" spans="1:1">
      <c r="A40662" s="1" t="s">
        <v>41293</v>
      </c>
    </row>
    <row r="40663" spans="1:1">
      <c r="A40663" s="1" t="s">
        <v>41294</v>
      </c>
    </row>
    <row r="40664" spans="1:1">
      <c r="A40664" s="1" t="s">
        <v>41295</v>
      </c>
    </row>
    <row r="40665" spans="1:1">
      <c r="A40665" s="1" t="s">
        <v>41296</v>
      </c>
    </row>
    <row r="40666" spans="1:1">
      <c r="A40666" s="1" t="s">
        <v>41297</v>
      </c>
    </row>
    <row r="40667" spans="1:1">
      <c r="A40667" s="1" t="s">
        <v>41298</v>
      </c>
    </row>
    <row r="40668" spans="1:1">
      <c r="A40668" s="1" t="s">
        <v>41299</v>
      </c>
    </row>
    <row r="40669" spans="1:1">
      <c r="A40669" s="1" t="s">
        <v>41300</v>
      </c>
    </row>
    <row r="40670" spans="1:1">
      <c r="A40670" s="1" t="s">
        <v>41301</v>
      </c>
    </row>
    <row r="40671" spans="1:1">
      <c r="A40671" s="1" t="s">
        <v>41302</v>
      </c>
    </row>
    <row r="40672" spans="1:1">
      <c r="A40672" s="1" t="s">
        <v>41303</v>
      </c>
    </row>
    <row r="40673" spans="1:1">
      <c r="A40673" s="1" t="s">
        <v>41304</v>
      </c>
    </row>
    <row r="40674" spans="1:1">
      <c r="A40674" s="55" t="s">
        <v>41305</v>
      </c>
    </row>
    <row r="40675" spans="1:1">
      <c r="A40675" s="1" t="s">
        <v>41306</v>
      </c>
    </row>
    <row r="40676" spans="1:1">
      <c r="A40676" s="1" t="s">
        <v>41307</v>
      </c>
    </row>
    <row r="40677" spans="1:1">
      <c r="A40677" s="1" t="s">
        <v>41308</v>
      </c>
    </row>
    <row r="40678" spans="1:1">
      <c r="A40678" s="1" t="s">
        <v>41309</v>
      </c>
    </row>
    <row r="40679" spans="1:1">
      <c r="A40679" s="1" t="s">
        <v>41310</v>
      </c>
    </row>
    <row r="40680" spans="1:1">
      <c r="A40680" s="1" t="s">
        <v>41311</v>
      </c>
    </row>
    <row r="40681" spans="1:1">
      <c r="A40681" s="1" t="s">
        <v>41312</v>
      </c>
    </row>
    <row r="40682" spans="1:1">
      <c r="A40682" s="1" t="s">
        <v>41313</v>
      </c>
    </row>
    <row r="40683" spans="1:1">
      <c r="A40683" s="1" t="s">
        <v>41314</v>
      </c>
    </row>
    <row r="40684" spans="1:1">
      <c r="A40684" s="1" t="s">
        <v>41315</v>
      </c>
    </row>
    <row r="40685" spans="1:1">
      <c r="A40685" s="1" t="s">
        <v>41316</v>
      </c>
    </row>
    <row r="40686" spans="1:1">
      <c r="A40686" s="1" t="s">
        <v>41317</v>
      </c>
    </row>
    <row r="40687" spans="1:1">
      <c r="A40687" s="1" t="s">
        <v>41318</v>
      </c>
    </row>
    <row r="40688" spans="1:1">
      <c r="A40688" s="1" t="s">
        <v>41319</v>
      </c>
    </row>
    <row r="40689" spans="1:1">
      <c r="A40689" s="1" t="s">
        <v>41320</v>
      </c>
    </row>
    <row r="40690" spans="1:1">
      <c r="A40690" s="1" t="s">
        <v>41321</v>
      </c>
    </row>
    <row r="40691" spans="1:1">
      <c r="A40691" s="1" t="s">
        <v>41322</v>
      </c>
    </row>
    <row r="40692" spans="1:1">
      <c r="A40692" s="1" t="s">
        <v>41323</v>
      </c>
    </row>
    <row r="40693" spans="1:1">
      <c r="A40693" s="1" t="s">
        <v>41324</v>
      </c>
    </row>
    <row r="40694" spans="1:1">
      <c r="A40694" s="1" t="s">
        <v>41325</v>
      </c>
    </row>
    <row r="40695" spans="1:1">
      <c r="A40695" s="1" t="s">
        <v>41326</v>
      </c>
    </row>
    <row r="40696" spans="1:1">
      <c r="A40696" s="1" t="s">
        <v>41327</v>
      </c>
    </row>
    <row r="40697" spans="1:1">
      <c r="A40697" s="1" t="s">
        <v>41328</v>
      </c>
    </row>
    <row r="40698" spans="1:1">
      <c r="A40698" s="1" t="s">
        <v>41329</v>
      </c>
    </row>
    <row r="40699" spans="1:1">
      <c r="A40699" s="1" t="s">
        <v>41330</v>
      </c>
    </row>
    <row r="40700" spans="1:1">
      <c r="A40700" s="1" t="s">
        <v>41331</v>
      </c>
    </row>
    <row r="40701" spans="1:1">
      <c r="A40701" s="1" t="s">
        <v>41332</v>
      </c>
    </row>
    <row r="40702" spans="1:1">
      <c r="A40702" s="1" t="s">
        <v>41333</v>
      </c>
    </row>
    <row r="40703" spans="1:1">
      <c r="A40703" s="1" t="s">
        <v>41334</v>
      </c>
    </row>
    <row r="40704" spans="1:1">
      <c r="A40704" s="1" t="s">
        <v>41335</v>
      </c>
    </row>
    <row r="40705" spans="1:1">
      <c r="A40705" s="1" t="s">
        <v>41336</v>
      </c>
    </row>
    <row r="40706" spans="1:1">
      <c r="A40706" s="1" t="s">
        <v>41337</v>
      </c>
    </row>
    <row r="40707" spans="1:1">
      <c r="A40707" s="1" t="s">
        <v>41338</v>
      </c>
    </row>
    <row r="40708" spans="1:1">
      <c r="A40708" s="1" t="s">
        <v>41339</v>
      </c>
    </row>
    <row r="40709" spans="1:1">
      <c r="A40709" s="1" t="s">
        <v>41340</v>
      </c>
    </row>
    <row r="40710" spans="1:1">
      <c r="A40710" s="1" t="s">
        <v>41341</v>
      </c>
    </row>
    <row r="40711" spans="1:1">
      <c r="A40711" s="1" t="s">
        <v>41342</v>
      </c>
    </row>
    <row r="40712" spans="1:1">
      <c r="A40712" s="1" t="s">
        <v>41343</v>
      </c>
    </row>
    <row r="40713" spans="1:1">
      <c r="A40713" s="1" t="s">
        <v>41344</v>
      </c>
    </row>
    <row r="40714" spans="1:1">
      <c r="A40714" s="1" t="s">
        <v>41345</v>
      </c>
    </row>
    <row r="40715" spans="1:1">
      <c r="A40715" s="1" t="s">
        <v>41346</v>
      </c>
    </row>
    <row r="40716" spans="1:1">
      <c r="A40716" s="1" t="s">
        <v>41347</v>
      </c>
    </row>
    <row r="40717" spans="1:1">
      <c r="A40717" s="1" t="s">
        <v>41348</v>
      </c>
    </row>
    <row r="40718" spans="1:1">
      <c r="A40718" s="1" t="s">
        <v>41349</v>
      </c>
    </row>
    <row r="40719" spans="1:1">
      <c r="A40719" s="1" t="s">
        <v>41350</v>
      </c>
    </row>
    <row r="40720" spans="1:1">
      <c r="A40720" s="1" t="s">
        <v>41351</v>
      </c>
    </row>
    <row r="40721" spans="1:1">
      <c r="A40721" s="1" t="s">
        <v>41352</v>
      </c>
    </row>
    <row r="40722" spans="1:1">
      <c r="A40722" s="1" t="s">
        <v>41353</v>
      </c>
    </row>
    <row r="40723" spans="1:1">
      <c r="A40723" s="47" t="s">
        <v>41354</v>
      </c>
    </row>
    <row r="40724" spans="1:1">
      <c r="A40724" s="1" t="s">
        <v>41355</v>
      </c>
    </row>
    <row r="40725" spans="1:1">
      <c r="A40725" s="1" t="s">
        <v>41356</v>
      </c>
    </row>
    <row r="40726" spans="1:1">
      <c r="A40726" s="1" t="s">
        <v>41357</v>
      </c>
    </row>
    <row r="40727" spans="1:1">
      <c r="A40727" s="1" t="s">
        <v>41358</v>
      </c>
    </row>
    <row r="40728" spans="1:1">
      <c r="A40728" s="1" t="s">
        <v>41359</v>
      </c>
    </row>
    <row r="40729" spans="1:1">
      <c r="A40729" s="1" t="s">
        <v>41360</v>
      </c>
    </row>
    <row r="40730" spans="1:1">
      <c r="A40730" s="1" t="s">
        <v>163</v>
      </c>
    </row>
    <row r="40731" spans="1:1">
      <c r="A40731" s="1" t="s">
        <v>41361</v>
      </c>
    </row>
    <row r="40732" spans="1:1">
      <c r="A40732" s="1" t="s">
        <v>41362</v>
      </c>
    </row>
    <row r="40733" spans="1:1">
      <c r="A40733" s="1" t="s">
        <v>41363</v>
      </c>
    </row>
    <row r="40734" spans="1:1">
      <c r="A40734" s="1" t="s">
        <v>41364</v>
      </c>
    </row>
    <row r="40735" spans="1:1">
      <c r="A40735" s="1" t="s">
        <v>41365</v>
      </c>
    </row>
    <row r="40736" spans="1:1">
      <c r="A40736" s="1" t="s">
        <v>41366</v>
      </c>
    </row>
    <row r="40737" spans="1:1">
      <c r="A40737" s="1" t="s">
        <v>41367</v>
      </c>
    </row>
    <row r="40738" spans="1:1">
      <c r="A40738" s="1" t="s">
        <v>41368</v>
      </c>
    </row>
    <row r="40739" spans="1:1">
      <c r="A40739" s="1" t="s">
        <v>41369</v>
      </c>
    </row>
    <row r="40740" spans="1:1">
      <c r="A40740" s="1" t="s">
        <v>41370</v>
      </c>
    </row>
    <row r="40741" spans="1:1">
      <c r="A40741" s="1" t="s">
        <v>41371</v>
      </c>
    </row>
    <row r="40742" spans="1:1">
      <c r="A40742" s="1" t="s">
        <v>41372</v>
      </c>
    </row>
    <row r="40743" spans="1:1">
      <c r="A40743" s="1" t="s">
        <v>41373</v>
      </c>
    </row>
    <row r="40744" spans="1:1">
      <c r="A40744" s="1" t="s">
        <v>41374</v>
      </c>
    </row>
    <row r="40745" spans="1:1">
      <c r="A40745" s="1" t="s">
        <v>41375</v>
      </c>
    </row>
    <row r="40746" spans="1:1">
      <c r="A40746" s="1" t="s">
        <v>41376</v>
      </c>
    </row>
    <row r="40747" spans="1:1">
      <c r="A40747" s="1" t="s">
        <v>41377</v>
      </c>
    </row>
    <row r="40748" spans="1:1">
      <c r="A40748" s="1" t="s">
        <v>41378</v>
      </c>
    </row>
    <row r="40749" spans="1:1">
      <c r="A40749" s="1" t="s">
        <v>41379</v>
      </c>
    </row>
    <row r="40750" spans="1:1">
      <c r="A40750" s="1" t="s">
        <v>41380</v>
      </c>
    </row>
    <row r="40751" spans="1:1">
      <c r="A40751" s="1" t="s">
        <v>41381</v>
      </c>
    </row>
    <row r="40752" spans="1:1">
      <c r="A40752" s="1" t="s">
        <v>41382</v>
      </c>
    </row>
    <row r="40753" spans="1:1">
      <c r="A40753" s="56" t="s">
        <v>5190</v>
      </c>
    </row>
    <row r="40754" spans="1:1">
      <c r="A40754" s="1" t="s">
        <v>41383</v>
      </c>
    </row>
    <row r="40755" spans="1:1">
      <c r="A40755" s="1" t="s">
        <v>41384</v>
      </c>
    </row>
    <row r="40756" spans="1:1">
      <c r="A40756" s="1" t="s">
        <v>41385</v>
      </c>
    </row>
    <row r="40757" spans="1:1">
      <c r="A40757" s="1" t="s">
        <v>41386</v>
      </c>
    </row>
    <row r="40758" spans="1:1">
      <c r="A40758" s="1" t="s">
        <v>41387</v>
      </c>
    </row>
    <row r="40759" spans="1:1">
      <c r="A40759" s="55" t="s">
        <v>1610</v>
      </c>
    </row>
    <row r="40760" spans="1:1">
      <c r="A40760" s="1" t="s">
        <v>41388</v>
      </c>
    </row>
    <row r="40761" spans="1:1">
      <c r="A40761" s="1" t="s">
        <v>41389</v>
      </c>
    </row>
    <row r="40762" spans="1:1">
      <c r="A40762" s="1" t="s">
        <v>41390</v>
      </c>
    </row>
    <row r="40763" spans="1:1">
      <c r="A40763" s="1" t="s">
        <v>41391</v>
      </c>
    </row>
    <row r="40764" spans="1:1">
      <c r="A40764" s="1" t="s">
        <v>41392</v>
      </c>
    </row>
    <row r="40765" spans="1:1">
      <c r="A40765" s="1" t="s">
        <v>41393</v>
      </c>
    </row>
    <row r="40766" spans="1:1">
      <c r="A40766" s="1" t="s">
        <v>41394</v>
      </c>
    </row>
    <row r="40767" spans="1:1">
      <c r="A40767" s="1" t="s">
        <v>41395</v>
      </c>
    </row>
    <row r="40768" spans="1:1">
      <c r="A40768" s="1" t="s">
        <v>41396</v>
      </c>
    </row>
    <row r="40769" spans="1:1">
      <c r="A40769" s="1" t="s">
        <v>41397</v>
      </c>
    </row>
    <row r="40770" spans="1:1">
      <c r="A40770" s="1" t="s">
        <v>41398</v>
      </c>
    </row>
    <row r="40771" spans="1:1">
      <c r="A40771" s="1" t="s">
        <v>41399</v>
      </c>
    </row>
    <row r="40772" spans="1:1">
      <c r="A40772" s="1" t="s">
        <v>41400</v>
      </c>
    </row>
    <row r="40773" spans="1:1">
      <c r="A40773" s="1" t="s">
        <v>41401</v>
      </c>
    </row>
    <row r="40774" spans="1:1">
      <c r="A40774" s="1" t="s">
        <v>486</v>
      </c>
    </row>
    <row r="40775" spans="1:1">
      <c r="A40775" s="1" t="s">
        <v>41402</v>
      </c>
    </row>
    <row r="40776" spans="1:1">
      <c r="A40776" s="1" t="s">
        <v>41403</v>
      </c>
    </row>
    <row r="40777" spans="1:1">
      <c r="A40777" s="1" t="s">
        <v>41404</v>
      </c>
    </row>
    <row r="40778" spans="1:1">
      <c r="A40778" s="1" t="s">
        <v>41405</v>
      </c>
    </row>
    <row r="40779" spans="1:1">
      <c r="A40779" s="1" t="s">
        <v>41406</v>
      </c>
    </row>
    <row r="40780" spans="1:1">
      <c r="A40780" s="1" t="s">
        <v>41407</v>
      </c>
    </row>
    <row r="40781" spans="1:1">
      <c r="A40781" s="1" t="s">
        <v>41408</v>
      </c>
    </row>
    <row r="40782" spans="1:1">
      <c r="A40782" s="1" t="s">
        <v>41409</v>
      </c>
    </row>
    <row r="40783" spans="1:1">
      <c r="A40783" s="1" t="s">
        <v>41410</v>
      </c>
    </row>
    <row r="40784" spans="1:1">
      <c r="A40784" s="1" t="s">
        <v>41411</v>
      </c>
    </row>
    <row r="40785" spans="1:1">
      <c r="A40785" s="1" t="s">
        <v>41412</v>
      </c>
    </row>
    <row r="40786" spans="1:1">
      <c r="A40786" s="1" t="s">
        <v>41413</v>
      </c>
    </row>
    <row r="40787" spans="1:1">
      <c r="A40787" s="1" t="s">
        <v>41414</v>
      </c>
    </row>
    <row r="40788" spans="1:1">
      <c r="A40788" s="1" t="s">
        <v>41415</v>
      </c>
    </row>
    <row r="40789" spans="1:1">
      <c r="A40789" s="1" t="s">
        <v>41416</v>
      </c>
    </row>
    <row r="40790" spans="1:1">
      <c r="A40790" s="1" t="s">
        <v>41417</v>
      </c>
    </row>
    <row r="40791" spans="1:1">
      <c r="A40791" s="1" t="s">
        <v>41418</v>
      </c>
    </row>
    <row r="40792" spans="1:1">
      <c r="A40792" s="1" t="s">
        <v>41419</v>
      </c>
    </row>
    <row r="40793" spans="1:1">
      <c r="A40793" s="1" t="s">
        <v>41420</v>
      </c>
    </row>
    <row r="40794" spans="1:1">
      <c r="A40794" s="1" t="s">
        <v>41421</v>
      </c>
    </row>
    <row r="40795" spans="1:1">
      <c r="A40795" s="1" t="s">
        <v>41422</v>
      </c>
    </row>
    <row r="40796" spans="1:1">
      <c r="A40796" s="1" t="s">
        <v>41423</v>
      </c>
    </row>
    <row r="40797" spans="1:1">
      <c r="A40797" s="1" t="s">
        <v>41424</v>
      </c>
    </row>
    <row r="40798" spans="1:1">
      <c r="A40798" s="1" t="s">
        <v>41425</v>
      </c>
    </row>
    <row r="40799" spans="1:1">
      <c r="A40799" s="1" t="s">
        <v>41426</v>
      </c>
    </row>
    <row r="40800" spans="1:1">
      <c r="A40800" s="1" t="s">
        <v>41427</v>
      </c>
    </row>
    <row r="40801" spans="1:1">
      <c r="A40801" s="1" t="s">
        <v>41428</v>
      </c>
    </row>
    <row r="40802" spans="1:1">
      <c r="A40802" s="1" t="s">
        <v>41429</v>
      </c>
    </row>
    <row r="40803" spans="1:1">
      <c r="A40803" s="1" t="s">
        <v>41430</v>
      </c>
    </row>
    <row r="40804" spans="1:1">
      <c r="A40804" s="1" t="s">
        <v>41431</v>
      </c>
    </row>
    <row r="40805" spans="1:1">
      <c r="A40805" s="1" t="s">
        <v>41432</v>
      </c>
    </row>
    <row r="40806" spans="1:1">
      <c r="A40806" s="1" t="s">
        <v>41433</v>
      </c>
    </row>
    <row r="40807" spans="1:1">
      <c r="A40807" s="1" t="s">
        <v>41434</v>
      </c>
    </row>
    <row r="40808" spans="1:1">
      <c r="A40808" s="1" t="s">
        <v>41435</v>
      </c>
    </row>
    <row r="40809" spans="1:1">
      <c r="A40809" s="1" t="s">
        <v>41436</v>
      </c>
    </row>
    <row r="40810" spans="1:1">
      <c r="A40810" s="1" t="s">
        <v>41437</v>
      </c>
    </row>
    <row r="40811" spans="1:1">
      <c r="A40811" s="1" t="s">
        <v>41438</v>
      </c>
    </row>
    <row r="40812" spans="1:1">
      <c r="A40812" s="1" t="s">
        <v>41439</v>
      </c>
    </row>
    <row r="40813" spans="1:1">
      <c r="A40813" s="1" t="s">
        <v>41440</v>
      </c>
    </row>
    <row r="40814" spans="1:1">
      <c r="A40814" s="1" t="s">
        <v>41441</v>
      </c>
    </row>
    <row r="40815" spans="1:1">
      <c r="A40815" s="1" t="s">
        <v>41442</v>
      </c>
    </row>
    <row r="40816" spans="1:1">
      <c r="A40816" s="1" t="s">
        <v>41443</v>
      </c>
    </row>
    <row r="40817" spans="1:1">
      <c r="A40817" s="1" t="s">
        <v>41444</v>
      </c>
    </row>
    <row r="40818" spans="1:1">
      <c r="A40818" s="1" t="s">
        <v>41445</v>
      </c>
    </row>
    <row r="40819" spans="1:1">
      <c r="A40819" s="1" t="s">
        <v>41446</v>
      </c>
    </row>
    <row r="40820" spans="1:1">
      <c r="A40820" s="1" t="s">
        <v>41447</v>
      </c>
    </row>
    <row r="40821" spans="1:1">
      <c r="A40821" s="1" t="s">
        <v>41448</v>
      </c>
    </row>
    <row r="40822" spans="1:1">
      <c r="A40822" s="1" t="s">
        <v>41449</v>
      </c>
    </row>
    <row r="40823" spans="1:1">
      <c r="A40823" s="1" t="s">
        <v>41450</v>
      </c>
    </row>
    <row r="40824" spans="1:1">
      <c r="A40824" s="1" t="s">
        <v>41451</v>
      </c>
    </row>
    <row r="40825" spans="1:1">
      <c r="A40825" s="1" t="s">
        <v>41452</v>
      </c>
    </row>
    <row r="40826" spans="1:1">
      <c r="A40826" s="48" t="s">
        <v>3042</v>
      </c>
    </row>
    <row r="40827" spans="1:1">
      <c r="A40827" s="1" t="s">
        <v>41453</v>
      </c>
    </row>
    <row r="40828" spans="1:1">
      <c r="A40828" s="1" t="s">
        <v>41454</v>
      </c>
    </row>
    <row r="40829" spans="1:1">
      <c r="A40829" s="1" t="s">
        <v>41455</v>
      </c>
    </row>
    <row r="40830" spans="1:1">
      <c r="A40830" s="1" t="s">
        <v>5191</v>
      </c>
    </row>
    <row r="40831" spans="1:1">
      <c r="A40831" s="1" t="s">
        <v>41456</v>
      </c>
    </row>
    <row r="40832" spans="1:1">
      <c r="A40832" s="1" t="s">
        <v>4488</v>
      </c>
    </row>
    <row r="40833" spans="1:1">
      <c r="A40833" s="1" t="s">
        <v>41457</v>
      </c>
    </row>
    <row r="40834" spans="1:1">
      <c r="A40834" s="1" t="s">
        <v>41458</v>
      </c>
    </row>
    <row r="40835" spans="1:1">
      <c r="A40835" s="1" t="s">
        <v>41459</v>
      </c>
    </row>
    <row r="40836" spans="1:1">
      <c r="A40836" s="1" t="s">
        <v>2111</v>
      </c>
    </row>
    <row r="40837" spans="1:1">
      <c r="A40837" s="1" t="s">
        <v>41460</v>
      </c>
    </row>
    <row r="40838" spans="1:1">
      <c r="A40838" s="1" t="s">
        <v>41461</v>
      </c>
    </row>
    <row r="40839" spans="1:1">
      <c r="A40839" s="1" t="s">
        <v>41462</v>
      </c>
    </row>
    <row r="40840" spans="1:1">
      <c r="A40840" s="1" t="s">
        <v>41463</v>
      </c>
    </row>
    <row r="40841" spans="1:1">
      <c r="A40841" s="1" t="s">
        <v>41464</v>
      </c>
    </row>
    <row r="40842" spans="1:1">
      <c r="A40842" s="1" t="s">
        <v>41465</v>
      </c>
    </row>
    <row r="40843" spans="1:1">
      <c r="A40843" s="1" t="s">
        <v>41466</v>
      </c>
    </row>
    <row r="40844" spans="1:1">
      <c r="A40844" s="1" t="s">
        <v>41467</v>
      </c>
    </row>
    <row r="40845" spans="1:1">
      <c r="A40845" s="1" t="s">
        <v>41468</v>
      </c>
    </row>
    <row r="40846" spans="1:1">
      <c r="A40846" s="1" t="s">
        <v>41469</v>
      </c>
    </row>
    <row r="40847" spans="1:1">
      <c r="A40847" s="1" t="s">
        <v>41470</v>
      </c>
    </row>
    <row r="40848" spans="1:1">
      <c r="A40848" s="1" t="s">
        <v>41471</v>
      </c>
    </row>
    <row r="40849" spans="1:1">
      <c r="A40849" s="1" t="s">
        <v>41472</v>
      </c>
    </row>
    <row r="40850" spans="1:1">
      <c r="A40850" s="1" t="s">
        <v>41473</v>
      </c>
    </row>
    <row r="40851" spans="1:1">
      <c r="A40851" s="1" t="s">
        <v>41474</v>
      </c>
    </row>
    <row r="40852" spans="1:1">
      <c r="A40852" s="1" t="s">
        <v>41475</v>
      </c>
    </row>
    <row r="40853" spans="1:1">
      <c r="A40853" s="1" t="s">
        <v>41476</v>
      </c>
    </row>
    <row r="40854" spans="1:1">
      <c r="A40854" s="1" t="s">
        <v>41477</v>
      </c>
    </row>
    <row r="40855" spans="1:1">
      <c r="A40855" s="1" t="s">
        <v>41478</v>
      </c>
    </row>
    <row r="40856" spans="1:1">
      <c r="A40856" s="1" t="s">
        <v>41479</v>
      </c>
    </row>
    <row r="40857" spans="1:1">
      <c r="A40857" s="1" t="s">
        <v>41480</v>
      </c>
    </row>
    <row r="40858" spans="1:1">
      <c r="A40858" s="1" t="s">
        <v>41481</v>
      </c>
    </row>
    <row r="40859" spans="1:1">
      <c r="A40859" s="1" t="s">
        <v>5192</v>
      </c>
    </row>
    <row r="40860" spans="1:1">
      <c r="A40860" s="1" t="s">
        <v>41482</v>
      </c>
    </row>
    <row r="40861" spans="1:1">
      <c r="A40861" s="1" t="s">
        <v>41483</v>
      </c>
    </row>
    <row r="40862" spans="1:1">
      <c r="A40862" s="47" t="s">
        <v>41484</v>
      </c>
    </row>
    <row r="40863" spans="1:1">
      <c r="A40863" s="1" t="s">
        <v>41485</v>
      </c>
    </row>
    <row r="40864" spans="1:1">
      <c r="A40864" s="1" t="s">
        <v>41486</v>
      </c>
    </row>
    <row r="40865" spans="1:1">
      <c r="A40865" s="1" t="s">
        <v>41487</v>
      </c>
    </row>
    <row r="40866" spans="1:1">
      <c r="A40866" s="1" t="s">
        <v>41488</v>
      </c>
    </row>
    <row r="40867" spans="1:1">
      <c r="A40867" s="1" t="s">
        <v>41489</v>
      </c>
    </row>
    <row r="40868" spans="1:1">
      <c r="A40868" s="1" t="s">
        <v>41490</v>
      </c>
    </row>
    <row r="40869" spans="1:1">
      <c r="A40869" s="1" t="s">
        <v>41491</v>
      </c>
    </row>
    <row r="40870" spans="1:1">
      <c r="A40870" s="1" t="s">
        <v>41492</v>
      </c>
    </row>
    <row r="40871" spans="1:1">
      <c r="A40871" s="1" t="s">
        <v>41493</v>
      </c>
    </row>
    <row r="40872" spans="1:1">
      <c r="A40872" s="1" t="s">
        <v>41494</v>
      </c>
    </row>
    <row r="40873" spans="1:1">
      <c r="A40873" s="1" t="s">
        <v>41495</v>
      </c>
    </row>
    <row r="40874" spans="1:1">
      <c r="A40874" s="1" t="s">
        <v>41496</v>
      </c>
    </row>
    <row r="40875" spans="1:1">
      <c r="A40875" s="1" t="s">
        <v>41497</v>
      </c>
    </row>
    <row r="40876" spans="1:1">
      <c r="A40876" s="1" t="s">
        <v>41498</v>
      </c>
    </row>
    <row r="40877" spans="1:1">
      <c r="A40877" s="1" t="s">
        <v>41499</v>
      </c>
    </row>
    <row r="40878" spans="1:1">
      <c r="A40878" s="50" t="s">
        <v>5193</v>
      </c>
    </row>
    <row r="40879" spans="1:1">
      <c r="A40879" s="1" t="s">
        <v>41500</v>
      </c>
    </row>
    <row r="40880" spans="1:1">
      <c r="A40880" s="1" t="s">
        <v>41501</v>
      </c>
    </row>
    <row r="40881" spans="1:1">
      <c r="A40881" s="1" t="s">
        <v>41502</v>
      </c>
    </row>
    <row r="40882" spans="1:1">
      <c r="A40882" s="55" t="s">
        <v>41503</v>
      </c>
    </row>
    <row r="40883" spans="1:1">
      <c r="A40883" s="1" t="s">
        <v>41504</v>
      </c>
    </row>
    <row r="40884" spans="1:1">
      <c r="A40884" s="1" t="s">
        <v>41505</v>
      </c>
    </row>
    <row r="40885" spans="1:1">
      <c r="A40885" s="1" t="s">
        <v>41506</v>
      </c>
    </row>
    <row r="40886" spans="1:1">
      <c r="A40886" s="1" t="s">
        <v>41507</v>
      </c>
    </row>
    <row r="40887" spans="1:1">
      <c r="A40887" s="50" t="s">
        <v>5194</v>
      </c>
    </row>
    <row r="40888" spans="1:1">
      <c r="A40888" s="1" t="s">
        <v>41508</v>
      </c>
    </row>
    <row r="40889" spans="1:1">
      <c r="A40889" s="1" t="s">
        <v>41509</v>
      </c>
    </row>
    <row r="40890" spans="1:1">
      <c r="A40890" s="1" t="s">
        <v>41510</v>
      </c>
    </row>
    <row r="40891" spans="1:1">
      <c r="A40891" s="47" t="s">
        <v>41511</v>
      </c>
    </row>
    <row r="40892" spans="1:1">
      <c r="A40892" s="1" t="s">
        <v>41512</v>
      </c>
    </row>
    <row r="40893" spans="1:1">
      <c r="A40893" s="1" t="s">
        <v>4267</v>
      </c>
    </row>
    <row r="40894" spans="1:1">
      <c r="A40894" s="1" t="s">
        <v>41513</v>
      </c>
    </row>
    <row r="40895" spans="1:1">
      <c r="A40895" s="1" t="s">
        <v>41514</v>
      </c>
    </row>
    <row r="40896" spans="1:1">
      <c r="A40896" s="1" t="s">
        <v>41515</v>
      </c>
    </row>
    <row r="40897" spans="1:1">
      <c r="A40897" s="47" t="s">
        <v>41516</v>
      </c>
    </row>
    <row r="40898" spans="1:1">
      <c r="A40898" s="1" t="s">
        <v>41517</v>
      </c>
    </row>
    <row r="40899" spans="1:1">
      <c r="A40899" s="1" t="s">
        <v>41518</v>
      </c>
    </row>
    <row r="40900" spans="1:1">
      <c r="A40900" s="1" t="s">
        <v>41519</v>
      </c>
    </row>
    <row r="40901" spans="1:1">
      <c r="A40901" s="1" t="s">
        <v>41520</v>
      </c>
    </row>
    <row r="40902" spans="1:1">
      <c r="A40902" s="1" t="s">
        <v>5397</v>
      </c>
    </row>
    <row r="40903" spans="1:1">
      <c r="A40903" s="1" t="s">
        <v>41521</v>
      </c>
    </row>
    <row r="40904" spans="1:1">
      <c r="A40904" s="1" t="s">
        <v>41522</v>
      </c>
    </row>
    <row r="40905" spans="1:1">
      <c r="A40905" s="1" t="s">
        <v>41523</v>
      </c>
    </row>
    <row r="40906" spans="1:1">
      <c r="A40906" s="1" t="s">
        <v>41524</v>
      </c>
    </row>
    <row r="40907" spans="1:1">
      <c r="A40907" s="1" t="s">
        <v>41525</v>
      </c>
    </row>
    <row r="40908" spans="1:1">
      <c r="A40908" s="1" t="s">
        <v>41526</v>
      </c>
    </row>
    <row r="40909" spans="1:1">
      <c r="A40909" s="1" t="s">
        <v>41527</v>
      </c>
    </row>
    <row r="40910" spans="1:1">
      <c r="A40910" s="1" t="s">
        <v>41528</v>
      </c>
    </row>
    <row r="40911" spans="1:1">
      <c r="A40911" s="1" t="s">
        <v>41529</v>
      </c>
    </row>
    <row r="40912" spans="1:1">
      <c r="A40912" s="1" t="s">
        <v>41530</v>
      </c>
    </row>
    <row r="40913" spans="1:1">
      <c r="A40913" s="1" t="s">
        <v>41531</v>
      </c>
    </row>
    <row r="40914" spans="1:1">
      <c r="A40914" s="1" t="s">
        <v>41532</v>
      </c>
    </row>
    <row r="40915" spans="1:1">
      <c r="A40915" s="1" t="s">
        <v>41533</v>
      </c>
    </row>
    <row r="40916" spans="1:1">
      <c r="A40916" s="1" t="s">
        <v>41534</v>
      </c>
    </row>
    <row r="40917" spans="1:1">
      <c r="A40917" s="24" t="s">
        <v>41535</v>
      </c>
    </row>
    <row r="40918" spans="1:1">
      <c r="A40918" s="1" t="s">
        <v>41536</v>
      </c>
    </row>
    <row r="40919" spans="1:1">
      <c r="A40919" s="1" t="s">
        <v>41537</v>
      </c>
    </row>
    <row r="40920" spans="1:1">
      <c r="A40920" s="1" t="s">
        <v>41538</v>
      </c>
    </row>
    <row r="40921" spans="1:1">
      <c r="A40921" s="1" t="s">
        <v>5195</v>
      </c>
    </row>
    <row r="40922" spans="1:1">
      <c r="A40922" s="1" t="s">
        <v>41539</v>
      </c>
    </row>
    <row r="40923" spans="1:1">
      <c r="A40923" s="1" t="s">
        <v>5196</v>
      </c>
    </row>
    <row r="40924" spans="1:1">
      <c r="A40924" s="1" t="s">
        <v>41540</v>
      </c>
    </row>
    <row r="40925" spans="1:1">
      <c r="A40925" s="1" t="s">
        <v>41541</v>
      </c>
    </row>
    <row r="40926" spans="1:1">
      <c r="A40926" s="1" t="s">
        <v>41542</v>
      </c>
    </row>
    <row r="40927" spans="1:1">
      <c r="A40927" s="1" t="s">
        <v>41543</v>
      </c>
    </row>
    <row r="40928" spans="1:1">
      <c r="A40928" s="1" t="s">
        <v>41544</v>
      </c>
    </row>
    <row r="40929" spans="1:1">
      <c r="A40929" s="1" t="s">
        <v>41545</v>
      </c>
    </row>
    <row r="40930" spans="1:1">
      <c r="A40930" s="1" t="s">
        <v>41546</v>
      </c>
    </row>
    <row r="40931" spans="1:1">
      <c r="A40931" s="23" t="s">
        <v>41547</v>
      </c>
    </row>
    <row r="40932" spans="1:1">
      <c r="A40932" s="1" t="s">
        <v>41548</v>
      </c>
    </row>
    <row r="40933" spans="1:1">
      <c r="A40933" s="1" t="s">
        <v>4172</v>
      </c>
    </row>
    <row r="40934" spans="1:1">
      <c r="A40934" s="1" t="s">
        <v>41549</v>
      </c>
    </row>
    <row r="40935" spans="1:1">
      <c r="A40935" s="1" t="s">
        <v>41550</v>
      </c>
    </row>
    <row r="40936" spans="1:1">
      <c r="A40936" s="1" t="s">
        <v>41551</v>
      </c>
    </row>
    <row r="40937" spans="1:1">
      <c r="A40937" s="1" t="s">
        <v>41552</v>
      </c>
    </row>
    <row r="40938" spans="1:1">
      <c r="A40938" s="1" t="s">
        <v>41553</v>
      </c>
    </row>
    <row r="40939" spans="1:1">
      <c r="A40939" s="1" t="s">
        <v>5485</v>
      </c>
    </row>
    <row r="40940" spans="1:1">
      <c r="A40940" s="1" t="s">
        <v>41554</v>
      </c>
    </row>
    <row r="40941" spans="1:1">
      <c r="A40941" s="1" t="s">
        <v>41555</v>
      </c>
    </row>
    <row r="40942" spans="1:1">
      <c r="A40942" s="1" t="s">
        <v>41556</v>
      </c>
    </row>
    <row r="40943" spans="1:1">
      <c r="A40943" s="1" t="s">
        <v>41557</v>
      </c>
    </row>
    <row r="40944" spans="1:1">
      <c r="A40944" s="1" t="s">
        <v>41558</v>
      </c>
    </row>
    <row r="40945" spans="1:1">
      <c r="A40945" s="1" t="s">
        <v>2695</v>
      </c>
    </row>
    <row r="40946" spans="1:1">
      <c r="A40946" s="1" t="s">
        <v>41559</v>
      </c>
    </row>
    <row r="40947" spans="1:1">
      <c r="A40947" s="1" t="s">
        <v>41560</v>
      </c>
    </row>
    <row r="40948" spans="1:1">
      <c r="A40948" s="55" t="s">
        <v>41561</v>
      </c>
    </row>
    <row r="40949" spans="1:1">
      <c r="A40949" s="1" t="s">
        <v>41562</v>
      </c>
    </row>
    <row r="40950" spans="1:1">
      <c r="A40950" s="1" t="s">
        <v>41563</v>
      </c>
    </row>
    <row r="40951" spans="1:1">
      <c r="A40951" s="1" t="s">
        <v>41564</v>
      </c>
    </row>
    <row r="40952" spans="1:1">
      <c r="A40952" s="1" t="s">
        <v>41565</v>
      </c>
    </row>
    <row r="40953" spans="1:1">
      <c r="A40953" s="1" t="s">
        <v>41566</v>
      </c>
    </row>
    <row r="40954" spans="1:1">
      <c r="A40954" s="1" t="s">
        <v>41567</v>
      </c>
    </row>
    <row r="40955" spans="1:1">
      <c r="A40955" s="1" t="s">
        <v>41568</v>
      </c>
    </row>
    <row r="40956" spans="1:1">
      <c r="A40956" s="1" t="s">
        <v>41569</v>
      </c>
    </row>
    <row r="40957" spans="1:1">
      <c r="A40957" s="1" t="s">
        <v>41570</v>
      </c>
    </row>
    <row r="40958" spans="1:1">
      <c r="A40958" s="1" t="s">
        <v>41571</v>
      </c>
    </row>
    <row r="40959" spans="1:1">
      <c r="A40959" s="1" t="s">
        <v>41572</v>
      </c>
    </row>
    <row r="40960" spans="1:1">
      <c r="A40960" s="1" t="s">
        <v>41573</v>
      </c>
    </row>
    <row r="40961" spans="1:1">
      <c r="A40961" s="1" t="s">
        <v>41574</v>
      </c>
    </row>
    <row r="40962" spans="1:1">
      <c r="A40962" s="1" t="s">
        <v>41575</v>
      </c>
    </row>
    <row r="40963" spans="1:1">
      <c r="A40963" s="1" t="s">
        <v>41576</v>
      </c>
    </row>
    <row r="40964" spans="1:1">
      <c r="A40964" s="19" t="s">
        <v>41577</v>
      </c>
    </row>
    <row r="40965" spans="1:1">
      <c r="A40965" s="1" t="s">
        <v>41578</v>
      </c>
    </row>
    <row r="40966" spans="1:1">
      <c r="A40966" s="1" t="s">
        <v>41579</v>
      </c>
    </row>
    <row r="40967" spans="1:1">
      <c r="A40967" s="1" t="s">
        <v>41580</v>
      </c>
    </row>
    <row r="40968" spans="1:1">
      <c r="A40968" s="1" t="s">
        <v>41581</v>
      </c>
    </row>
    <row r="40969" spans="1:1">
      <c r="A40969" s="1" t="s">
        <v>41582</v>
      </c>
    </row>
    <row r="40970" spans="1:1">
      <c r="A40970" s="1" t="s">
        <v>41583</v>
      </c>
    </row>
    <row r="40971" spans="1:1">
      <c r="A40971" s="1" t="s">
        <v>41584</v>
      </c>
    </row>
    <row r="40972" spans="1:1">
      <c r="A40972" s="1" t="s">
        <v>41585</v>
      </c>
    </row>
    <row r="40973" spans="1:1">
      <c r="A40973" s="1" t="s">
        <v>41586</v>
      </c>
    </row>
    <row r="40974" spans="1:1">
      <c r="A40974" s="1" t="s">
        <v>41587</v>
      </c>
    </row>
    <row r="40975" spans="1:1">
      <c r="A40975" s="1" t="s">
        <v>41588</v>
      </c>
    </row>
    <row r="40976" spans="1:1">
      <c r="A40976" s="1" t="s">
        <v>41589</v>
      </c>
    </row>
    <row r="40977" spans="1:1">
      <c r="A40977" s="1" t="s">
        <v>41590</v>
      </c>
    </row>
    <row r="40978" spans="1:1">
      <c r="A40978" s="1" t="s">
        <v>41591</v>
      </c>
    </row>
    <row r="40979" spans="1:1">
      <c r="A40979" s="1" t="s">
        <v>41592</v>
      </c>
    </row>
    <row r="40980" spans="1:1">
      <c r="A40980" s="1" t="s">
        <v>41593</v>
      </c>
    </row>
    <row r="40981" spans="1:1">
      <c r="A40981" s="1" t="s">
        <v>41594</v>
      </c>
    </row>
    <row r="40982" spans="1:1">
      <c r="A40982" s="1" t="s">
        <v>41595</v>
      </c>
    </row>
    <row r="40983" spans="1:1">
      <c r="A40983" s="1" t="s">
        <v>41596</v>
      </c>
    </row>
    <row r="40984" spans="1:1">
      <c r="A40984" s="1" t="s">
        <v>41597</v>
      </c>
    </row>
    <row r="40985" spans="1:1">
      <c r="A40985" s="1" t="s">
        <v>41598</v>
      </c>
    </row>
    <row r="40986" spans="1:1">
      <c r="A40986" s="1" t="s">
        <v>41599</v>
      </c>
    </row>
    <row r="40987" spans="1:1">
      <c r="A40987" s="1" t="s">
        <v>41600</v>
      </c>
    </row>
    <row r="40988" spans="1:1">
      <c r="A40988" s="1" t="s">
        <v>41601</v>
      </c>
    </row>
    <row r="40989" spans="1:1">
      <c r="A40989" s="1" t="s">
        <v>41602</v>
      </c>
    </row>
    <row r="40990" spans="1:1">
      <c r="A40990" s="1" t="s">
        <v>41603</v>
      </c>
    </row>
    <row r="40991" spans="1:1">
      <c r="A40991" s="1" t="s">
        <v>41604</v>
      </c>
    </row>
    <row r="40992" spans="1:1">
      <c r="A40992" s="1" t="s">
        <v>41605</v>
      </c>
    </row>
    <row r="40993" spans="1:1">
      <c r="A40993" s="1" t="s">
        <v>41606</v>
      </c>
    </row>
    <row r="40994" spans="1:1">
      <c r="A40994" s="1" t="s">
        <v>164</v>
      </c>
    </row>
    <row r="40995" spans="1:1">
      <c r="A40995" s="1" t="s">
        <v>41607</v>
      </c>
    </row>
    <row r="40996" spans="1:1">
      <c r="A40996" s="1" t="s">
        <v>41608</v>
      </c>
    </row>
    <row r="40997" spans="1:1">
      <c r="A40997" s="1" t="s">
        <v>41609</v>
      </c>
    </row>
    <row r="40998" spans="1:1">
      <c r="A40998" s="1" t="s">
        <v>41610</v>
      </c>
    </row>
    <row r="40999" spans="1:1">
      <c r="A40999" s="47" t="s">
        <v>41611</v>
      </c>
    </row>
    <row r="41000" spans="1:1">
      <c r="A41000" s="1" t="s">
        <v>41612</v>
      </c>
    </row>
    <row r="41001" spans="1:1">
      <c r="A41001" s="1" t="s">
        <v>41613</v>
      </c>
    </row>
    <row r="41002" spans="1:1">
      <c r="A41002" s="48" t="s">
        <v>41614</v>
      </c>
    </row>
    <row r="41003" spans="1:1">
      <c r="A41003" s="1" t="s">
        <v>41615</v>
      </c>
    </row>
    <row r="41004" spans="1:1">
      <c r="A41004" s="1" t="s">
        <v>41616</v>
      </c>
    </row>
    <row r="41005" spans="1:1">
      <c r="A41005" s="1" t="s">
        <v>41617</v>
      </c>
    </row>
    <row r="41006" spans="1:1">
      <c r="A41006" s="1" t="s">
        <v>41618</v>
      </c>
    </row>
    <row r="41007" spans="1:1">
      <c r="A41007" s="1" t="s">
        <v>41619</v>
      </c>
    </row>
    <row r="41008" spans="1:1">
      <c r="A41008" s="1" t="s">
        <v>41620</v>
      </c>
    </row>
    <row r="41009" spans="1:1">
      <c r="A41009" s="1" t="s">
        <v>41621</v>
      </c>
    </row>
    <row r="41010" spans="1:1">
      <c r="A41010" s="1" t="s">
        <v>41622</v>
      </c>
    </row>
    <row r="41011" spans="1:1">
      <c r="A41011" s="1" t="s">
        <v>41623</v>
      </c>
    </row>
    <row r="41012" spans="1:1">
      <c r="A41012" s="1" t="s">
        <v>41624</v>
      </c>
    </row>
    <row r="41013" spans="1:1">
      <c r="A41013" s="1" t="s">
        <v>41625</v>
      </c>
    </row>
    <row r="41014" spans="1:1">
      <c r="A41014" s="1" t="s">
        <v>41626</v>
      </c>
    </row>
    <row r="41015" spans="1:1">
      <c r="A41015" s="1" t="s">
        <v>4142</v>
      </c>
    </row>
    <row r="41016" spans="1:1">
      <c r="A41016" s="1" t="s">
        <v>41627</v>
      </c>
    </row>
    <row r="41017" spans="1:1">
      <c r="A41017" s="1" t="s">
        <v>41628</v>
      </c>
    </row>
    <row r="41018" spans="1:1">
      <c r="A41018" s="1" t="s">
        <v>41629</v>
      </c>
    </row>
    <row r="41019" spans="1:1">
      <c r="A41019" s="1" t="s">
        <v>41630</v>
      </c>
    </row>
    <row r="41020" spans="1:1">
      <c r="A41020" s="1" t="s">
        <v>41631</v>
      </c>
    </row>
    <row r="41021" spans="1:1">
      <c r="A41021" s="1" t="s">
        <v>41632</v>
      </c>
    </row>
    <row r="41022" spans="1:1">
      <c r="A41022" s="1" t="s">
        <v>41633</v>
      </c>
    </row>
    <row r="41023" spans="1:1">
      <c r="A41023" s="1" t="s">
        <v>41634</v>
      </c>
    </row>
    <row r="41024" spans="1:1">
      <c r="A41024" s="1" t="s">
        <v>41635</v>
      </c>
    </row>
    <row r="41025" spans="1:1">
      <c r="A41025" s="1" t="s">
        <v>41636</v>
      </c>
    </row>
    <row r="41026" spans="1:1">
      <c r="A41026" s="1" t="s">
        <v>41637</v>
      </c>
    </row>
    <row r="41027" spans="1:1">
      <c r="A41027" s="1" t="s">
        <v>41638</v>
      </c>
    </row>
    <row r="41028" spans="1:1">
      <c r="A41028" s="1" t="s">
        <v>3026</v>
      </c>
    </row>
    <row r="41029" spans="1:1">
      <c r="A41029" s="1" t="s">
        <v>41639</v>
      </c>
    </row>
    <row r="41030" spans="1:1">
      <c r="A41030" s="1" t="s">
        <v>41640</v>
      </c>
    </row>
    <row r="41031" spans="1:1">
      <c r="A41031" s="1" t="s">
        <v>41641</v>
      </c>
    </row>
    <row r="41032" spans="1:1">
      <c r="A41032" s="1" t="s">
        <v>41642</v>
      </c>
    </row>
    <row r="41033" spans="1:1">
      <c r="A41033" s="1" t="s">
        <v>41643</v>
      </c>
    </row>
    <row r="41034" spans="1:1">
      <c r="A41034" s="17" t="s">
        <v>41644</v>
      </c>
    </row>
    <row r="41035" spans="1:1">
      <c r="A41035" s="1" t="s">
        <v>41645</v>
      </c>
    </row>
    <row r="41036" spans="1:1">
      <c r="A41036" s="1" t="s">
        <v>41646</v>
      </c>
    </row>
    <row r="41037" spans="1:1">
      <c r="A41037" s="1" t="s">
        <v>41647</v>
      </c>
    </row>
    <row r="41038" spans="1:1">
      <c r="A41038" s="1" t="s">
        <v>41648</v>
      </c>
    </row>
    <row r="41039" spans="1:1">
      <c r="A41039" s="1" t="s">
        <v>41649</v>
      </c>
    </row>
    <row r="41040" spans="1:1">
      <c r="A41040" s="47" t="s">
        <v>41650</v>
      </c>
    </row>
    <row r="41041" spans="1:1">
      <c r="A41041" s="1" t="s">
        <v>41651</v>
      </c>
    </row>
    <row r="41042" spans="1:1">
      <c r="A41042" s="1" t="s">
        <v>41652</v>
      </c>
    </row>
    <row r="41043" spans="1:1">
      <c r="A41043" s="1" t="s">
        <v>41653</v>
      </c>
    </row>
    <row r="41044" spans="1:1">
      <c r="A41044" s="1" t="s">
        <v>41654</v>
      </c>
    </row>
    <row r="41045" spans="1:1">
      <c r="A41045" s="1" t="s">
        <v>41655</v>
      </c>
    </row>
    <row r="41046" spans="1:1">
      <c r="A41046" s="1" t="s">
        <v>41656</v>
      </c>
    </row>
    <row r="41047" spans="1:1">
      <c r="A41047" s="1" t="s">
        <v>41657</v>
      </c>
    </row>
    <row r="41048" spans="1:1">
      <c r="A41048" s="47" t="s">
        <v>41658</v>
      </c>
    </row>
    <row r="41049" spans="1:1">
      <c r="A41049" s="1" t="s">
        <v>41659</v>
      </c>
    </row>
    <row r="41050" spans="1:1">
      <c r="A41050" s="1" t="s">
        <v>41660</v>
      </c>
    </row>
    <row r="41051" spans="1:1">
      <c r="A41051" s="1" t="s">
        <v>41661</v>
      </c>
    </row>
    <row r="41052" spans="1:1">
      <c r="A41052" s="1" t="s">
        <v>41662</v>
      </c>
    </row>
    <row r="41053" spans="1:1">
      <c r="A41053" s="1" t="s">
        <v>41663</v>
      </c>
    </row>
    <row r="41054" spans="1:1">
      <c r="A41054" s="1" t="s">
        <v>41664</v>
      </c>
    </row>
    <row r="41055" spans="1:1">
      <c r="A41055" s="1" t="s">
        <v>41665</v>
      </c>
    </row>
    <row r="41056" spans="1:1">
      <c r="A41056" s="1" t="s">
        <v>41666</v>
      </c>
    </row>
    <row r="41057" spans="1:1">
      <c r="A41057" s="1" t="s">
        <v>41667</v>
      </c>
    </row>
    <row r="41058" spans="1:1">
      <c r="A41058" s="1" t="s">
        <v>41668</v>
      </c>
    </row>
    <row r="41059" spans="1:1">
      <c r="A41059" s="55" t="s">
        <v>41669</v>
      </c>
    </row>
    <row r="41060" spans="1:1">
      <c r="A41060" s="1" t="s">
        <v>41670</v>
      </c>
    </row>
    <row r="41061" spans="1:1">
      <c r="A41061" s="1" t="s">
        <v>41671</v>
      </c>
    </row>
    <row r="41062" spans="1:1">
      <c r="A41062" s="1" t="s">
        <v>41672</v>
      </c>
    </row>
    <row r="41063" spans="1:1">
      <c r="A41063" s="1" t="s">
        <v>41673</v>
      </c>
    </row>
    <row r="41064" spans="1:1">
      <c r="A41064" s="1" t="s">
        <v>41674</v>
      </c>
    </row>
    <row r="41065" spans="1:1">
      <c r="A41065" s="1" t="s">
        <v>41675</v>
      </c>
    </row>
    <row r="41066" spans="1:1">
      <c r="A41066" s="55" t="s">
        <v>41676</v>
      </c>
    </row>
    <row r="41067" spans="1:1">
      <c r="A41067" s="1" t="s">
        <v>41677</v>
      </c>
    </row>
    <row r="41068" spans="1:1">
      <c r="A41068" s="1" t="s">
        <v>41678</v>
      </c>
    </row>
    <row r="41069" spans="1:1">
      <c r="A41069" s="1" t="s">
        <v>41679</v>
      </c>
    </row>
    <row r="41070" spans="1:1">
      <c r="A41070" s="1" t="s">
        <v>41680</v>
      </c>
    </row>
    <row r="41071" spans="1:1">
      <c r="A41071" s="1" t="s">
        <v>41681</v>
      </c>
    </row>
    <row r="41072" spans="1:1">
      <c r="A41072" s="1" t="s">
        <v>41682</v>
      </c>
    </row>
    <row r="41073" spans="1:1">
      <c r="A41073" s="1" t="s">
        <v>41683</v>
      </c>
    </row>
    <row r="41074" spans="1:1">
      <c r="A41074" s="1" t="s">
        <v>41684</v>
      </c>
    </row>
    <row r="41075" spans="1:1">
      <c r="A41075" s="1" t="s">
        <v>41685</v>
      </c>
    </row>
    <row r="41076" spans="1:1">
      <c r="A41076" s="1" t="s">
        <v>41686</v>
      </c>
    </row>
    <row r="41077" spans="1:1">
      <c r="A41077" s="25" t="s">
        <v>41687</v>
      </c>
    </row>
    <row r="41078" spans="1:1">
      <c r="A41078" s="1" t="s">
        <v>41688</v>
      </c>
    </row>
    <row r="41079" spans="1:1">
      <c r="A41079" s="1" t="s">
        <v>1126</v>
      </c>
    </row>
    <row r="41080" spans="1:1">
      <c r="A41080" s="1" t="s">
        <v>41689</v>
      </c>
    </row>
    <row r="41081" spans="1:1">
      <c r="A41081" s="1" t="s">
        <v>41690</v>
      </c>
    </row>
    <row r="41082" spans="1:1">
      <c r="A41082" s="1" t="s">
        <v>41691</v>
      </c>
    </row>
    <row r="41083" spans="1:1">
      <c r="A41083" s="1" t="s">
        <v>41692</v>
      </c>
    </row>
    <row r="41084" spans="1:1">
      <c r="A41084" s="1" t="s">
        <v>41693</v>
      </c>
    </row>
    <row r="41085" spans="1:1">
      <c r="A41085" s="1" t="s">
        <v>41694</v>
      </c>
    </row>
    <row r="41086" spans="1:1">
      <c r="A41086" s="1" t="s">
        <v>41695</v>
      </c>
    </row>
    <row r="41087" spans="1:1">
      <c r="A41087" s="1" t="s">
        <v>41696</v>
      </c>
    </row>
    <row r="41088" spans="1:1">
      <c r="A41088" s="1" t="s">
        <v>41697</v>
      </c>
    </row>
    <row r="41089" spans="1:1">
      <c r="A41089" s="1" t="s">
        <v>41698</v>
      </c>
    </row>
    <row r="41090" spans="1:1">
      <c r="A41090" s="25" t="s">
        <v>41699</v>
      </c>
    </row>
    <row r="41091" spans="1:1">
      <c r="A41091" s="1" t="s">
        <v>41700</v>
      </c>
    </row>
    <row r="41092" spans="1:1">
      <c r="A41092" s="1" t="s">
        <v>41701</v>
      </c>
    </row>
    <row r="41093" spans="1:1">
      <c r="A41093" s="1" t="s">
        <v>41702</v>
      </c>
    </row>
    <row r="41094" spans="1:1">
      <c r="A41094" s="1" t="s">
        <v>41703</v>
      </c>
    </row>
    <row r="41095" spans="1:1">
      <c r="A41095" s="1" t="s">
        <v>41704</v>
      </c>
    </row>
    <row r="41096" spans="1:1">
      <c r="A41096" s="1" t="s">
        <v>41705</v>
      </c>
    </row>
    <row r="41097" spans="1:1">
      <c r="A41097" s="1" t="s">
        <v>41706</v>
      </c>
    </row>
    <row r="41098" spans="1:1">
      <c r="A41098" s="1" t="s">
        <v>41707</v>
      </c>
    </row>
    <row r="41099" spans="1:1">
      <c r="A41099" s="1" t="s">
        <v>41708</v>
      </c>
    </row>
    <row r="41100" spans="1:1">
      <c r="A41100" s="47" t="s">
        <v>41709</v>
      </c>
    </row>
    <row r="41101" spans="1:1">
      <c r="A41101" s="1" t="s">
        <v>41710</v>
      </c>
    </row>
    <row r="41102" spans="1:1">
      <c r="A41102" s="1" t="s">
        <v>3075</v>
      </c>
    </row>
    <row r="41103" spans="1:1">
      <c r="A41103" s="1" t="s">
        <v>41711</v>
      </c>
    </row>
    <row r="41104" spans="1:1">
      <c r="A41104" s="1" t="s">
        <v>41712</v>
      </c>
    </row>
    <row r="41105" spans="1:1">
      <c r="A41105" s="1" t="s">
        <v>41713</v>
      </c>
    </row>
    <row r="41106" spans="1:1">
      <c r="A41106" s="1" t="s">
        <v>41714</v>
      </c>
    </row>
    <row r="41107" spans="1:1">
      <c r="A41107" s="1" t="s">
        <v>41715</v>
      </c>
    </row>
    <row r="41108" spans="1:1">
      <c r="A41108" s="1" t="s">
        <v>41716</v>
      </c>
    </row>
    <row r="41109" spans="1:1">
      <c r="A41109" s="1" t="s">
        <v>41717</v>
      </c>
    </row>
    <row r="41110" spans="1:1">
      <c r="A41110" s="1" t="s">
        <v>41718</v>
      </c>
    </row>
    <row r="41111" spans="1:1">
      <c r="A41111" s="1" t="s">
        <v>41719</v>
      </c>
    </row>
    <row r="41112" spans="1:1">
      <c r="A41112" s="1" t="s">
        <v>41720</v>
      </c>
    </row>
    <row r="41113" spans="1:1">
      <c r="A41113" s="1" t="s">
        <v>41721</v>
      </c>
    </row>
    <row r="41114" spans="1:1">
      <c r="A41114" s="1" t="s">
        <v>41722</v>
      </c>
    </row>
    <row r="41115" spans="1:1">
      <c r="A41115" s="1" t="s">
        <v>41723</v>
      </c>
    </row>
    <row r="41116" spans="1:1">
      <c r="A41116" s="1" t="s">
        <v>41724</v>
      </c>
    </row>
    <row r="41117" spans="1:1">
      <c r="A41117" s="1" t="s">
        <v>41725</v>
      </c>
    </row>
    <row r="41118" spans="1:1">
      <c r="A41118" s="1" t="s">
        <v>41726</v>
      </c>
    </row>
    <row r="41119" spans="1:1">
      <c r="A41119" s="47" t="s">
        <v>41727</v>
      </c>
    </row>
    <row r="41120" spans="1:1">
      <c r="A41120" s="1" t="s">
        <v>41728</v>
      </c>
    </row>
    <row r="41121" spans="1:1">
      <c r="A41121" s="1" t="s">
        <v>41729</v>
      </c>
    </row>
    <row r="41122" spans="1:1">
      <c r="A41122" s="1" t="s">
        <v>41730</v>
      </c>
    </row>
    <row r="41123" spans="1:1">
      <c r="A41123" s="1" t="s">
        <v>41731</v>
      </c>
    </row>
    <row r="41124" spans="1:1">
      <c r="A41124" s="1" t="s">
        <v>4303</v>
      </c>
    </row>
    <row r="41125" spans="1:1">
      <c r="A41125" s="1" t="s">
        <v>41732</v>
      </c>
    </row>
    <row r="41126" spans="1:1">
      <c r="A41126" s="1" t="s">
        <v>41733</v>
      </c>
    </row>
    <row r="41127" spans="1:1">
      <c r="A41127" s="1" t="s">
        <v>41734</v>
      </c>
    </row>
    <row r="41128" spans="1:1">
      <c r="A41128" s="47" t="s">
        <v>41735</v>
      </c>
    </row>
    <row r="41129" spans="1:1">
      <c r="A41129" s="1" t="s">
        <v>41736</v>
      </c>
    </row>
    <row r="41130" spans="1:1">
      <c r="A41130" s="1" t="s">
        <v>165</v>
      </c>
    </row>
    <row r="41131" spans="1:1">
      <c r="A41131" s="1" t="s">
        <v>41737</v>
      </c>
    </row>
    <row r="41132" spans="1:1">
      <c r="A41132" s="1" t="s">
        <v>41738</v>
      </c>
    </row>
    <row r="41133" spans="1:1">
      <c r="A41133" s="1" t="s">
        <v>41739</v>
      </c>
    </row>
    <row r="41134" spans="1:1">
      <c r="A41134" s="1" t="s">
        <v>41740</v>
      </c>
    </row>
    <row r="41135" spans="1:1">
      <c r="A41135" s="1" t="s">
        <v>956</v>
      </c>
    </row>
    <row r="41136" spans="1:1">
      <c r="A41136" s="1" t="s">
        <v>41741</v>
      </c>
    </row>
    <row r="41137" spans="1:1">
      <c r="A41137" s="1" t="s">
        <v>41742</v>
      </c>
    </row>
    <row r="41138" spans="1:1">
      <c r="A41138" s="47" t="s">
        <v>41743</v>
      </c>
    </row>
    <row r="41139" spans="1:1">
      <c r="A41139" s="1" t="s">
        <v>41744</v>
      </c>
    </row>
    <row r="41140" spans="1:1">
      <c r="A41140" s="1" t="s">
        <v>41745</v>
      </c>
    </row>
    <row r="41141" spans="1:1">
      <c r="A41141" s="1" t="s">
        <v>41746</v>
      </c>
    </row>
    <row r="41142" spans="1:1">
      <c r="A41142" s="1" t="s">
        <v>41747</v>
      </c>
    </row>
    <row r="41143" spans="1:1">
      <c r="A41143" s="1" t="s">
        <v>2190</v>
      </c>
    </row>
    <row r="41144" spans="1:1">
      <c r="A41144" s="1" t="s">
        <v>41748</v>
      </c>
    </row>
    <row r="41145" spans="1:1">
      <c r="A41145" s="1" t="s">
        <v>41749</v>
      </c>
    </row>
    <row r="41146" spans="1:1">
      <c r="A41146" s="1" t="s">
        <v>41750</v>
      </c>
    </row>
    <row r="41147" spans="1:1">
      <c r="A41147" s="1" t="s">
        <v>2506</v>
      </c>
    </row>
    <row r="41148" spans="1:1">
      <c r="A41148" s="1" t="s">
        <v>41751</v>
      </c>
    </row>
    <row r="41149" spans="1:1">
      <c r="A41149" s="1" t="s">
        <v>41752</v>
      </c>
    </row>
    <row r="41150" spans="1:1">
      <c r="A41150" s="1" t="s">
        <v>41753</v>
      </c>
    </row>
    <row r="41151" spans="1:1">
      <c r="A41151" s="1" t="s">
        <v>41754</v>
      </c>
    </row>
    <row r="41152" spans="1:1">
      <c r="A41152" s="1" t="s">
        <v>41755</v>
      </c>
    </row>
    <row r="41153" spans="1:1">
      <c r="A41153" s="1" t="s">
        <v>41756</v>
      </c>
    </row>
    <row r="41154" spans="1:1">
      <c r="A41154" s="1" t="s">
        <v>41757</v>
      </c>
    </row>
    <row r="41155" spans="1:1">
      <c r="A41155" s="1" t="s">
        <v>41758</v>
      </c>
    </row>
    <row r="41156" spans="1:1">
      <c r="A41156" s="1" t="s">
        <v>41759</v>
      </c>
    </row>
    <row r="41157" spans="1:1">
      <c r="A41157" s="1" t="s">
        <v>41760</v>
      </c>
    </row>
    <row r="41158" spans="1:1">
      <c r="A41158" s="1" t="s">
        <v>41761</v>
      </c>
    </row>
    <row r="41159" spans="1:1">
      <c r="A41159" s="1" t="s">
        <v>41762</v>
      </c>
    </row>
    <row r="41160" spans="1:1">
      <c r="A41160" s="1" t="s">
        <v>41763</v>
      </c>
    </row>
    <row r="41161" spans="1:1">
      <c r="A41161" s="1" t="s">
        <v>41764</v>
      </c>
    </row>
    <row r="41162" spans="1:1">
      <c r="A41162" s="1" t="s">
        <v>41765</v>
      </c>
    </row>
    <row r="41163" spans="1:1">
      <c r="A41163" s="1" t="s">
        <v>41766</v>
      </c>
    </row>
    <row r="41164" spans="1:1">
      <c r="A41164" s="1" t="s">
        <v>41767</v>
      </c>
    </row>
    <row r="41165" spans="1:1">
      <c r="A41165" s="1" t="s">
        <v>41768</v>
      </c>
    </row>
    <row r="41166" spans="1:1">
      <c r="A41166" s="1" t="s">
        <v>41769</v>
      </c>
    </row>
    <row r="41167" spans="1:1">
      <c r="A41167" s="1" t="s">
        <v>41770</v>
      </c>
    </row>
    <row r="41168" spans="1:1">
      <c r="A41168" s="1" t="s">
        <v>41771</v>
      </c>
    </row>
    <row r="41169" spans="1:1">
      <c r="A41169" s="1" t="s">
        <v>41772</v>
      </c>
    </row>
    <row r="41170" spans="1:1">
      <c r="A41170" s="1" t="s">
        <v>41773</v>
      </c>
    </row>
    <row r="41171" spans="1:1">
      <c r="A41171" s="1" t="s">
        <v>41774</v>
      </c>
    </row>
    <row r="41172" spans="1:1">
      <c r="A41172" s="1" t="s">
        <v>41775</v>
      </c>
    </row>
    <row r="41173" spans="1:1">
      <c r="A41173" s="1" t="s">
        <v>41776</v>
      </c>
    </row>
    <row r="41174" spans="1:1">
      <c r="A41174" s="1" t="s">
        <v>41777</v>
      </c>
    </row>
    <row r="41175" spans="1:1">
      <c r="A41175" s="1" t="s">
        <v>41778</v>
      </c>
    </row>
    <row r="41176" spans="1:1">
      <c r="A41176" s="1" t="s">
        <v>41779</v>
      </c>
    </row>
    <row r="41177" spans="1:1">
      <c r="A41177" s="47" t="s">
        <v>41780</v>
      </c>
    </row>
    <row r="41178" spans="1:1">
      <c r="A41178" s="47" t="s">
        <v>41781</v>
      </c>
    </row>
    <row r="41179" spans="1:1">
      <c r="A41179" s="1" t="s">
        <v>41782</v>
      </c>
    </row>
    <row r="41180" spans="1:1">
      <c r="A41180" s="1" t="s">
        <v>41783</v>
      </c>
    </row>
    <row r="41181" spans="1:1">
      <c r="A41181" s="1" t="s">
        <v>41784</v>
      </c>
    </row>
    <row r="41182" spans="1:1">
      <c r="A41182" s="1" t="s">
        <v>41785</v>
      </c>
    </row>
    <row r="41183" spans="1:1">
      <c r="A41183" s="1" t="s">
        <v>41786</v>
      </c>
    </row>
    <row r="41184" spans="1:1">
      <c r="A41184" s="1" t="s">
        <v>41787</v>
      </c>
    </row>
    <row r="41185" spans="1:1">
      <c r="A41185" s="1" t="s">
        <v>41788</v>
      </c>
    </row>
    <row r="41186" spans="1:1">
      <c r="A41186" s="1" t="s">
        <v>41789</v>
      </c>
    </row>
    <row r="41187" spans="1:1">
      <c r="A41187" s="1" t="s">
        <v>41790</v>
      </c>
    </row>
    <row r="41188" spans="1:1">
      <c r="A41188" s="1" t="s">
        <v>4245</v>
      </c>
    </row>
    <row r="41189" spans="1:1">
      <c r="A41189" s="1" t="s">
        <v>41791</v>
      </c>
    </row>
    <row r="41190" spans="1:1">
      <c r="A41190" s="1" t="s">
        <v>41792</v>
      </c>
    </row>
    <row r="41191" spans="1:1">
      <c r="A41191" s="1" t="s">
        <v>41793</v>
      </c>
    </row>
    <row r="41192" spans="1:1">
      <c r="A41192" s="1" t="s">
        <v>41794</v>
      </c>
    </row>
    <row r="41193" spans="1:1">
      <c r="A41193" s="1" t="s">
        <v>368</v>
      </c>
    </row>
    <row r="41194" spans="1:1">
      <c r="A41194" s="1" t="s">
        <v>41795</v>
      </c>
    </row>
    <row r="41195" spans="1:1">
      <c r="A41195" s="47" t="s">
        <v>41796</v>
      </c>
    </row>
    <row r="41196" spans="1:1">
      <c r="A41196" s="47" t="s">
        <v>41797</v>
      </c>
    </row>
    <row r="41197" spans="1:1">
      <c r="A41197" s="1" t="s">
        <v>41798</v>
      </c>
    </row>
    <row r="41198" spans="1:1">
      <c r="A41198" s="1" t="s">
        <v>41799</v>
      </c>
    </row>
    <row r="41199" spans="1:1">
      <c r="A41199" s="1" t="s">
        <v>41800</v>
      </c>
    </row>
    <row r="41200" spans="1:1">
      <c r="A41200" s="47" t="s">
        <v>41801</v>
      </c>
    </row>
    <row r="41201" spans="1:1">
      <c r="A41201" s="1" t="s">
        <v>41802</v>
      </c>
    </row>
    <row r="41202" spans="1:1">
      <c r="A41202" s="1" t="s">
        <v>41803</v>
      </c>
    </row>
    <row r="41203" spans="1:1">
      <c r="A41203" s="1" t="s">
        <v>41804</v>
      </c>
    </row>
    <row r="41204" spans="1:1">
      <c r="A41204" s="1" t="s">
        <v>41805</v>
      </c>
    </row>
    <row r="41205" spans="1:1">
      <c r="A41205" s="1" t="s">
        <v>41806</v>
      </c>
    </row>
    <row r="41206" spans="1:1">
      <c r="A41206" s="1" t="s">
        <v>41807</v>
      </c>
    </row>
    <row r="41207" spans="1:1">
      <c r="A41207" s="1" t="s">
        <v>41808</v>
      </c>
    </row>
    <row r="41208" spans="1:1">
      <c r="A41208" s="1" t="s">
        <v>41809</v>
      </c>
    </row>
    <row r="41209" spans="1:1">
      <c r="A41209" s="1" t="s">
        <v>3651</v>
      </c>
    </row>
    <row r="41210" spans="1:1">
      <c r="A41210" s="1" t="s">
        <v>41810</v>
      </c>
    </row>
    <row r="41211" spans="1:1">
      <c r="A41211" s="1" t="s">
        <v>41811</v>
      </c>
    </row>
    <row r="41212" spans="1:1">
      <c r="A41212" s="1" t="s">
        <v>41812</v>
      </c>
    </row>
    <row r="41213" spans="1:1">
      <c r="A41213" s="1" t="s">
        <v>41813</v>
      </c>
    </row>
    <row r="41214" spans="1:1">
      <c r="A41214" s="55" t="s">
        <v>41814</v>
      </c>
    </row>
    <row r="41215" spans="1:1">
      <c r="A41215" s="1" t="s">
        <v>41815</v>
      </c>
    </row>
    <row r="41216" spans="1:1">
      <c r="A41216" s="1" t="s">
        <v>41816</v>
      </c>
    </row>
    <row r="41217" spans="1:1">
      <c r="A41217" s="1" t="s">
        <v>41817</v>
      </c>
    </row>
    <row r="41218" spans="1:1">
      <c r="A41218" s="1" t="s">
        <v>41818</v>
      </c>
    </row>
    <row r="41219" spans="1:1">
      <c r="A41219" s="47" t="s">
        <v>41819</v>
      </c>
    </row>
    <row r="41220" spans="1:1">
      <c r="A41220" s="1" t="s">
        <v>3954</v>
      </c>
    </row>
    <row r="41221" spans="1:1">
      <c r="A41221" s="1" t="s">
        <v>41820</v>
      </c>
    </row>
    <row r="41222" spans="1:1">
      <c r="A41222" s="1" t="s">
        <v>41821</v>
      </c>
    </row>
    <row r="41223" spans="1:1">
      <c r="A41223" s="1" t="s">
        <v>41822</v>
      </c>
    </row>
    <row r="41224" spans="1:1">
      <c r="A41224" s="47" t="s">
        <v>41823</v>
      </c>
    </row>
    <row r="41225" spans="1:1">
      <c r="A41225" s="1" t="s">
        <v>41824</v>
      </c>
    </row>
    <row r="41226" spans="1:1">
      <c r="A41226" s="1" t="s">
        <v>41825</v>
      </c>
    </row>
    <row r="41227" spans="1:1">
      <c r="A41227" s="25" t="s">
        <v>41826</v>
      </c>
    </row>
    <row r="41228" spans="1:1">
      <c r="A41228" s="1" t="s">
        <v>41827</v>
      </c>
    </row>
    <row r="41229" spans="1:1">
      <c r="A41229" s="1" t="s">
        <v>41828</v>
      </c>
    </row>
    <row r="41230" spans="1:1">
      <c r="A41230" s="48" t="s">
        <v>41829</v>
      </c>
    </row>
    <row r="41231" spans="1:1">
      <c r="A41231" s="1" t="s">
        <v>41830</v>
      </c>
    </row>
    <row r="41232" spans="1:1">
      <c r="A41232" s="1" t="s">
        <v>41831</v>
      </c>
    </row>
    <row r="41233" spans="1:1">
      <c r="A41233" s="1" t="s">
        <v>41832</v>
      </c>
    </row>
    <row r="41234" spans="1:1">
      <c r="A41234" s="1" t="s">
        <v>41833</v>
      </c>
    </row>
    <row r="41235" spans="1:1">
      <c r="A41235" s="1" t="s">
        <v>41834</v>
      </c>
    </row>
    <row r="41236" spans="1:1">
      <c r="A41236" s="1" t="s">
        <v>41835</v>
      </c>
    </row>
    <row r="41237" spans="1:1">
      <c r="A41237" s="1" t="s">
        <v>41836</v>
      </c>
    </row>
    <row r="41238" spans="1:1">
      <c r="A41238" s="1" t="s">
        <v>1872</v>
      </c>
    </row>
    <row r="41239" spans="1:1">
      <c r="A41239" s="1" t="s">
        <v>1128</v>
      </c>
    </row>
    <row r="41240" spans="1:1">
      <c r="A41240" s="1" t="s">
        <v>41837</v>
      </c>
    </row>
    <row r="41241" spans="1:1">
      <c r="A41241" s="1" t="s">
        <v>41838</v>
      </c>
    </row>
    <row r="41242" spans="1:1">
      <c r="A41242" s="1" t="s">
        <v>41839</v>
      </c>
    </row>
    <row r="41243" spans="1:1">
      <c r="A41243" s="1" t="s">
        <v>41840</v>
      </c>
    </row>
    <row r="41244" spans="1:1">
      <c r="A41244" s="1" t="s">
        <v>41841</v>
      </c>
    </row>
    <row r="41245" spans="1:1">
      <c r="A41245" s="1" t="s">
        <v>41842</v>
      </c>
    </row>
    <row r="41246" spans="1:1">
      <c r="A41246" s="1" t="s">
        <v>3866</v>
      </c>
    </row>
    <row r="41247" spans="1:1">
      <c r="A41247" s="1" t="s">
        <v>41843</v>
      </c>
    </row>
    <row r="41248" spans="1:1">
      <c r="A41248" s="1" t="s">
        <v>41844</v>
      </c>
    </row>
    <row r="41249" spans="1:1">
      <c r="A41249" s="1" t="s">
        <v>41845</v>
      </c>
    </row>
    <row r="41250" spans="1:1">
      <c r="A41250" s="1" t="s">
        <v>41846</v>
      </c>
    </row>
    <row r="41251" spans="1:1">
      <c r="A41251" s="1" t="s">
        <v>41847</v>
      </c>
    </row>
    <row r="41252" spans="1:1">
      <c r="A41252" s="1" t="s">
        <v>41848</v>
      </c>
    </row>
    <row r="41253" spans="1:1">
      <c r="A41253" s="1" t="s">
        <v>41849</v>
      </c>
    </row>
    <row r="41254" spans="1:1">
      <c r="A41254" s="1" t="s">
        <v>41850</v>
      </c>
    </row>
    <row r="41255" spans="1:1">
      <c r="A41255" s="1" t="s">
        <v>41851</v>
      </c>
    </row>
    <row r="41256" spans="1:1">
      <c r="A41256" s="1" t="s">
        <v>41852</v>
      </c>
    </row>
    <row r="41257" spans="1:1">
      <c r="A41257" s="1" t="s">
        <v>41853</v>
      </c>
    </row>
    <row r="41258" spans="1:1">
      <c r="A41258" s="1" t="s">
        <v>41854</v>
      </c>
    </row>
    <row r="41259" spans="1:1">
      <c r="A41259" s="1" t="s">
        <v>41855</v>
      </c>
    </row>
    <row r="41260" spans="1:1">
      <c r="A41260" s="1" t="s">
        <v>41856</v>
      </c>
    </row>
    <row r="41261" spans="1:1">
      <c r="A41261" s="1" t="s">
        <v>41857</v>
      </c>
    </row>
    <row r="41262" spans="1:1">
      <c r="A41262" s="1" t="s">
        <v>41858</v>
      </c>
    </row>
    <row r="41263" spans="1:1">
      <c r="A41263" s="1" t="s">
        <v>41859</v>
      </c>
    </row>
    <row r="41264" spans="1:1">
      <c r="A41264" s="1" t="s">
        <v>41860</v>
      </c>
    </row>
    <row r="41265" spans="1:1">
      <c r="A41265" s="1" t="s">
        <v>41861</v>
      </c>
    </row>
    <row r="41266" spans="1:1">
      <c r="A41266" s="1" t="s">
        <v>41862</v>
      </c>
    </row>
    <row r="41267" spans="1:1">
      <c r="A41267" s="1" t="s">
        <v>41863</v>
      </c>
    </row>
    <row r="41268" spans="1:1">
      <c r="A41268" s="1" t="s">
        <v>41864</v>
      </c>
    </row>
    <row r="41269" spans="1:1">
      <c r="A41269" s="25" t="s">
        <v>41865</v>
      </c>
    </row>
    <row r="41270" spans="1:1">
      <c r="A41270" s="1" t="s">
        <v>41866</v>
      </c>
    </row>
    <row r="41271" spans="1:1">
      <c r="A41271" s="1" t="s">
        <v>41867</v>
      </c>
    </row>
    <row r="41272" spans="1:1">
      <c r="A41272" s="1" t="s">
        <v>41868</v>
      </c>
    </row>
    <row r="41273" spans="1:1">
      <c r="A41273" s="1" t="s">
        <v>41869</v>
      </c>
    </row>
    <row r="41274" spans="1:1">
      <c r="A41274" s="1" t="s">
        <v>41870</v>
      </c>
    </row>
    <row r="41275" spans="1:1">
      <c r="A41275" s="1" t="s">
        <v>41871</v>
      </c>
    </row>
    <row r="41276" spans="1:1">
      <c r="A41276" s="1" t="s">
        <v>41872</v>
      </c>
    </row>
    <row r="41277" spans="1:1">
      <c r="A41277" s="1" t="s">
        <v>41873</v>
      </c>
    </row>
    <row r="41278" spans="1:1">
      <c r="A41278" s="1" t="s">
        <v>41874</v>
      </c>
    </row>
    <row r="41279" spans="1:1">
      <c r="A41279" s="1" t="s">
        <v>41875</v>
      </c>
    </row>
    <row r="41280" spans="1:1">
      <c r="A41280" s="1" t="s">
        <v>41876</v>
      </c>
    </row>
    <row r="41281" spans="1:1">
      <c r="A41281" s="1" t="s">
        <v>41877</v>
      </c>
    </row>
    <row r="41282" spans="1:1">
      <c r="A41282" s="1" t="s">
        <v>2877</v>
      </c>
    </row>
    <row r="41283" spans="1:1">
      <c r="A41283" s="55" t="s">
        <v>41878</v>
      </c>
    </row>
    <row r="41284" spans="1:1">
      <c r="A41284" s="1" t="s">
        <v>41879</v>
      </c>
    </row>
    <row r="41285" spans="1:1">
      <c r="A41285" s="1" t="s">
        <v>41880</v>
      </c>
    </row>
    <row r="41286" spans="1:1">
      <c r="A41286" s="1" t="s">
        <v>41881</v>
      </c>
    </row>
    <row r="41287" spans="1:1">
      <c r="A41287" s="1" t="s">
        <v>41882</v>
      </c>
    </row>
    <row r="41288" spans="1:1">
      <c r="A41288" s="1" t="s">
        <v>41883</v>
      </c>
    </row>
    <row r="41289" spans="1:1">
      <c r="A41289" s="1" t="s">
        <v>41884</v>
      </c>
    </row>
    <row r="41290" spans="1:1">
      <c r="A41290" s="1" t="s">
        <v>41885</v>
      </c>
    </row>
    <row r="41291" spans="1:1">
      <c r="A41291" s="1" t="s">
        <v>41886</v>
      </c>
    </row>
    <row r="41292" spans="1:1">
      <c r="A41292" s="1" t="s">
        <v>41887</v>
      </c>
    </row>
    <row r="41293" spans="1:1">
      <c r="A41293" s="1" t="s">
        <v>41888</v>
      </c>
    </row>
    <row r="41294" spans="1:1">
      <c r="A41294" s="1" t="s">
        <v>41889</v>
      </c>
    </row>
    <row r="41295" spans="1:1">
      <c r="A41295" s="1" t="s">
        <v>41890</v>
      </c>
    </row>
    <row r="41296" spans="1:1">
      <c r="A41296" s="1" t="s">
        <v>41891</v>
      </c>
    </row>
    <row r="41297" spans="1:1">
      <c r="A41297" s="1" t="s">
        <v>41892</v>
      </c>
    </row>
    <row r="41298" spans="1:1">
      <c r="A41298" s="23" t="s">
        <v>41893</v>
      </c>
    </row>
    <row r="41299" spans="1:1">
      <c r="A41299" s="1" t="s">
        <v>41894</v>
      </c>
    </row>
    <row r="41300" spans="1:1">
      <c r="A41300" s="1" t="s">
        <v>41895</v>
      </c>
    </row>
    <row r="41301" spans="1:1">
      <c r="A41301" s="1" t="s">
        <v>41896</v>
      </c>
    </row>
    <row r="41302" spans="1:1">
      <c r="A41302" s="1" t="s">
        <v>41897</v>
      </c>
    </row>
    <row r="41303" spans="1:1">
      <c r="A41303" s="1" t="s">
        <v>41898</v>
      </c>
    </row>
    <row r="41304" spans="1:1">
      <c r="A41304" s="1" t="s">
        <v>41899</v>
      </c>
    </row>
    <row r="41305" spans="1:1">
      <c r="A41305" s="1" t="s">
        <v>41900</v>
      </c>
    </row>
    <row r="41306" spans="1:1">
      <c r="A41306" s="1" t="s">
        <v>41901</v>
      </c>
    </row>
    <row r="41307" spans="1:1">
      <c r="A41307" s="1" t="s">
        <v>41902</v>
      </c>
    </row>
    <row r="41308" spans="1:1">
      <c r="A41308" s="1" t="s">
        <v>41903</v>
      </c>
    </row>
    <row r="41309" spans="1:1">
      <c r="A41309" s="1" t="s">
        <v>41904</v>
      </c>
    </row>
    <row r="41310" spans="1:1">
      <c r="A41310" s="1" t="s">
        <v>41905</v>
      </c>
    </row>
    <row r="41311" spans="1:1">
      <c r="A41311" s="1" t="s">
        <v>41906</v>
      </c>
    </row>
    <row r="41312" spans="1:1">
      <c r="A41312" s="1" t="s">
        <v>41907</v>
      </c>
    </row>
    <row r="41313" spans="1:1">
      <c r="A41313" s="1" t="s">
        <v>41908</v>
      </c>
    </row>
    <row r="41314" spans="1:1">
      <c r="A41314" s="1" t="s">
        <v>41909</v>
      </c>
    </row>
    <row r="41315" spans="1:1">
      <c r="A41315" s="1" t="s">
        <v>783</v>
      </c>
    </row>
    <row r="41316" spans="1:1">
      <c r="A41316" s="1" t="s">
        <v>41910</v>
      </c>
    </row>
    <row r="41317" spans="1:1">
      <c r="A41317" s="1" t="s">
        <v>41911</v>
      </c>
    </row>
    <row r="41318" spans="1:1">
      <c r="A41318" s="1" t="s">
        <v>41912</v>
      </c>
    </row>
    <row r="41319" spans="1:1">
      <c r="A41319" s="1" t="s">
        <v>41913</v>
      </c>
    </row>
    <row r="41320" spans="1:1">
      <c r="A41320" s="1" t="s">
        <v>41914</v>
      </c>
    </row>
    <row r="41321" spans="1:1">
      <c r="A41321" s="1" t="s">
        <v>41915</v>
      </c>
    </row>
    <row r="41322" spans="1:1">
      <c r="A41322" s="1" t="s">
        <v>41916</v>
      </c>
    </row>
    <row r="41323" spans="1:1">
      <c r="A41323" s="1" t="s">
        <v>41917</v>
      </c>
    </row>
    <row r="41324" spans="1:1">
      <c r="A41324" s="1" t="s">
        <v>41918</v>
      </c>
    </row>
    <row r="41325" spans="1:1">
      <c r="A41325" s="1" t="s">
        <v>41919</v>
      </c>
    </row>
    <row r="41326" spans="1:1">
      <c r="A41326" s="1" t="s">
        <v>2593</v>
      </c>
    </row>
    <row r="41327" spans="1:1">
      <c r="A41327" s="1" t="s">
        <v>41920</v>
      </c>
    </row>
    <row r="41328" spans="1:1">
      <c r="A41328" s="1" t="s">
        <v>41921</v>
      </c>
    </row>
    <row r="41329" spans="1:1">
      <c r="A41329" s="1" t="s">
        <v>41922</v>
      </c>
    </row>
    <row r="41330" spans="1:1">
      <c r="A41330" s="1" t="s">
        <v>41923</v>
      </c>
    </row>
    <row r="41331" spans="1:1">
      <c r="A41331" s="1" t="s">
        <v>41924</v>
      </c>
    </row>
    <row r="41332" spans="1:1">
      <c r="A41332" s="1" t="s">
        <v>41925</v>
      </c>
    </row>
    <row r="41333" spans="1:1">
      <c r="A41333" s="1" t="s">
        <v>41926</v>
      </c>
    </row>
    <row r="41334" spans="1:1">
      <c r="A41334" s="1" t="s">
        <v>41927</v>
      </c>
    </row>
    <row r="41335" spans="1:1">
      <c r="A41335" s="1" t="s">
        <v>41928</v>
      </c>
    </row>
    <row r="41336" spans="1:1">
      <c r="A41336" s="1" t="s">
        <v>41929</v>
      </c>
    </row>
    <row r="41337" spans="1:1">
      <c r="A41337" s="1" t="s">
        <v>41930</v>
      </c>
    </row>
    <row r="41338" spans="1:1">
      <c r="A41338" s="1" t="s">
        <v>1694</v>
      </c>
    </row>
    <row r="41339" spans="1:1">
      <c r="A41339" s="24" t="s">
        <v>41931</v>
      </c>
    </row>
    <row r="41340" spans="1:1">
      <c r="A41340" s="1" t="s">
        <v>41932</v>
      </c>
    </row>
    <row r="41341" spans="1:1">
      <c r="A41341" s="1" t="s">
        <v>41933</v>
      </c>
    </row>
    <row r="41342" spans="1:1">
      <c r="A41342" s="1" t="s">
        <v>41934</v>
      </c>
    </row>
    <row r="41343" spans="1:1">
      <c r="A41343" s="1" t="s">
        <v>41935</v>
      </c>
    </row>
    <row r="41344" spans="1:1">
      <c r="A41344" s="1" t="s">
        <v>41936</v>
      </c>
    </row>
    <row r="41345" spans="1:1">
      <c r="A41345" s="1" t="s">
        <v>41937</v>
      </c>
    </row>
    <row r="41346" spans="1:1">
      <c r="A41346" s="1" t="s">
        <v>41938</v>
      </c>
    </row>
    <row r="41347" spans="1:1">
      <c r="A41347" s="47" t="s">
        <v>41939</v>
      </c>
    </row>
    <row r="41348" spans="1:1">
      <c r="A41348" s="1" t="s">
        <v>41940</v>
      </c>
    </row>
    <row r="41349" spans="1:1">
      <c r="A41349" s="1" t="s">
        <v>41941</v>
      </c>
    </row>
    <row r="41350" spans="1:1">
      <c r="A41350" s="1" t="s">
        <v>41942</v>
      </c>
    </row>
    <row r="41351" spans="1:1">
      <c r="A41351" s="1" t="s">
        <v>41943</v>
      </c>
    </row>
    <row r="41352" spans="1:1">
      <c r="A41352" s="1" t="s">
        <v>41944</v>
      </c>
    </row>
    <row r="41353" spans="1:1">
      <c r="A41353" s="1" t="s">
        <v>41945</v>
      </c>
    </row>
    <row r="41354" spans="1:1">
      <c r="A41354" s="28" t="s">
        <v>41946</v>
      </c>
    </row>
    <row r="41355" spans="1:1">
      <c r="A41355" s="1" t="s">
        <v>41947</v>
      </c>
    </row>
    <row r="41356" spans="1:1">
      <c r="A41356" s="1" t="s">
        <v>41948</v>
      </c>
    </row>
    <row r="41357" spans="1:1">
      <c r="A41357" s="1" t="s">
        <v>41949</v>
      </c>
    </row>
    <row r="41358" spans="1:1">
      <c r="A41358" s="1" t="s">
        <v>41950</v>
      </c>
    </row>
    <row r="41359" spans="1:1">
      <c r="A41359" s="1" t="s">
        <v>41951</v>
      </c>
    </row>
    <row r="41360" spans="1:1">
      <c r="A41360" s="1" t="s">
        <v>41952</v>
      </c>
    </row>
    <row r="41361" spans="1:1">
      <c r="A41361" s="1" t="s">
        <v>41953</v>
      </c>
    </row>
    <row r="41362" spans="1:1">
      <c r="A41362" s="1" t="s">
        <v>41954</v>
      </c>
    </row>
    <row r="41363" spans="1:1">
      <c r="A41363" s="1" t="s">
        <v>4022</v>
      </c>
    </row>
    <row r="41364" spans="1:1">
      <c r="A41364" s="1" t="s">
        <v>41955</v>
      </c>
    </row>
    <row r="41365" spans="1:1">
      <c r="A41365" s="1" t="s">
        <v>41956</v>
      </c>
    </row>
    <row r="41366" spans="1:1">
      <c r="A41366" s="1" t="s">
        <v>41957</v>
      </c>
    </row>
    <row r="41367" spans="1:1">
      <c r="A41367" s="1" t="s">
        <v>41958</v>
      </c>
    </row>
    <row r="41368" spans="1:1">
      <c r="A41368" s="1" t="s">
        <v>41959</v>
      </c>
    </row>
    <row r="41369" spans="1:1">
      <c r="A41369" s="1" t="s">
        <v>41960</v>
      </c>
    </row>
    <row r="41370" spans="1:1">
      <c r="A41370" s="1" t="s">
        <v>41961</v>
      </c>
    </row>
    <row r="41371" spans="1:1">
      <c r="A41371" s="1" t="s">
        <v>41962</v>
      </c>
    </row>
    <row r="41372" spans="1:1">
      <c r="A41372" s="1" t="s">
        <v>41963</v>
      </c>
    </row>
    <row r="41373" spans="1:1">
      <c r="A41373" s="56" t="s">
        <v>5197</v>
      </c>
    </row>
    <row r="41374" spans="1:1">
      <c r="A41374" s="1" t="s">
        <v>41964</v>
      </c>
    </row>
    <row r="41375" spans="1:1">
      <c r="A41375" s="1" t="s">
        <v>41965</v>
      </c>
    </row>
    <row r="41376" spans="1:1">
      <c r="A41376" s="1" t="s">
        <v>41966</v>
      </c>
    </row>
    <row r="41377" spans="1:1">
      <c r="A41377" s="1" t="s">
        <v>41967</v>
      </c>
    </row>
    <row r="41378" spans="1:1">
      <c r="A41378" s="1" t="s">
        <v>41968</v>
      </c>
    </row>
    <row r="41379" spans="1:1">
      <c r="A41379" s="1" t="s">
        <v>41969</v>
      </c>
    </row>
    <row r="41380" spans="1:1">
      <c r="A41380" s="1" t="s">
        <v>41970</v>
      </c>
    </row>
    <row r="41381" spans="1:1">
      <c r="A41381" s="1" t="s">
        <v>41971</v>
      </c>
    </row>
    <row r="41382" spans="1:1">
      <c r="A41382" s="1" t="s">
        <v>41972</v>
      </c>
    </row>
    <row r="41383" spans="1:1">
      <c r="A41383" s="1" t="s">
        <v>41973</v>
      </c>
    </row>
    <row r="41384" spans="1:1">
      <c r="A41384" s="1" t="s">
        <v>41974</v>
      </c>
    </row>
    <row r="41385" spans="1:1">
      <c r="A41385" s="1" t="s">
        <v>41975</v>
      </c>
    </row>
    <row r="41386" spans="1:1">
      <c r="A41386" s="1" t="s">
        <v>41976</v>
      </c>
    </row>
    <row r="41387" spans="1:1">
      <c r="A41387" s="1" t="s">
        <v>41977</v>
      </c>
    </row>
    <row r="41388" spans="1:1">
      <c r="A41388" s="1" t="s">
        <v>41978</v>
      </c>
    </row>
    <row r="41389" spans="1:1">
      <c r="A41389" s="1" t="s">
        <v>41979</v>
      </c>
    </row>
    <row r="41390" spans="1:1">
      <c r="A41390" s="1" t="s">
        <v>41980</v>
      </c>
    </row>
    <row r="41391" spans="1:1">
      <c r="A41391" s="1" t="s">
        <v>41981</v>
      </c>
    </row>
    <row r="41392" spans="1:1">
      <c r="A41392" s="1" t="s">
        <v>41982</v>
      </c>
    </row>
    <row r="41393" spans="1:1">
      <c r="A41393" s="1" t="s">
        <v>41983</v>
      </c>
    </row>
    <row r="41394" spans="1:1">
      <c r="A41394" s="1" t="s">
        <v>41984</v>
      </c>
    </row>
    <row r="41395" spans="1:1">
      <c r="A41395" s="47" t="s">
        <v>41985</v>
      </c>
    </row>
    <row r="41396" spans="1:1">
      <c r="A41396" s="1" t="s">
        <v>41986</v>
      </c>
    </row>
    <row r="41397" spans="1:1">
      <c r="A41397" s="1" t="s">
        <v>41987</v>
      </c>
    </row>
    <row r="41398" spans="1:1">
      <c r="A41398" s="1" t="s">
        <v>41988</v>
      </c>
    </row>
    <row r="41399" spans="1:1">
      <c r="A41399" s="1" t="s">
        <v>41989</v>
      </c>
    </row>
    <row r="41400" spans="1:1">
      <c r="A41400" s="1" t="s">
        <v>41990</v>
      </c>
    </row>
    <row r="41401" spans="1:1">
      <c r="A41401" s="1" t="s">
        <v>41991</v>
      </c>
    </row>
    <row r="41402" spans="1:1">
      <c r="A41402" s="1" t="s">
        <v>41992</v>
      </c>
    </row>
    <row r="41403" spans="1:1">
      <c r="A41403" s="1" t="s">
        <v>41993</v>
      </c>
    </row>
    <row r="41404" spans="1:1">
      <c r="A41404" s="1" t="s">
        <v>41994</v>
      </c>
    </row>
    <row r="41405" spans="1:1">
      <c r="A41405" s="1" t="s">
        <v>41995</v>
      </c>
    </row>
    <row r="41406" spans="1:1">
      <c r="A41406" s="1" t="s">
        <v>41996</v>
      </c>
    </row>
    <row r="41407" spans="1:1">
      <c r="A41407" s="1" t="s">
        <v>41997</v>
      </c>
    </row>
    <row r="41408" spans="1:1">
      <c r="A41408" s="1" t="s">
        <v>41998</v>
      </c>
    </row>
    <row r="41409" spans="1:1">
      <c r="A41409" s="1" t="s">
        <v>41999</v>
      </c>
    </row>
    <row r="41410" spans="1:1">
      <c r="A41410" s="1" t="s">
        <v>42000</v>
      </c>
    </row>
    <row r="41411" spans="1:1">
      <c r="A41411" s="1" t="s">
        <v>42001</v>
      </c>
    </row>
    <row r="41412" spans="1:1">
      <c r="A41412" s="1" t="s">
        <v>42002</v>
      </c>
    </row>
    <row r="41413" spans="1:1">
      <c r="A41413" s="1" t="s">
        <v>42003</v>
      </c>
    </row>
    <row r="41414" spans="1:1">
      <c r="A41414" s="1" t="s">
        <v>42004</v>
      </c>
    </row>
    <row r="41415" spans="1:1">
      <c r="A41415" s="1" t="s">
        <v>42005</v>
      </c>
    </row>
    <row r="41416" spans="1:1">
      <c r="A41416" s="1" t="s">
        <v>42006</v>
      </c>
    </row>
    <row r="41417" spans="1:1">
      <c r="A41417" s="1" t="s">
        <v>42007</v>
      </c>
    </row>
    <row r="41418" spans="1:1">
      <c r="A41418" s="1" t="s">
        <v>42008</v>
      </c>
    </row>
    <row r="41419" spans="1:1">
      <c r="A41419" s="1" t="s">
        <v>42009</v>
      </c>
    </row>
    <row r="41420" spans="1:1">
      <c r="A41420" s="1" t="s">
        <v>42010</v>
      </c>
    </row>
    <row r="41421" spans="1:1">
      <c r="A41421" s="1" t="s">
        <v>42011</v>
      </c>
    </row>
    <row r="41422" spans="1:1">
      <c r="A41422" s="1" t="s">
        <v>42012</v>
      </c>
    </row>
    <row r="41423" spans="1:1">
      <c r="A41423" s="1" t="s">
        <v>42013</v>
      </c>
    </row>
    <row r="41424" spans="1:1">
      <c r="A41424" s="1" t="s">
        <v>42014</v>
      </c>
    </row>
    <row r="41425" spans="1:1">
      <c r="A41425" s="1" t="s">
        <v>42015</v>
      </c>
    </row>
    <row r="41426" spans="1:1">
      <c r="A41426" s="1" t="s">
        <v>42016</v>
      </c>
    </row>
    <row r="41427" spans="1:1">
      <c r="A41427" s="1" t="s">
        <v>42017</v>
      </c>
    </row>
    <row r="41428" spans="1:1">
      <c r="A41428" s="1" t="s">
        <v>42018</v>
      </c>
    </row>
    <row r="41429" spans="1:1">
      <c r="A41429" s="1" t="s">
        <v>42019</v>
      </c>
    </row>
    <row r="41430" spans="1:1">
      <c r="A41430" s="1" t="s">
        <v>42020</v>
      </c>
    </row>
    <row r="41431" spans="1:1">
      <c r="A41431" s="1" t="s">
        <v>42021</v>
      </c>
    </row>
    <row r="41432" spans="1:1">
      <c r="A41432" s="1" t="s">
        <v>42022</v>
      </c>
    </row>
    <row r="41433" spans="1:1">
      <c r="A41433" s="1" t="s">
        <v>42023</v>
      </c>
    </row>
    <row r="41434" spans="1:1">
      <c r="A41434" s="1" t="s">
        <v>42024</v>
      </c>
    </row>
    <row r="41435" spans="1:1">
      <c r="A41435" s="1" t="s">
        <v>42025</v>
      </c>
    </row>
    <row r="41436" spans="1:1">
      <c r="A41436" s="1" t="s">
        <v>42026</v>
      </c>
    </row>
    <row r="41437" spans="1:1">
      <c r="A41437" s="1" t="s">
        <v>42027</v>
      </c>
    </row>
    <row r="41438" spans="1:1">
      <c r="A41438" s="1" t="s">
        <v>42028</v>
      </c>
    </row>
    <row r="41439" spans="1:1">
      <c r="A41439" s="1" t="s">
        <v>42029</v>
      </c>
    </row>
    <row r="41440" spans="1:1">
      <c r="A41440" s="1" t="s">
        <v>42030</v>
      </c>
    </row>
    <row r="41441" spans="1:1">
      <c r="A41441" s="1" t="s">
        <v>42031</v>
      </c>
    </row>
    <row r="41442" spans="1:1">
      <c r="A41442" s="1" t="s">
        <v>42032</v>
      </c>
    </row>
    <row r="41443" spans="1:1">
      <c r="A41443" s="1" t="s">
        <v>42033</v>
      </c>
    </row>
    <row r="41444" spans="1:1">
      <c r="A41444" s="1" t="s">
        <v>42034</v>
      </c>
    </row>
    <row r="41445" spans="1:1">
      <c r="A41445" s="1" t="s">
        <v>42035</v>
      </c>
    </row>
    <row r="41446" spans="1:1">
      <c r="A41446" s="1" t="s">
        <v>42036</v>
      </c>
    </row>
    <row r="41447" spans="1:1">
      <c r="A41447" s="1" t="s">
        <v>42037</v>
      </c>
    </row>
    <row r="41448" spans="1:1">
      <c r="A41448" s="1" t="s">
        <v>42038</v>
      </c>
    </row>
    <row r="41449" spans="1:1">
      <c r="A41449" s="1" t="s">
        <v>42039</v>
      </c>
    </row>
    <row r="41450" spans="1:1">
      <c r="A41450" s="47" t="s">
        <v>42040</v>
      </c>
    </row>
    <row r="41451" spans="1:1">
      <c r="A41451" s="1" t="s">
        <v>42041</v>
      </c>
    </row>
    <row r="41452" spans="1:1">
      <c r="A41452" s="1" t="s">
        <v>42042</v>
      </c>
    </row>
    <row r="41453" spans="1:1">
      <c r="A41453" s="1" t="s">
        <v>42043</v>
      </c>
    </row>
    <row r="41454" spans="1:1">
      <c r="A41454" s="1" t="s">
        <v>42044</v>
      </c>
    </row>
    <row r="41455" spans="1:1">
      <c r="A41455" s="1" t="s">
        <v>42045</v>
      </c>
    </row>
    <row r="41456" spans="1:1">
      <c r="A41456" s="1" t="s">
        <v>42046</v>
      </c>
    </row>
    <row r="41457" spans="1:1">
      <c r="A41457" s="1" t="s">
        <v>42047</v>
      </c>
    </row>
    <row r="41458" spans="1:1">
      <c r="A41458" s="1" t="s">
        <v>42048</v>
      </c>
    </row>
    <row r="41459" spans="1:1">
      <c r="A41459" s="1" t="s">
        <v>42049</v>
      </c>
    </row>
    <row r="41460" spans="1:1">
      <c r="A41460" s="47" t="s">
        <v>42050</v>
      </c>
    </row>
    <row r="41461" spans="1:1">
      <c r="A41461" s="1" t="s">
        <v>42051</v>
      </c>
    </row>
    <row r="41462" spans="1:1">
      <c r="A41462" s="1" t="s">
        <v>42052</v>
      </c>
    </row>
    <row r="41463" spans="1:1">
      <c r="A41463" s="1" t="s">
        <v>42053</v>
      </c>
    </row>
    <row r="41464" spans="1:1">
      <c r="A41464" s="1" t="s">
        <v>4532</v>
      </c>
    </row>
    <row r="41465" spans="1:1">
      <c r="A41465" s="1" t="s">
        <v>42054</v>
      </c>
    </row>
    <row r="41466" spans="1:1">
      <c r="A41466" s="1" t="s">
        <v>42055</v>
      </c>
    </row>
    <row r="41467" spans="1:1">
      <c r="A41467" s="1" t="s">
        <v>42056</v>
      </c>
    </row>
    <row r="41468" spans="1:1">
      <c r="A41468" s="1" t="s">
        <v>42057</v>
      </c>
    </row>
    <row r="41469" spans="1:1">
      <c r="A41469" s="1" t="s">
        <v>42058</v>
      </c>
    </row>
    <row r="41470" spans="1:1">
      <c r="A41470" s="1" t="s">
        <v>42059</v>
      </c>
    </row>
    <row r="41471" spans="1:1">
      <c r="A41471" s="1" t="s">
        <v>42060</v>
      </c>
    </row>
    <row r="41472" spans="1:1">
      <c r="A41472" s="1" t="s">
        <v>42061</v>
      </c>
    </row>
    <row r="41473" spans="1:1">
      <c r="A41473" s="1" t="s">
        <v>42062</v>
      </c>
    </row>
    <row r="41474" spans="1:1">
      <c r="A41474" s="1" t="s">
        <v>42063</v>
      </c>
    </row>
    <row r="41475" spans="1:1">
      <c r="A41475" s="1" t="s">
        <v>3575</v>
      </c>
    </row>
    <row r="41476" spans="1:1">
      <c r="A41476" s="1" t="s">
        <v>42064</v>
      </c>
    </row>
    <row r="41477" spans="1:1">
      <c r="A41477" s="1" t="s">
        <v>42065</v>
      </c>
    </row>
    <row r="41478" spans="1:1">
      <c r="A41478" s="1" t="s">
        <v>42066</v>
      </c>
    </row>
    <row r="41479" spans="1:1">
      <c r="A41479" s="1" t="s">
        <v>42067</v>
      </c>
    </row>
    <row r="41480" spans="1:1">
      <c r="A41480" s="1" t="s">
        <v>42068</v>
      </c>
    </row>
    <row r="41481" spans="1:1">
      <c r="A41481" s="1" t="s">
        <v>42069</v>
      </c>
    </row>
    <row r="41482" spans="1:1">
      <c r="A41482" s="1" t="s">
        <v>42070</v>
      </c>
    </row>
    <row r="41483" spans="1:1">
      <c r="A41483" s="1" t="s">
        <v>42071</v>
      </c>
    </row>
    <row r="41484" spans="1:1">
      <c r="A41484" s="1" t="s">
        <v>42072</v>
      </c>
    </row>
    <row r="41485" spans="1:1">
      <c r="A41485" s="1" t="s">
        <v>42073</v>
      </c>
    </row>
    <row r="41486" spans="1:1">
      <c r="A41486" s="1" t="s">
        <v>42074</v>
      </c>
    </row>
    <row r="41487" spans="1:1">
      <c r="A41487" s="47" t="s">
        <v>42075</v>
      </c>
    </row>
    <row r="41488" spans="1:1">
      <c r="A41488" s="47" t="s">
        <v>42076</v>
      </c>
    </row>
    <row r="41489" spans="1:1">
      <c r="A41489" s="1" t="s">
        <v>42077</v>
      </c>
    </row>
    <row r="41490" spans="1:1">
      <c r="A41490" s="1" t="s">
        <v>42078</v>
      </c>
    </row>
    <row r="41491" spans="1:1">
      <c r="A41491" s="1" t="s">
        <v>42079</v>
      </c>
    </row>
    <row r="41492" spans="1:1">
      <c r="A41492" s="1" t="s">
        <v>42080</v>
      </c>
    </row>
    <row r="41493" spans="1:1">
      <c r="A41493" s="1" t="s">
        <v>42081</v>
      </c>
    </row>
    <row r="41494" spans="1:1">
      <c r="A41494" s="1" t="s">
        <v>42082</v>
      </c>
    </row>
    <row r="41495" spans="1:1">
      <c r="A41495" s="1" t="s">
        <v>42083</v>
      </c>
    </row>
    <row r="41496" spans="1:1">
      <c r="A41496" s="1" t="s">
        <v>42084</v>
      </c>
    </row>
    <row r="41497" spans="1:1">
      <c r="A41497" s="1" t="s">
        <v>42085</v>
      </c>
    </row>
    <row r="41498" spans="1:1">
      <c r="A41498" s="1" t="s">
        <v>42086</v>
      </c>
    </row>
    <row r="41499" spans="1:1">
      <c r="A41499" s="1" t="s">
        <v>42087</v>
      </c>
    </row>
    <row r="41500" spans="1:1">
      <c r="A41500" s="1" t="s">
        <v>42088</v>
      </c>
    </row>
    <row r="41501" spans="1:1">
      <c r="A41501" s="1" t="s">
        <v>42089</v>
      </c>
    </row>
    <row r="41502" spans="1:1">
      <c r="A41502" s="1" t="s">
        <v>42090</v>
      </c>
    </row>
    <row r="41503" spans="1:1">
      <c r="A41503" s="1" t="s">
        <v>42091</v>
      </c>
    </row>
    <row r="41504" spans="1:1">
      <c r="A41504" s="1" t="s">
        <v>42092</v>
      </c>
    </row>
    <row r="41505" spans="1:1">
      <c r="A41505" s="55" t="s">
        <v>4481</v>
      </c>
    </row>
    <row r="41506" spans="1:1">
      <c r="A41506" s="47" t="s">
        <v>42093</v>
      </c>
    </row>
    <row r="41507" spans="1:1">
      <c r="A41507" s="1" t="s">
        <v>42094</v>
      </c>
    </row>
    <row r="41508" spans="1:1">
      <c r="A41508" s="1" t="s">
        <v>42095</v>
      </c>
    </row>
    <row r="41509" spans="1:1">
      <c r="A41509" s="1" t="s">
        <v>42096</v>
      </c>
    </row>
    <row r="41510" spans="1:1">
      <c r="A41510" s="1" t="s">
        <v>42097</v>
      </c>
    </row>
    <row r="41511" spans="1:1">
      <c r="A41511" s="1" t="s">
        <v>42098</v>
      </c>
    </row>
    <row r="41512" spans="1:1">
      <c r="A41512" s="1" t="s">
        <v>42099</v>
      </c>
    </row>
    <row r="41513" spans="1:1">
      <c r="A41513" s="1" t="s">
        <v>42100</v>
      </c>
    </row>
    <row r="41514" spans="1:1">
      <c r="A41514" s="1" t="s">
        <v>42101</v>
      </c>
    </row>
    <row r="41515" spans="1:1">
      <c r="A41515" s="1" t="s">
        <v>42102</v>
      </c>
    </row>
    <row r="41516" spans="1:1">
      <c r="A41516" s="1" t="s">
        <v>42103</v>
      </c>
    </row>
    <row r="41517" spans="1:1">
      <c r="A41517" s="1" t="s">
        <v>42104</v>
      </c>
    </row>
    <row r="41518" spans="1:1">
      <c r="A41518" s="1" t="s">
        <v>42105</v>
      </c>
    </row>
    <row r="41519" spans="1:1">
      <c r="A41519" s="1" t="s">
        <v>42106</v>
      </c>
    </row>
    <row r="41520" spans="1:1">
      <c r="A41520" s="25" t="s">
        <v>42107</v>
      </c>
    </row>
    <row r="41521" spans="1:1">
      <c r="A41521" s="47" t="s">
        <v>42108</v>
      </c>
    </row>
    <row r="41522" spans="1:1">
      <c r="A41522" s="47" t="s">
        <v>42109</v>
      </c>
    </row>
    <row r="41523" spans="1:1">
      <c r="A41523" s="1" t="s">
        <v>42110</v>
      </c>
    </row>
    <row r="41524" spans="1:1">
      <c r="A41524" s="1" t="s">
        <v>42111</v>
      </c>
    </row>
    <row r="41525" spans="1:1">
      <c r="A41525" s="55" t="s">
        <v>42112</v>
      </c>
    </row>
    <row r="41526" spans="1:1">
      <c r="A41526" s="1" t="s">
        <v>42113</v>
      </c>
    </row>
    <row r="41527" spans="1:1">
      <c r="A41527" s="1" t="s">
        <v>42114</v>
      </c>
    </row>
    <row r="41528" spans="1:1">
      <c r="A41528" s="1" t="s">
        <v>42115</v>
      </c>
    </row>
    <row r="41529" spans="1:1">
      <c r="A41529" s="1" t="s">
        <v>42116</v>
      </c>
    </row>
    <row r="41530" spans="1:1">
      <c r="A41530" s="1" t="s">
        <v>42117</v>
      </c>
    </row>
    <row r="41531" spans="1:1">
      <c r="A41531" s="1" t="s">
        <v>42118</v>
      </c>
    </row>
    <row r="41532" spans="1:1">
      <c r="A41532" s="1" t="s">
        <v>42119</v>
      </c>
    </row>
    <row r="41533" spans="1:1">
      <c r="A41533" s="1" t="s">
        <v>42120</v>
      </c>
    </row>
    <row r="41534" spans="1:1">
      <c r="A41534" s="1" t="s">
        <v>42121</v>
      </c>
    </row>
    <row r="41535" spans="1:1">
      <c r="A41535" s="47" t="s">
        <v>42122</v>
      </c>
    </row>
    <row r="41536" spans="1:1">
      <c r="A41536" s="1" t="s">
        <v>42123</v>
      </c>
    </row>
    <row r="41537" spans="1:1">
      <c r="A41537" s="1" t="s">
        <v>5198</v>
      </c>
    </row>
    <row r="41538" spans="1:1">
      <c r="A41538" s="1" t="s">
        <v>42124</v>
      </c>
    </row>
    <row r="41539" spans="1:1">
      <c r="A41539" s="1" t="s">
        <v>42125</v>
      </c>
    </row>
    <row r="41540" spans="1:1">
      <c r="A41540" s="1" t="s">
        <v>42126</v>
      </c>
    </row>
    <row r="41541" spans="1:1">
      <c r="A41541" s="1" t="s">
        <v>529</v>
      </c>
    </row>
    <row r="41542" spans="1:1">
      <c r="A41542" s="1" t="s">
        <v>42127</v>
      </c>
    </row>
    <row r="41543" spans="1:1">
      <c r="A41543" s="1" t="s">
        <v>42128</v>
      </c>
    </row>
    <row r="41544" spans="1:1">
      <c r="A41544" s="1" t="s">
        <v>42129</v>
      </c>
    </row>
    <row r="41545" spans="1:1">
      <c r="A41545" s="1" t="s">
        <v>2963</v>
      </c>
    </row>
    <row r="41546" spans="1:1">
      <c r="A41546" s="1" t="s">
        <v>42130</v>
      </c>
    </row>
    <row r="41547" spans="1:1">
      <c r="A41547" s="47" t="s">
        <v>42131</v>
      </c>
    </row>
    <row r="41548" spans="1:1">
      <c r="A41548" s="1" t="s">
        <v>42132</v>
      </c>
    </row>
    <row r="41549" spans="1:1">
      <c r="A41549" s="1" t="s">
        <v>42133</v>
      </c>
    </row>
    <row r="41550" spans="1:1">
      <c r="A41550" s="1" t="s">
        <v>42134</v>
      </c>
    </row>
    <row r="41551" spans="1:1">
      <c r="A41551" s="1" t="s">
        <v>42135</v>
      </c>
    </row>
    <row r="41552" spans="1:1">
      <c r="A41552" s="1" t="s">
        <v>42136</v>
      </c>
    </row>
    <row r="41553" spans="1:1">
      <c r="A41553" s="1" t="s">
        <v>42137</v>
      </c>
    </row>
    <row r="41554" spans="1:1">
      <c r="A41554" s="55" t="s">
        <v>42138</v>
      </c>
    </row>
    <row r="41555" spans="1:1">
      <c r="A41555" s="1" t="s">
        <v>42139</v>
      </c>
    </row>
    <row r="41556" spans="1:1">
      <c r="A41556" s="1" t="s">
        <v>3471</v>
      </c>
    </row>
    <row r="41557" spans="1:1">
      <c r="A41557" s="1" t="s">
        <v>3065</v>
      </c>
    </row>
    <row r="41558" spans="1:1">
      <c r="A41558" s="1" t="s">
        <v>42140</v>
      </c>
    </row>
    <row r="41559" spans="1:1">
      <c r="A41559" s="1" t="s">
        <v>633</v>
      </c>
    </row>
    <row r="41560" spans="1:1">
      <c r="A41560" s="47" t="s">
        <v>42141</v>
      </c>
    </row>
    <row r="41561" spans="1:1">
      <c r="A41561" s="1" t="s">
        <v>42142</v>
      </c>
    </row>
    <row r="41562" spans="1:1">
      <c r="A41562" s="1" t="s">
        <v>42143</v>
      </c>
    </row>
    <row r="41563" spans="1:1">
      <c r="A41563" s="1" t="s">
        <v>42144</v>
      </c>
    </row>
    <row r="41564" spans="1:1">
      <c r="A41564" s="47" t="s">
        <v>42145</v>
      </c>
    </row>
    <row r="41565" spans="1:1">
      <c r="A41565" s="1" t="s">
        <v>42146</v>
      </c>
    </row>
    <row r="41566" spans="1:1">
      <c r="A41566" s="1" t="s">
        <v>42147</v>
      </c>
    </row>
    <row r="41567" spans="1:1">
      <c r="A41567" s="1" t="s">
        <v>42148</v>
      </c>
    </row>
    <row r="41568" spans="1:1">
      <c r="A41568" s="1" t="s">
        <v>42149</v>
      </c>
    </row>
    <row r="41569" spans="1:1">
      <c r="A41569" s="1" t="s">
        <v>42150</v>
      </c>
    </row>
    <row r="41570" spans="1:1">
      <c r="A41570" s="1" t="s">
        <v>42151</v>
      </c>
    </row>
    <row r="41571" spans="1:1">
      <c r="A41571" s="1" t="s">
        <v>42152</v>
      </c>
    </row>
    <row r="41572" spans="1:1">
      <c r="A41572" s="1" t="s">
        <v>3061</v>
      </c>
    </row>
    <row r="41573" spans="1:1">
      <c r="A41573" s="1" t="s">
        <v>2189</v>
      </c>
    </row>
    <row r="41574" spans="1:1">
      <c r="A41574" s="1" t="s">
        <v>42153</v>
      </c>
    </row>
    <row r="41575" spans="1:1">
      <c r="A41575" s="1" t="s">
        <v>42154</v>
      </c>
    </row>
    <row r="41576" spans="1:1">
      <c r="A41576" s="24" t="s">
        <v>42155</v>
      </c>
    </row>
    <row r="41577" spans="1:1">
      <c r="A41577" s="1" t="s">
        <v>42156</v>
      </c>
    </row>
    <row r="41578" spans="1:1">
      <c r="A41578" s="1" t="s">
        <v>42157</v>
      </c>
    </row>
    <row r="41579" spans="1:1">
      <c r="A41579" s="25" t="s">
        <v>42158</v>
      </c>
    </row>
    <row r="41580" spans="1:1">
      <c r="A41580" s="1" t="s">
        <v>42159</v>
      </c>
    </row>
    <row r="41581" spans="1:1">
      <c r="A41581" s="1" t="s">
        <v>42160</v>
      </c>
    </row>
    <row r="41582" spans="1:1">
      <c r="A41582" s="1" t="s">
        <v>42161</v>
      </c>
    </row>
    <row r="41583" spans="1:1">
      <c r="A41583" s="1" t="s">
        <v>42162</v>
      </c>
    </row>
    <row r="41584" spans="1:1">
      <c r="A41584" s="1" t="s">
        <v>42163</v>
      </c>
    </row>
    <row r="41585" spans="1:1">
      <c r="A41585" s="1" t="s">
        <v>42164</v>
      </c>
    </row>
    <row r="41586" spans="1:1">
      <c r="A41586" s="1" t="s">
        <v>42165</v>
      </c>
    </row>
    <row r="41587" spans="1:1">
      <c r="A41587" s="1" t="s">
        <v>42166</v>
      </c>
    </row>
    <row r="41588" spans="1:1">
      <c r="A41588" s="1" t="s">
        <v>42167</v>
      </c>
    </row>
    <row r="41589" spans="1:1">
      <c r="A41589" s="1" t="s">
        <v>42168</v>
      </c>
    </row>
    <row r="41590" spans="1:1">
      <c r="A41590" s="48" t="s">
        <v>42169</v>
      </c>
    </row>
    <row r="41591" spans="1:1">
      <c r="A41591" s="1" t="s">
        <v>42170</v>
      </c>
    </row>
    <row r="41592" spans="1:1">
      <c r="A41592" s="1" t="s">
        <v>42171</v>
      </c>
    </row>
    <row r="41593" spans="1:1">
      <c r="A41593" s="1" t="s">
        <v>42172</v>
      </c>
    </row>
    <row r="41594" spans="1:1">
      <c r="A41594" s="1" t="s">
        <v>42173</v>
      </c>
    </row>
    <row r="41595" spans="1:1">
      <c r="A41595" s="1" t="s">
        <v>42174</v>
      </c>
    </row>
    <row r="41596" spans="1:1">
      <c r="A41596" s="1" t="s">
        <v>42175</v>
      </c>
    </row>
    <row r="41597" spans="1:1">
      <c r="A41597" s="1" t="s">
        <v>42176</v>
      </c>
    </row>
    <row r="41598" spans="1:1">
      <c r="A41598" s="47" t="s">
        <v>42177</v>
      </c>
    </row>
    <row r="41599" spans="1:1">
      <c r="A41599" s="1" t="s">
        <v>42178</v>
      </c>
    </row>
    <row r="41600" spans="1:1">
      <c r="A41600" s="1" t="s">
        <v>42179</v>
      </c>
    </row>
    <row r="41601" spans="1:1">
      <c r="A41601" s="25" t="s">
        <v>42180</v>
      </c>
    </row>
    <row r="41602" spans="1:1">
      <c r="A41602" s="1" t="s">
        <v>42181</v>
      </c>
    </row>
    <row r="41603" spans="1:1">
      <c r="A41603" s="1" t="s">
        <v>42182</v>
      </c>
    </row>
    <row r="41604" spans="1:1">
      <c r="A41604" s="1" t="s">
        <v>42183</v>
      </c>
    </row>
    <row r="41605" spans="1:1">
      <c r="A41605" s="47" t="s">
        <v>42184</v>
      </c>
    </row>
    <row r="41606" spans="1:1">
      <c r="A41606" s="1" t="s">
        <v>42185</v>
      </c>
    </row>
    <row r="41607" spans="1:1">
      <c r="A41607" s="1" t="s">
        <v>42186</v>
      </c>
    </row>
    <row r="41608" spans="1:1">
      <c r="A41608" s="1" t="s">
        <v>42187</v>
      </c>
    </row>
    <row r="41609" spans="1:1">
      <c r="A41609" s="1" t="s">
        <v>42188</v>
      </c>
    </row>
    <row r="41610" spans="1:1">
      <c r="A41610" s="1" t="s">
        <v>42189</v>
      </c>
    </row>
    <row r="41611" spans="1:1">
      <c r="A41611" s="1" t="s">
        <v>42190</v>
      </c>
    </row>
    <row r="41612" spans="1:1">
      <c r="A41612" s="1" t="s">
        <v>42191</v>
      </c>
    </row>
    <row r="41613" spans="1:1">
      <c r="A41613" s="1" t="s">
        <v>42192</v>
      </c>
    </row>
    <row r="41614" spans="1:1">
      <c r="A41614" s="1" t="s">
        <v>42193</v>
      </c>
    </row>
    <row r="41615" spans="1:1">
      <c r="A41615" s="1" t="s">
        <v>42194</v>
      </c>
    </row>
    <row r="41616" spans="1:1">
      <c r="A41616" s="25" t="s">
        <v>4070</v>
      </c>
    </row>
    <row r="41617" spans="1:1">
      <c r="A41617" s="47" t="s">
        <v>42195</v>
      </c>
    </row>
    <row r="41618" spans="1:1">
      <c r="A41618" s="1" t="s">
        <v>42196</v>
      </c>
    </row>
    <row r="41619" spans="1:1">
      <c r="A41619" s="1" t="s">
        <v>42197</v>
      </c>
    </row>
    <row r="41620" spans="1:1">
      <c r="A41620" s="1" t="s">
        <v>42198</v>
      </c>
    </row>
    <row r="41621" spans="1:1">
      <c r="A41621" s="1" t="s">
        <v>42199</v>
      </c>
    </row>
    <row r="41622" spans="1:1">
      <c r="A41622" s="1" t="s">
        <v>42200</v>
      </c>
    </row>
    <row r="41623" spans="1:1">
      <c r="A41623" s="1" t="s">
        <v>42201</v>
      </c>
    </row>
    <row r="41624" spans="1:1">
      <c r="A41624" s="1" t="s">
        <v>42202</v>
      </c>
    </row>
    <row r="41625" spans="1:1">
      <c r="A41625" s="1" t="s">
        <v>42203</v>
      </c>
    </row>
    <row r="41626" spans="1:1">
      <c r="A41626" s="1" t="s">
        <v>42204</v>
      </c>
    </row>
    <row r="41627" spans="1:1">
      <c r="A41627" s="47" t="s">
        <v>42205</v>
      </c>
    </row>
    <row r="41628" spans="1:1">
      <c r="A41628" s="1" t="s">
        <v>42206</v>
      </c>
    </row>
    <row r="41629" spans="1:1">
      <c r="A41629" s="1" t="s">
        <v>42207</v>
      </c>
    </row>
    <row r="41630" spans="1:1">
      <c r="A41630" s="1" t="s">
        <v>42208</v>
      </c>
    </row>
    <row r="41631" spans="1:1">
      <c r="A41631" s="1" t="s">
        <v>42209</v>
      </c>
    </row>
    <row r="41632" spans="1:1">
      <c r="A41632" s="1" t="s">
        <v>42210</v>
      </c>
    </row>
    <row r="41633" spans="1:1">
      <c r="A41633" s="1" t="s">
        <v>42211</v>
      </c>
    </row>
    <row r="41634" spans="1:1">
      <c r="A41634" s="27" t="s">
        <v>42212</v>
      </c>
    </row>
    <row r="41635" spans="1:1">
      <c r="A41635" s="1" t="s">
        <v>42213</v>
      </c>
    </row>
    <row r="41636" spans="1:1">
      <c r="A41636" s="1" t="s">
        <v>42214</v>
      </c>
    </row>
    <row r="41637" spans="1:1">
      <c r="A41637" s="1" t="s">
        <v>42215</v>
      </c>
    </row>
    <row r="41638" spans="1:1">
      <c r="A41638" s="1" t="s">
        <v>42216</v>
      </c>
    </row>
    <row r="41639" spans="1:1">
      <c r="A41639" s="1" t="s">
        <v>42217</v>
      </c>
    </row>
    <row r="41640" spans="1:1">
      <c r="A41640" s="1" t="s">
        <v>42218</v>
      </c>
    </row>
    <row r="41641" spans="1:1">
      <c r="A41641" s="49" t="s">
        <v>42219</v>
      </c>
    </row>
    <row r="41642" spans="1:1">
      <c r="A41642" s="1" t="s">
        <v>42220</v>
      </c>
    </row>
    <row r="41643" spans="1:1">
      <c r="A41643" s="1" t="s">
        <v>42221</v>
      </c>
    </row>
    <row r="41644" spans="1:1">
      <c r="A41644" s="1" t="s">
        <v>42222</v>
      </c>
    </row>
    <row r="41645" spans="1:1">
      <c r="A41645" s="1" t="s">
        <v>42223</v>
      </c>
    </row>
    <row r="41646" spans="1:1">
      <c r="A41646" s="1" t="s">
        <v>42224</v>
      </c>
    </row>
    <row r="41647" spans="1:1">
      <c r="A41647" s="1" t="s">
        <v>42225</v>
      </c>
    </row>
    <row r="41648" spans="1:1">
      <c r="A41648" s="1" t="s">
        <v>42226</v>
      </c>
    </row>
    <row r="41649" spans="1:1">
      <c r="A41649" s="1" t="s">
        <v>42227</v>
      </c>
    </row>
    <row r="41650" spans="1:1">
      <c r="A41650" s="1" t="s">
        <v>42228</v>
      </c>
    </row>
    <row r="41651" spans="1:1">
      <c r="A41651" s="25" t="s">
        <v>5199</v>
      </c>
    </row>
    <row r="41652" spans="1:1">
      <c r="A41652" s="1" t="s">
        <v>42229</v>
      </c>
    </row>
    <row r="41653" spans="1:1">
      <c r="A41653" s="1" t="s">
        <v>42230</v>
      </c>
    </row>
    <row r="41654" spans="1:1">
      <c r="A41654" s="47" t="s">
        <v>42231</v>
      </c>
    </row>
    <row r="41655" spans="1:1">
      <c r="A41655" s="1" t="s">
        <v>42232</v>
      </c>
    </row>
    <row r="41656" spans="1:1">
      <c r="A41656" s="1" t="s">
        <v>331</v>
      </c>
    </row>
    <row r="41657" spans="1:1">
      <c r="A41657" s="1" t="s">
        <v>42233</v>
      </c>
    </row>
    <row r="41658" spans="1:1">
      <c r="A41658" s="1" t="s">
        <v>42234</v>
      </c>
    </row>
    <row r="41659" spans="1:1">
      <c r="A41659" s="1" t="s">
        <v>2034</v>
      </c>
    </row>
    <row r="41660" spans="1:1">
      <c r="A41660" s="1" t="s">
        <v>42235</v>
      </c>
    </row>
    <row r="41661" spans="1:1">
      <c r="A41661" s="1" t="s">
        <v>42236</v>
      </c>
    </row>
    <row r="41662" spans="1:1">
      <c r="A41662" s="1" t="s">
        <v>42237</v>
      </c>
    </row>
    <row r="41663" spans="1:1">
      <c r="A41663" s="1" t="s">
        <v>42238</v>
      </c>
    </row>
    <row r="41664" spans="1:1">
      <c r="A41664" s="1" t="s">
        <v>42239</v>
      </c>
    </row>
    <row r="41665" spans="1:1">
      <c r="A41665" s="1" t="s">
        <v>42240</v>
      </c>
    </row>
    <row r="41666" spans="1:1">
      <c r="A41666" s="1" t="s">
        <v>42241</v>
      </c>
    </row>
    <row r="41667" spans="1:1">
      <c r="A41667" s="1" t="s">
        <v>42242</v>
      </c>
    </row>
    <row r="41668" spans="1:1">
      <c r="A41668" s="1" t="s">
        <v>42243</v>
      </c>
    </row>
    <row r="41669" spans="1:1">
      <c r="A41669" s="1" t="s">
        <v>42244</v>
      </c>
    </row>
    <row r="41670" spans="1:1">
      <c r="A41670" s="1" t="s">
        <v>42245</v>
      </c>
    </row>
    <row r="41671" spans="1:1">
      <c r="A41671" s="1" t="s">
        <v>42246</v>
      </c>
    </row>
    <row r="41672" spans="1:1">
      <c r="A41672" s="1" t="s">
        <v>42247</v>
      </c>
    </row>
    <row r="41673" spans="1:1">
      <c r="A41673" s="1" t="s">
        <v>42248</v>
      </c>
    </row>
    <row r="41674" spans="1:1">
      <c r="A41674" s="1" t="s">
        <v>42249</v>
      </c>
    </row>
    <row r="41675" spans="1:1">
      <c r="A41675" s="1" t="s">
        <v>42250</v>
      </c>
    </row>
    <row r="41676" spans="1:1">
      <c r="A41676" s="1" t="s">
        <v>42251</v>
      </c>
    </row>
    <row r="41677" spans="1:1">
      <c r="A41677" s="1" t="s">
        <v>42252</v>
      </c>
    </row>
    <row r="41678" spans="1:1">
      <c r="A41678" s="1" t="s">
        <v>42253</v>
      </c>
    </row>
    <row r="41679" spans="1:1">
      <c r="A41679" s="1" t="s">
        <v>42254</v>
      </c>
    </row>
    <row r="41680" spans="1:1">
      <c r="A41680" s="1" t="s">
        <v>42255</v>
      </c>
    </row>
    <row r="41681" spans="1:1">
      <c r="A41681" s="1" t="s">
        <v>3968</v>
      </c>
    </row>
    <row r="41682" spans="1:1">
      <c r="A41682" s="1" t="s">
        <v>42256</v>
      </c>
    </row>
    <row r="41683" spans="1:1">
      <c r="A41683" s="1" t="s">
        <v>42257</v>
      </c>
    </row>
    <row r="41684" spans="1:1">
      <c r="A41684" s="1" t="s">
        <v>42258</v>
      </c>
    </row>
    <row r="41685" spans="1:1">
      <c r="A41685" s="1" t="s">
        <v>42259</v>
      </c>
    </row>
    <row r="41686" spans="1:1">
      <c r="A41686" s="1" t="s">
        <v>42260</v>
      </c>
    </row>
    <row r="41687" spans="1:1">
      <c r="A41687" s="1" t="s">
        <v>42261</v>
      </c>
    </row>
    <row r="41688" spans="1:1">
      <c r="A41688" s="1" t="s">
        <v>42262</v>
      </c>
    </row>
    <row r="41689" spans="1:1">
      <c r="A41689" s="1" t="s">
        <v>546</v>
      </c>
    </row>
    <row r="41690" spans="1:1">
      <c r="A41690" s="1" t="s">
        <v>42263</v>
      </c>
    </row>
    <row r="41691" spans="1:1">
      <c r="A41691" s="1" t="s">
        <v>42264</v>
      </c>
    </row>
    <row r="41692" spans="1:1">
      <c r="A41692" s="1" t="s">
        <v>42265</v>
      </c>
    </row>
    <row r="41693" spans="1:1">
      <c r="A41693" s="47" t="s">
        <v>42266</v>
      </c>
    </row>
    <row r="41694" spans="1:1">
      <c r="A41694" s="1" t="s">
        <v>42267</v>
      </c>
    </row>
    <row r="41695" spans="1:1">
      <c r="A41695" s="1" t="s">
        <v>42268</v>
      </c>
    </row>
    <row r="41696" spans="1:1">
      <c r="A41696" s="1" t="s">
        <v>42269</v>
      </c>
    </row>
    <row r="41697" spans="1:1">
      <c r="A41697" s="47" t="s">
        <v>42270</v>
      </c>
    </row>
    <row r="41698" spans="1:1">
      <c r="A41698" s="1" t="s">
        <v>42271</v>
      </c>
    </row>
    <row r="41699" spans="1:1">
      <c r="A41699" s="1" t="s">
        <v>42272</v>
      </c>
    </row>
    <row r="41700" spans="1:1">
      <c r="A41700" s="1" t="s">
        <v>42273</v>
      </c>
    </row>
    <row r="41701" spans="1:1">
      <c r="A41701" s="1" t="s">
        <v>3912</v>
      </c>
    </row>
    <row r="41702" spans="1:1">
      <c r="A41702" s="1" t="s">
        <v>42274</v>
      </c>
    </row>
    <row r="41703" spans="1:1">
      <c r="A41703" s="1" t="s">
        <v>42275</v>
      </c>
    </row>
    <row r="41704" spans="1:1">
      <c r="A41704" s="1" t="s">
        <v>42276</v>
      </c>
    </row>
    <row r="41705" spans="1:1">
      <c r="A41705" s="1" t="s">
        <v>42277</v>
      </c>
    </row>
    <row r="41706" spans="1:1">
      <c r="A41706" s="1" t="s">
        <v>42278</v>
      </c>
    </row>
    <row r="41707" spans="1:1">
      <c r="A41707" s="1" t="s">
        <v>42279</v>
      </c>
    </row>
    <row r="41708" spans="1:1">
      <c r="A41708" s="1" t="s">
        <v>42280</v>
      </c>
    </row>
    <row r="41709" spans="1:1">
      <c r="A41709" s="1" t="s">
        <v>42281</v>
      </c>
    </row>
    <row r="41710" spans="1:1">
      <c r="A41710" s="1" t="s">
        <v>42282</v>
      </c>
    </row>
    <row r="41711" spans="1:1">
      <c r="A41711" s="25" t="s">
        <v>42283</v>
      </c>
    </row>
    <row r="41712" spans="1:1">
      <c r="A41712" s="1" t="s">
        <v>42284</v>
      </c>
    </row>
    <row r="41713" spans="1:1">
      <c r="A41713" s="1" t="s">
        <v>42285</v>
      </c>
    </row>
    <row r="41714" spans="1:1">
      <c r="A41714" s="1" t="s">
        <v>42286</v>
      </c>
    </row>
    <row r="41715" spans="1:1">
      <c r="A41715" s="17" t="s">
        <v>2641</v>
      </c>
    </row>
    <row r="41716" spans="1:1">
      <c r="A41716" s="1" t="s">
        <v>42287</v>
      </c>
    </row>
    <row r="41717" spans="1:1">
      <c r="A41717" s="1" t="s">
        <v>42288</v>
      </c>
    </row>
    <row r="41718" spans="1:1">
      <c r="A41718" s="1" t="s">
        <v>42289</v>
      </c>
    </row>
    <row r="41719" spans="1:1">
      <c r="A41719" s="1" t="s">
        <v>2243</v>
      </c>
    </row>
    <row r="41720" spans="1:1">
      <c r="A41720" s="1" t="s">
        <v>42290</v>
      </c>
    </row>
    <row r="41721" spans="1:1">
      <c r="A41721" s="1" t="s">
        <v>42291</v>
      </c>
    </row>
    <row r="41722" spans="1:1">
      <c r="A41722" s="1" t="s">
        <v>42292</v>
      </c>
    </row>
    <row r="41723" spans="1:1">
      <c r="A41723" s="1" t="s">
        <v>42293</v>
      </c>
    </row>
    <row r="41724" spans="1:1">
      <c r="A41724" s="1" t="s">
        <v>42294</v>
      </c>
    </row>
    <row r="41725" spans="1:1">
      <c r="A41725" s="1" t="s">
        <v>42295</v>
      </c>
    </row>
    <row r="41726" spans="1:1">
      <c r="A41726" s="1" t="s">
        <v>42296</v>
      </c>
    </row>
    <row r="41727" spans="1:1">
      <c r="A41727" s="1" t="s">
        <v>42297</v>
      </c>
    </row>
    <row r="41728" spans="1:1">
      <c r="A41728" s="1" t="s">
        <v>42298</v>
      </c>
    </row>
    <row r="41729" spans="1:1">
      <c r="A41729" s="55" t="s">
        <v>42299</v>
      </c>
    </row>
    <row r="41730" spans="1:1">
      <c r="A41730" s="1" t="s">
        <v>42300</v>
      </c>
    </row>
    <row r="41731" spans="1:1">
      <c r="A41731" s="1" t="s">
        <v>42301</v>
      </c>
    </row>
    <row r="41732" spans="1:1">
      <c r="A41732" s="1" t="s">
        <v>42302</v>
      </c>
    </row>
    <row r="41733" spans="1:1">
      <c r="A41733" s="1" t="s">
        <v>42303</v>
      </c>
    </row>
    <row r="41734" spans="1:1">
      <c r="A41734" s="1" t="s">
        <v>42304</v>
      </c>
    </row>
    <row r="41735" spans="1:1">
      <c r="A41735" s="1" t="s">
        <v>42305</v>
      </c>
    </row>
    <row r="41736" spans="1:1">
      <c r="A41736" s="1" t="s">
        <v>42306</v>
      </c>
    </row>
    <row r="41737" spans="1:1">
      <c r="A41737" s="1" t="s">
        <v>42307</v>
      </c>
    </row>
    <row r="41738" spans="1:1">
      <c r="A41738" s="1" t="s">
        <v>42308</v>
      </c>
    </row>
    <row r="41739" spans="1:1">
      <c r="A41739" s="1" t="s">
        <v>42309</v>
      </c>
    </row>
    <row r="41740" spans="1:1">
      <c r="A41740" s="1" t="s">
        <v>42310</v>
      </c>
    </row>
    <row r="41741" spans="1:1">
      <c r="A41741" s="1" t="s">
        <v>42311</v>
      </c>
    </row>
    <row r="41742" spans="1:1">
      <c r="A41742" s="1" t="s">
        <v>598</v>
      </c>
    </row>
    <row r="41743" spans="1:1">
      <c r="A41743" s="1" t="s">
        <v>1905</v>
      </c>
    </row>
    <row r="41744" spans="1:1">
      <c r="A41744" s="1" t="s">
        <v>42312</v>
      </c>
    </row>
    <row r="41745" spans="1:1">
      <c r="A41745" s="1" t="s">
        <v>42313</v>
      </c>
    </row>
    <row r="41746" spans="1:1">
      <c r="A41746" s="1" t="s">
        <v>42314</v>
      </c>
    </row>
    <row r="41747" spans="1:1">
      <c r="A41747" s="1" t="s">
        <v>42315</v>
      </c>
    </row>
    <row r="41748" spans="1:1">
      <c r="A41748" s="1" t="s">
        <v>42316</v>
      </c>
    </row>
    <row r="41749" spans="1:1">
      <c r="A41749" s="1" t="s">
        <v>42317</v>
      </c>
    </row>
    <row r="41750" spans="1:1">
      <c r="A41750" s="1" t="s">
        <v>42318</v>
      </c>
    </row>
    <row r="41751" spans="1:1">
      <c r="A41751" s="1" t="s">
        <v>42319</v>
      </c>
    </row>
    <row r="41752" spans="1:1">
      <c r="A41752" s="1" t="s">
        <v>42320</v>
      </c>
    </row>
    <row r="41753" spans="1:1">
      <c r="A41753" s="1" t="s">
        <v>42321</v>
      </c>
    </row>
    <row r="41754" spans="1:1">
      <c r="A41754" s="1" t="s">
        <v>42322</v>
      </c>
    </row>
    <row r="41755" spans="1:1">
      <c r="A41755" s="1" t="s">
        <v>42323</v>
      </c>
    </row>
    <row r="41756" spans="1:1">
      <c r="A41756" s="1" t="s">
        <v>42324</v>
      </c>
    </row>
    <row r="41757" spans="1:1">
      <c r="A41757" s="1" t="s">
        <v>42325</v>
      </c>
    </row>
    <row r="41758" spans="1:1">
      <c r="A41758" s="47" t="s">
        <v>42326</v>
      </c>
    </row>
    <row r="41759" spans="1:1">
      <c r="A41759" s="1" t="s">
        <v>42327</v>
      </c>
    </row>
    <row r="41760" spans="1:1">
      <c r="A41760" s="1" t="s">
        <v>42328</v>
      </c>
    </row>
    <row r="41761" spans="1:1">
      <c r="A41761" s="1" t="s">
        <v>42329</v>
      </c>
    </row>
    <row r="41762" spans="1:1">
      <c r="A41762" s="1" t="s">
        <v>42330</v>
      </c>
    </row>
    <row r="41763" spans="1:1">
      <c r="A41763" s="25" t="s">
        <v>42331</v>
      </c>
    </row>
    <row r="41764" spans="1:1">
      <c r="A41764" s="1" t="s">
        <v>42332</v>
      </c>
    </row>
    <row r="41765" spans="1:1">
      <c r="A41765" s="1" t="s">
        <v>42333</v>
      </c>
    </row>
    <row r="41766" spans="1:1">
      <c r="A41766" s="1" t="s">
        <v>42334</v>
      </c>
    </row>
    <row r="41767" spans="1:1">
      <c r="A41767" s="1" t="s">
        <v>42335</v>
      </c>
    </row>
    <row r="41768" spans="1:1">
      <c r="A41768" s="1" t="s">
        <v>42336</v>
      </c>
    </row>
    <row r="41769" spans="1:1">
      <c r="A41769" s="1" t="s">
        <v>3114</v>
      </c>
    </row>
    <row r="41770" spans="1:1">
      <c r="A41770" s="1" t="s">
        <v>42337</v>
      </c>
    </row>
    <row r="41771" spans="1:1">
      <c r="A41771" s="1" t="s">
        <v>42338</v>
      </c>
    </row>
    <row r="41772" spans="1:1">
      <c r="A41772" s="1" t="s">
        <v>42339</v>
      </c>
    </row>
    <row r="41773" spans="1:1">
      <c r="A41773" s="1" t="s">
        <v>42340</v>
      </c>
    </row>
    <row r="41774" spans="1:1">
      <c r="A41774" s="1" t="s">
        <v>42341</v>
      </c>
    </row>
    <row r="41775" spans="1:1">
      <c r="A41775" s="1" t="s">
        <v>42342</v>
      </c>
    </row>
    <row r="41776" spans="1:1">
      <c r="A41776" s="1" t="s">
        <v>42343</v>
      </c>
    </row>
    <row r="41777" spans="1:1">
      <c r="A41777" s="1" t="s">
        <v>42344</v>
      </c>
    </row>
    <row r="41778" spans="1:1">
      <c r="A41778" s="1" t="s">
        <v>42345</v>
      </c>
    </row>
    <row r="41779" spans="1:1">
      <c r="A41779" s="1" t="s">
        <v>42346</v>
      </c>
    </row>
    <row r="41780" spans="1:1">
      <c r="A41780" s="47" t="s">
        <v>42347</v>
      </c>
    </row>
    <row r="41781" spans="1:1">
      <c r="A41781" s="1" t="s">
        <v>2554</v>
      </c>
    </row>
    <row r="41782" spans="1:1">
      <c r="A41782" s="47" t="s">
        <v>42348</v>
      </c>
    </row>
    <row r="41783" spans="1:1">
      <c r="A41783" s="1" t="s">
        <v>42349</v>
      </c>
    </row>
    <row r="41784" spans="1:1">
      <c r="A41784" s="1" t="s">
        <v>5200</v>
      </c>
    </row>
    <row r="41785" spans="1:1">
      <c r="A41785" s="1" t="s">
        <v>42350</v>
      </c>
    </row>
    <row r="41786" spans="1:1">
      <c r="A41786" s="1" t="s">
        <v>42351</v>
      </c>
    </row>
    <row r="41787" spans="1:1">
      <c r="A41787" s="1" t="s">
        <v>2606</v>
      </c>
    </row>
    <row r="41788" spans="1:1">
      <c r="A41788" s="1" t="s">
        <v>42352</v>
      </c>
    </row>
    <row r="41789" spans="1:1">
      <c r="A41789" s="1" t="s">
        <v>42353</v>
      </c>
    </row>
    <row r="41790" spans="1:1">
      <c r="A41790" s="1" t="s">
        <v>42354</v>
      </c>
    </row>
    <row r="41791" spans="1:1">
      <c r="A41791" s="1" t="s">
        <v>42355</v>
      </c>
    </row>
    <row r="41792" spans="1:1">
      <c r="A41792" s="1" t="s">
        <v>42356</v>
      </c>
    </row>
    <row r="41793" spans="1:1">
      <c r="A41793" s="1" t="s">
        <v>42357</v>
      </c>
    </row>
    <row r="41794" spans="1:1">
      <c r="A41794" s="1" t="s">
        <v>42358</v>
      </c>
    </row>
    <row r="41795" spans="1:1">
      <c r="A41795" s="1" t="s">
        <v>42359</v>
      </c>
    </row>
    <row r="41796" spans="1:1">
      <c r="A41796" s="1" t="s">
        <v>42360</v>
      </c>
    </row>
    <row r="41797" spans="1:1">
      <c r="A41797" s="1" t="s">
        <v>42361</v>
      </c>
    </row>
    <row r="41798" spans="1:1">
      <c r="A41798" s="1" t="s">
        <v>42362</v>
      </c>
    </row>
    <row r="41799" spans="1:1">
      <c r="A41799" s="1" t="s">
        <v>42363</v>
      </c>
    </row>
    <row r="41800" spans="1:1">
      <c r="A41800" s="1" t="s">
        <v>42364</v>
      </c>
    </row>
    <row r="41801" spans="1:1">
      <c r="A41801" s="1" t="s">
        <v>42365</v>
      </c>
    </row>
    <row r="41802" spans="1:1">
      <c r="A41802" s="1" t="s">
        <v>42366</v>
      </c>
    </row>
    <row r="41803" spans="1:1">
      <c r="A41803" s="1" t="s">
        <v>42367</v>
      </c>
    </row>
    <row r="41804" spans="1:1">
      <c r="A41804" s="1" t="s">
        <v>42368</v>
      </c>
    </row>
    <row r="41805" spans="1:1">
      <c r="A41805" s="1" t="s">
        <v>42369</v>
      </c>
    </row>
    <row r="41806" spans="1:1">
      <c r="A41806" s="1" t="s">
        <v>42370</v>
      </c>
    </row>
    <row r="41807" spans="1:1">
      <c r="A41807" s="55" t="s">
        <v>3731</v>
      </c>
    </row>
    <row r="41808" spans="1:1">
      <c r="A41808" s="1" t="s">
        <v>42371</v>
      </c>
    </row>
    <row r="41809" spans="1:1">
      <c r="A41809" s="1" t="s">
        <v>42372</v>
      </c>
    </row>
    <row r="41810" spans="1:1">
      <c r="A41810" s="1" t="s">
        <v>42373</v>
      </c>
    </row>
    <row r="41811" spans="1:1">
      <c r="A41811" s="1" t="s">
        <v>42374</v>
      </c>
    </row>
    <row r="41812" spans="1:1">
      <c r="A41812" s="1" t="s">
        <v>42375</v>
      </c>
    </row>
    <row r="41813" spans="1:1">
      <c r="A41813" s="1" t="s">
        <v>42376</v>
      </c>
    </row>
    <row r="41814" spans="1:1">
      <c r="A41814" s="1" t="s">
        <v>42377</v>
      </c>
    </row>
    <row r="41815" spans="1:1">
      <c r="A41815" s="1" t="s">
        <v>42378</v>
      </c>
    </row>
    <row r="41816" spans="1:1">
      <c r="A41816" s="1" t="s">
        <v>42379</v>
      </c>
    </row>
    <row r="41817" spans="1:1">
      <c r="A41817" s="1" t="s">
        <v>42380</v>
      </c>
    </row>
    <row r="41818" spans="1:1">
      <c r="A41818" s="1" t="s">
        <v>2354</v>
      </c>
    </row>
    <row r="41819" spans="1:1">
      <c r="A41819" s="1" t="s">
        <v>2241</v>
      </c>
    </row>
    <row r="41820" spans="1:1">
      <c r="A41820" s="1" t="s">
        <v>42381</v>
      </c>
    </row>
    <row r="41821" spans="1:1">
      <c r="A41821" s="47" t="s">
        <v>42382</v>
      </c>
    </row>
    <row r="41822" spans="1:1">
      <c r="A41822" s="47" t="s">
        <v>42383</v>
      </c>
    </row>
    <row r="41823" spans="1:1">
      <c r="A41823" s="1" t="s">
        <v>42384</v>
      </c>
    </row>
    <row r="41824" spans="1:1">
      <c r="A41824" s="1" t="s">
        <v>42385</v>
      </c>
    </row>
    <row r="41825" spans="1:1">
      <c r="A41825" s="1" t="s">
        <v>42386</v>
      </c>
    </row>
    <row r="41826" spans="1:1">
      <c r="A41826" s="47" t="s">
        <v>42387</v>
      </c>
    </row>
    <row r="41827" spans="1:1">
      <c r="A41827" s="1" t="s">
        <v>42388</v>
      </c>
    </row>
    <row r="41828" spans="1:1">
      <c r="A41828" s="1" t="s">
        <v>341</v>
      </c>
    </row>
    <row r="41829" spans="1:1">
      <c r="A41829" s="1" t="s">
        <v>42389</v>
      </c>
    </row>
    <row r="41830" spans="1:1">
      <c r="A41830" s="50" t="s">
        <v>5201</v>
      </c>
    </row>
    <row r="41831" spans="1:1">
      <c r="A41831" s="1" t="s">
        <v>42390</v>
      </c>
    </row>
    <row r="41832" spans="1:1">
      <c r="A41832" s="1" t="s">
        <v>42391</v>
      </c>
    </row>
    <row r="41833" spans="1:1">
      <c r="A41833" s="1" t="s">
        <v>42392</v>
      </c>
    </row>
    <row r="41834" spans="1:1">
      <c r="A41834" s="1" t="s">
        <v>3354</v>
      </c>
    </row>
    <row r="41835" spans="1:1">
      <c r="A41835" s="1" t="s">
        <v>5202</v>
      </c>
    </row>
    <row r="41836" spans="1:1">
      <c r="A41836" s="1" t="s">
        <v>42393</v>
      </c>
    </row>
    <row r="41837" spans="1:1">
      <c r="A41837" s="1" t="s">
        <v>42394</v>
      </c>
    </row>
    <row r="41838" spans="1:1">
      <c r="A41838" s="1" t="s">
        <v>42395</v>
      </c>
    </row>
    <row r="41839" spans="1:1">
      <c r="A41839" s="1" t="s">
        <v>42396</v>
      </c>
    </row>
    <row r="41840" spans="1:1">
      <c r="A41840" s="1" t="s">
        <v>42397</v>
      </c>
    </row>
    <row r="41841" spans="1:1">
      <c r="A41841" s="1" t="s">
        <v>3647</v>
      </c>
    </row>
    <row r="41842" spans="1:1">
      <c r="A41842" s="1" t="s">
        <v>42398</v>
      </c>
    </row>
    <row r="41843" spans="1:1">
      <c r="A41843" s="1" t="s">
        <v>42399</v>
      </c>
    </row>
    <row r="41844" spans="1:1">
      <c r="A41844" s="1" t="s">
        <v>42400</v>
      </c>
    </row>
    <row r="41845" spans="1:1">
      <c r="A41845" s="1" t="s">
        <v>42401</v>
      </c>
    </row>
    <row r="41846" spans="1:1">
      <c r="A41846" s="1" t="s">
        <v>42402</v>
      </c>
    </row>
    <row r="41847" spans="1:1">
      <c r="A41847" s="1" t="s">
        <v>42403</v>
      </c>
    </row>
    <row r="41848" spans="1:1">
      <c r="A41848" s="1" t="s">
        <v>42404</v>
      </c>
    </row>
    <row r="41849" spans="1:1">
      <c r="A41849" s="1" t="s">
        <v>42405</v>
      </c>
    </row>
    <row r="41850" spans="1:1">
      <c r="A41850" s="1" t="s">
        <v>42406</v>
      </c>
    </row>
    <row r="41851" spans="1:1">
      <c r="A41851" s="1" t="s">
        <v>42407</v>
      </c>
    </row>
    <row r="41852" spans="1:1">
      <c r="A41852" s="1" t="s">
        <v>42408</v>
      </c>
    </row>
    <row r="41853" spans="1:1">
      <c r="A41853" s="1" t="s">
        <v>42409</v>
      </c>
    </row>
    <row r="41854" spans="1:1">
      <c r="A41854" s="1" t="s">
        <v>42410</v>
      </c>
    </row>
    <row r="41855" spans="1:1">
      <c r="A41855" s="1" t="s">
        <v>42411</v>
      </c>
    </row>
    <row r="41856" spans="1:1">
      <c r="A41856" s="1" t="s">
        <v>42412</v>
      </c>
    </row>
    <row r="41857" spans="1:1">
      <c r="A41857" s="1" t="s">
        <v>42413</v>
      </c>
    </row>
    <row r="41858" spans="1:1">
      <c r="A41858" s="1" t="s">
        <v>42414</v>
      </c>
    </row>
    <row r="41859" spans="1:1">
      <c r="A41859" s="1" t="s">
        <v>42415</v>
      </c>
    </row>
    <row r="41860" spans="1:1">
      <c r="A41860" s="1" t="s">
        <v>42416</v>
      </c>
    </row>
    <row r="41861" spans="1:1">
      <c r="A41861" s="1" t="s">
        <v>42417</v>
      </c>
    </row>
    <row r="41862" spans="1:1">
      <c r="A41862" s="1" t="s">
        <v>42418</v>
      </c>
    </row>
    <row r="41863" spans="1:1">
      <c r="A41863" s="1" t="s">
        <v>42419</v>
      </c>
    </row>
    <row r="41864" spans="1:1">
      <c r="A41864" s="1" t="s">
        <v>42420</v>
      </c>
    </row>
    <row r="41865" spans="1:1">
      <c r="A41865" s="1" t="s">
        <v>42421</v>
      </c>
    </row>
    <row r="41866" spans="1:1">
      <c r="A41866" s="1" t="s">
        <v>42422</v>
      </c>
    </row>
    <row r="41867" spans="1:1">
      <c r="A41867" s="1" t="s">
        <v>2043</v>
      </c>
    </row>
    <row r="41868" spans="1:1">
      <c r="A41868" s="1" t="s">
        <v>42423</v>
      </c>
    </row>
    <row r="41869" spans="1:1">
      <c r="A41869" s="1" t="s">
        <v>42424</v>
      </c>
    </row>
    <row r="41870" spans="1:1">
      <c r="A41870" s="1" t="s">
        <v>42425</v>
      </c>
    </row>
    <row r="41871" spans="1:1">
      <c r="A41871" s="1" t="s">
        <v>4089</v>
      </c>
    </row>
    <row r="41872" spans="1:1">
      <c r="A41872" s="1" t="s">
        <v>42426</v>
      </c>
    </row>
    <row r="41873" spans="1:1">
      <c r="A41873" s="1" t="s">
        <v>42427</v>
      </c>
    </row>
    <row r="41874" spans="1:1">
      <c r="A41874" s="1" t="s">
        <v>42428</v>
      </c>
    </row>
    <row r="41875" spans="1:1">
      <c r="A41875" s="1" t="s">
        <v>42429</v>
      </c>
    </row>
    <row r="41876" spans="1:1">
      <c r="A41876" s="1" t="s">
        <v>42430</v>
      </c>
    </row>
    <row r="41877" spans="1:1">
      <c r="A41877" s="1" t="s">
        <v>42431</v>
      </c>
    </row>
    <row r="41878" spans="1:1">
      <c r="A41878" s="1" t="s">
        <v>42432</v>
      </c>
    </row>
    <row r="41879" spans="1:1">
      <c r="A41879" s="1" t="s">
        <v>42433</v>
      </c>
    </row>
    <row r="41880" spans="1:1">
      <c r="A41880" s="1" t="s">
        <v>42434</v>
      </c>
    </row>
    <row r="41881" spans="1:1">
      <c r="A41881" s="1" t="s">
        <v>42435</v>
      </c>
    </row>
    <row r="41882" spans="1:1">
      <c r="A41882" s="1" t="s">
        <v>42436</v>
      </c>
    </row>
    <row r="41883" spans="1:1">
      <c r="A41883" s="1" t="s">
        <v>42437</v>
      </c>
    </row>
    <row r="41884" spans="1:1">
      <c r="A41884" s="1" t="s">
        <v>42438</v>
      </c>
    </row>
    <row r="41885" spans="1:1">
      <c r="A41885" s="1" t="s">
        <v>42439</v>
      </c>
    </row>
    <row r="41886" spans="1:1">
      <c r="A41886" s="1" t="s">
        <v>42440</v>
      </c>
    </row>
    <row r="41887" spans="1:1">
      <c r="A41887" s="1" t="s">
        <v>42441</v>
      </c>
    </row>
    <row r="41888" spans="1:1">
      <c r="A41888" s="1" t="s">
        <v>42442</v>
      </c>
    </row>
    <row r="41889" spans="1:1">
      <c r="A41889" s="1" t="s">
        <v>42443</v>
      </c>
    </row>
    <row r="41890" spans="1:1">
      <c r="A41890" s="1" t="s">
        <v>42444</v>
      </c>
    </row>
    <row r="41891" spans="1:1">
      <c r="A41891" s="1" t="s">
        <v>42445</v>
      </c>
    </row>
    <row r="41892" spans="1:1">
      <c r="A41892" s="1" t="s">
        <v>42446</v>
      </c>
    </row>
    <row r="41893" spans="1:1">
      <c r="A41893" s="1" t="s">
        <v>42447</v>
      </c>
    </row>
    <row r="41894" spans="1:1">
      <c r="A41894" s="1" t="s">
        <v>42448</v>
      </c>
    </row>
    <row r="41895" spans="1:1">
      <c r="A41895" s="1" t="s">
        <v>42449</v>
      </c>
    </row>
    <row r="41896" spans="1:1">
      <c r="A41896" s="1" t="s">
        <v>42450</v>
      </c>
    </row>
    <row r="41897" spans="1:1">
      <c r="A41897" s="1" t="s">
        <v>42451</v>
      </c>
    </row>
    <row r="41898" spans="1:1">
      <c r="A41898" s="1" t="s">
        <v>42452</v>
      </c>
    </row>
    <row r="41899" spans="1:1">
      <c r="A41899" s="1" t="s">
        <v>42453</v>
      </c>
    </row>
    <row r="41900" spans="1:1">
      <c r="A41900" s="1" t="s">
        <v>1838</v>
      </c>
    </row>
    <row r="41901" spans="1:1">
      <c r="A41901" s="1" t="s">
        <v>42454</v>
      </c>
    </row>
    <row r="41902" spans="1:1">
      <c r="A41902" s="1" t="s">
        <v>42455</v>
      </c>
    </row>
    <row r="41903" spans="1:1">
      <c r="A41903" s="1" t="s">
        <v>3345</v>
      </c>
    </row>
    <row r="41904" spans="1:1">
      <c r="A41904" s="1" t="s">
        <v>42456</v>
      </c>
    </row>
    <row r="41905" spans="1:1">
      <c r="A41905" s="1" t="s">
        <v>42457</v>
      </c>
    </row>
    <row r="41906" spans="1:1">
      <c r="A41906" s="1" t="s">
        <v>42458</v>
      </c>
    </row>
    <row r="41907" spans="1:1">
      <c r="A41907" s="1" t="s">
        <v>42459</v>
      </c>
    </row>
    <row r="41908" spans="1:1">
      <c r="A41908" s="1" t="s">
        <v>3492</v>
      </c>
    </row>
    <row r="41909" spans="1:1">
      <c r="A41909" s="1" t="s">
        <v>42460</v>
      </c>
    </row>
    <row r="41910" spans="1:1">
      <c r="A41910" s="1" t="s">
        <v>42461</v>
      </c>
    </row>
    <row r="41911" spans="1:1">
      <c r="A41911" s="1" t="s">
        <v>42462</v>
      </c>
    </row>
    <row r="41912" spans="1:1">
      <c r="A41912" s="1" t="s">
        <v>42463</v>
      </c>
    </row>
    <row r="41913" spans="1:1">
      <c r="A41913" s="1" t="s">
        <v>42464</v>
      </c>
    </row>
    <row r="41914" spans="1:1">
      <c r="A41914" s="1" t="s">
        <v>42465</v>
      </c>
    </row>
    <row r="41915" spans="1:1">
      <c r="A41915" s="1" t="s">
        <v>42466</v>
      </c>
    </row>
    <row r="41916" spans="1:1">
      <c r="A41916" s="1" t="s">
        <v>42467</v>
      </c>
    </row>
    <row r="41917" spans="1:1">
      <c r="A41917" s="1" t="s">
        <v>42468</v>
      </c>
    </row>
    <row r="41918" spans="1:1">
      <c r="A41918" s="1" t="s">
        <v>42469</v>
      </c>
    </row>
    <row r="41919" spans="1:1">
      <c r="A41919" s="1" t="s">
        <v>42470</v>
      </c>
    </row>
    <row r="41920" spans="1:1">
      <c r="A41920" s="1" t="s">
        <v>42471</v>
      </c>
    </row>
    <row r="41921" spans="1:1">
      <c r="A41921" s="1" t="s">
        <v>42472</v>
      </c>
    </row>
    <row r="41922" spans="1:1">
      <c r="A41922" s="1" t="s">
        <v>42473</v>
      </c>
    </row>
    <row r="41923" spans="1:1">
      <c r="A41923" s="1" t="s">
        <v>42474</v>
      </c>
    </row>
    <row r="41924" spans="1:1">
      <c r="A41924" s="1" t="s">
        <v>42475</v>
      </c>
    </row>
    <row r="41925" spans="1:1">
      <c r="A41925" s="1" t="s">
        <v>42476</v>
      </c>
    </row>
    <row r="41926" spans="1:1">
      <c r="A41926" s="1" t="s">
        <v>42477</v>
      </c>
    </row>
    <row r="41927" spans="1:1">
      <c r="A41927" s="1" t="s">
        <v>3734</v>
      </c>
    </row>
    <row r="41928" spans="1:1">
      <c r="A41928" s="1" t="s">
        <v>42478</v>
      </c>
    </row>
    <row r="41929" spans="1:1">
      <c r="A41929" s="1" t="s">
        <v>42479</v>
      </c>
    </row>
    <row r="41930" spans="1:1">
      <c r="A41930" s="1" t="s">
        <v>42480</v>
      </c>
    </row>
    <row r="41931" spans="1:1">
      <c r="A41931" s="1" t="s">
        <v>42481</v>
      </c>
    </row>
    <row r="41932" spans="1:1">
      <c r="A41932" s="1" t="s">
        <v>42482</v>
      </c>
    </row>
    <row r="41933" spans="1:1">
      <c r="A41933" s="1" t="s">
        <v>42483</v>
      </c>
    </row>
    <row r="41934" spans="1:1">
      <c r="A41934" s="1" t="s">
        <v>42484</v>
      </c>
    </row>
    <row r="41935" spans="1:1">
      <c r="A41935" s="1" t="s">
        <v>42485</v>
      </c>
    </row>
    <row r="41936" spans="1:1">
      <c r="A41936" s="1" t="s">
        <v>42486</v>
      </c>
    </row>
    <row r="41937" spans="1:1">
      <c r="A41937" s="1" t="s">
        <v>42487</v>
      </c>
    </row>
    <row r="41938" spans="1:1">
      <c r="A41938" s="1" t="s">
        <v>42488</v>
      </c>
    </row>
    <row r="41939" spans="1:1">
      <c r="A41939" s="1" t="s">
        <v>42489</v>
      </c>
    </row>
    <row r="41940" spans="1:1">
      <c r="A41940" s="1" t="s">
        <v>42490</v>
      </c>
    </row>
    <row r="41941" spans="1:1">
      <c r="A41941" s="1" t="s">
        <v>42491</v>
      </c>
    </row>
    <row r="41942" spans="1:1">
      <c r="A41942" s="1" t="s">
        <v>42492</v>
      </c>
    </row>
    <row r="41943" spans="1:1">
      <c r="A41943" s="1" t="s">
        <v>42493</v>
      </c>
    </row>
    <row r="41944" spans="1:1">
      <c r="A41944" s="1" t="s">
        <v>42494</v>
      </c>
    </row>
    <row r="41945" spans="1:1">
      <c r="A41945" s="1" t="s">
        <v>42495</v>
      </c>
    </row>
    <row r="41946" spans="1:1">
      <c r="A41946" s="1" t="s">
        <v>42496</v>
      </c>
    </row>
    <row r="41947" spans="1:1">
      <c r="A41947" s="1" t="s">
        <v>42497</v>
      </c>
    </row>
    <row r="41948" spans="1:1">
      <c r="A41948" s="1" t="s">
        <v>42498</v>
      </c>
    </row>
    <row r="41949" spans="1:1">
      <c r="A41949" s="1" t="s">
        <v>42499</v>
      </c>
    </row>
    <row r="41950" spans="1:1">
      <c r="A41950" s="1" t="s">
        <v>42500</v>
      </c>
    </row>
    <row r="41951" spans="1:1">
      <c r="A41951" s="1" t="s">
        <v>42501</v>
      </c>
    </row>
    <row r="41952" spans="1:1">
      <c r="A41952" s="1" t="s">
        <v>3737</v>
      </c>
    </row>
    <row r="41953" spans="1:1">
      <c r="A41953" s="1" t="s">
        <v>42502</v>
      </c>
    </row>
    <row r="41954" spans="1:1">
      <c r="A41954" s="1" t="s">
        <v>42503</v>
      </c>
    </row>
    <row r="41955" spans="1:1">
      <c r="A41955" s="1" t="s">
        <v>42504</v>
      </c>
    </row>
    <row r="41956" spans="1:1">
      <c r="A41956" s="1" t="s">
        <v>42505</v>
      </c>
    </row>
    <row r="41957" spans="1:1">
      <c r="A41957" s="1" t="s">
        <v>42506</v>
      </c>
    </row>
    <row r="41958" spans="1:1">
      <c r="A41958" s="1" t="s">
        <v>42507</v>
      </c>
    </row>
    <row r="41959" spans="1:1">
      <c r="A41959" s="1" t="s">
        <v>42508</v>
      </c>
    </row>
    <row r="41960" spans="1:1">
      <c r="A41960" s="1" t="s">
        <v>42509</v>
      </c>
    </row>
    <row r="41961" spans="1:1">
      <c r="A41961" s="1" t="s">
        <v>42510</v>
      </c>
    </row>
    <row r="41962" spans="1:1">
      <c r="A41962" s="1" t="s">
        <v>42511</v>
      </c>
    </row>
    <row r="41963" spans="1:1">
      <c r="A41963" s="1" t="s">
        <v>42512</v>
      </c>
    </row>
    <row r="41964" spans="1:1">
      <c r="A41964" s="47" t="s">
        <v>42513</v>
      </c>
    </row>
    <row r="41965" spans="1:1">
      <c r="A41965" s="1" t="s">
        <v>42514</v>
      </c>
    </row>
    <row r="41966" spans="1:1">
      <c r="A41966" s="1" t="s">
        <v>42515</v>
      </c>
    </row>
    <row r="41967" spans="1:1">
      <c r="A41967" s="1" t="s">
        <v>42516</v>
      </c>
    </row>
    <row r="41968" spans="1:1">
      <c r="A41968" s="1" t="s">
        <v>42517</v>
      </c>
    </row>
    <row r="41969" spans="1:1">
      <c r="A41969" s="1" t="s">
        <v>42518</v>
      </c>
    </row>
    <row r="41970" spans="1:1">
      <c r="A41970" s="1" t="s">
        <v>42519</v>
      </c>
    </row>
    <row r="41971" spans="1:1">
      <c r="A41971" s="1" t="s">
        <v>42520</v>
      </c>
    </row>
    <row r="41972" spans="1:1">
      <c r="A41972" s="1" t="s">
        <v>42521</v>
      </c>
    </row>
    <row r="41973" spans="1:1">
      <c r="A41973" s="1" t="s">
        <v>42522</v>
      </c>
    </row>
    <row r="41974" spans="1:1">
      <c r="A41974" s="1" t="s">
        <v>42523</v>
      </c>
    </row>
    <row r="41975" spans="1:1">
      <c r="A41975" s="1" t="s">
        <v>42524</v>
      </c>
    </row>
    <row r="41976" spans="1:1">
      <c r="A41976" s="1" t="s">
        <v>42525</v>
      </c>
    </row>
    <row r="41977" spans="1:1">
      <c r="A41977" s="1" t="s">
        <v>42526</v>
      </c>
    </row>
    <row r="41978" spans="1:1">
      <c r="A41978" s="1" t="s">
        <v>42527</v>
      </c>
    </row>
    <row r="41979" spans="1:1">
      <c r="A41979" s="1" t="s">
        <v>42528</v>
      </c>
    </row>
    <row r="41980" spans="1:1">
      <c r="A41980" s="1" t="s">
        <v>42529</v>
      </c>
    </row>
    <row r="41981" spans="1:1">
      <c r="A41981" s="1" t="s">
        <v>42530</v>
      </c>
    </row>
    <row r="41982" spans="1:1">
      <c r="A41982" s="17" t="s">
        <v>1668</v>
      </c>
    </row>
    <row r="41983" spans="1:1">
      <c r="A41983" s="1" t="s">
        <v>42531</v>
      </c>
    </row>
    <row r="41984" spans="1:1">
      <c r="A41984" s="1" t="s">
        <v>42532</v>
      </c>
    </row>
    <row r="41985" spans="1:1">
      <c r="A41985" s="1" t="s">
        <v>610</v>
      </c>
    </row>
    <row r="41986" spans="1:1">
      <c r="A41986" s="1" t="s">
        <v>42533</v>
      </c>
    </row>
    <row r="41987" spans="1:1">
      <c r="A41987" s="1" t="s">
        <v>42534</v>
      </c>
    </row>
    <row r="41988" spans="1:1">
      <c r="A41988" s="1" t="s">
        <v>42535</v>
      </c>
    </row>
    <row r="41989" spans="1:1">
      <c r="A41989" s="1" t="s">
        <v>42536</v>
      </c>
    </row>
    <row r="41990" spans="1:1">
      <c r="A41990" s="1" t="s">
        <v>42537</v>
      </c>
    </row>
    <row r="41991" spans="1:1">
      <c r="A41991" s="1" t="s">
        <v>42538</v>
      </c>
    </row>
    <row r="41992" spans="1:1">
      <c r="A41992" s="1" t="s">
        <v>42539</v>
      </c>
    </row>
    <row r="41993" spans="1:1">
      <c r="A41993" s="1" t="s">
        <v>42540</v>
      </c>
    </row>
    <row r="41994" spans="1:1">
      <c r="A41994" s="1" t="s">
        <v>42541</v>
      </c>
    </row>
    <row r="41995" spans="1:1">
      <c r="A41995" s="1" t="s">
        <v>42542</v>
      </c>
    </row>
    <row r="41996" spans="1:1">
      <c r="A41996" s="1" t="s">
        <v>42543</v>
      </c>
    </row>
    <row r="41997" spans="1:1">
      <c r="A41997" s="1" t="s">
        <v>42544</v>
      </c>
    </row>
    <row r="41998" spans="1:1">
      <c r="A41998" s="1" t="s">
        <v>42545</v>
      </c>
    </row>
    <row r="41999" spans="1:1">
      <c r="A41999" s="1" t="s">
        <v>42546</v>
      </c>
    </row>
    <row r="42000" spans="1:1">
      <c r="A42000" s="1" t="s">
        <v>42547</v>
      </c>
    </row>
    <row r="42001" spans="1:1">
      <c r="A42001" s="1" t="s">
        <v>42548</v>
      </c>
    </row>
    <row r="42002" spans="1:1">
      <c r="A42002" s="1" t="s">
        <v>42549</v>
      </c>
    </row>
    <row r="42003" spans="1:1">
      <c r="A42003" s="1" t="s">
        <v>42550</v>
      </c>
    </row>
    <row r="42004" spans="1:1">
      <c r="A42004" s="1" t="s">
        <v>42551</v>
      </c>
    </row>
    <row r="42005" spans="1:1">
      <c r="A42005" s="1" t="s">
        <v>42552</v>
      </c>
    </row>
    <row r="42006" spans="1:1">
      <c r="A42006" s="1" t="s">
        <v>42553</v>
      </c>
    </row>
    <row r="42007" spans="1:1">
      <c r="A42007" s="1" t="s">
        <v>5335</v>
      </c>
    </row>
    <row r="42008" spans="1:1">
      <c r="A42008" s="1" t="s">
        <v>42554</v>
      </c>
    </row>
    <row r="42009" spans="1:1">
      <c r="A42009" s="1" t="s">
        <v>42555</v>
      </c>
    </row>
    <row r="42010" spans="1:1">
      <c r="A42010" s="1" t="s">
        <v>42556</v>
      </c>
    </row>
    <row r="42011" spans="1:1">
      <c r="A42011" s="1" t="s">
        <v>42557</v>
      </c>
    </row>
    <row r="42012" spans="1:1">
      <c r="A42012" s="1" t="s">
        <v>42558</v>
      </c>
    </row>
    <row r="42013" spans="1:1">
      <c r="A42013" s="1" t="s">
        <v>42559</v>
      </c>
    </row>
    <row r="42014" spans="1:1">
      <c r="A42014" s="1" t="s">
        <v>42560</v>
      </c>
    </row>
    <row r="42015" spans="1:1">
      <c r="A42015" s="1" t="s">
        <v>42561</v>
      </c>
    </row>
    <row r="42016" spans="1:1">
      <c r="A42016" s="1" t="s">
        <v>42562</v>
      </c>
    </row>
    <row r="42017" spans="1:1">
      <c r="A42017" s="1" t="s">
        <v>42563</v>
      </c>
    </row>
    <row r="42018" spans="1:1">
      <c r="A42018" s="1" t="s">
        <v>42564</v>
      </c>
    </row>
    <row r="42019" spans="1:1">
      <c r="A42019" s="1" t="s">
        <v>42565</v>
      </c>
    </row>
    <row r="42020" spans="1:1">
      <c r="A42020" s="1" t="s">
        <v>42566</v>
      </c>
    </row>
    <row r="42021" spans="1:1">
      <c r="A42021" s="1" t="s">
        <v>42567</v>
      </c>
    </row>
    <row r="42022" spans="1:1">
      <c r="A42022" s="1" t="s">
        <v>42568</v>
      </c>
    </row>
    <row r="42023" spans="1:1">
      <c r="A42023" s="1" t="s">
        <v>42569</v>
      </c>
    </row>
    <row r="42024" spans="1:1">
      <c r="A42024" s="1" t="s">
        <v>42570</v>
      </c>
    </row>
    <row r="42025" spans="1:1">
      <c r="A42025" s="1" t="s">
        <v>42571</v>
      </c>
    </row>
    <row r="42026" spans="1:1">
      <c r="A42026" s="1" t="s">
        <v>42572</v>
      </c>
    </row>
    <row r="42027" spans="1:1">
      <c r="A42027" s="1" t="s">
        <v>42573</v>
      </c>
    </row>
    <row r="42028" spans="1:1">
      <c r="A42028" s="1" t="s">
        <v>42574</v>
      </c>
    </row>
    <row r="42029" spans="1:1">
      <c r="A42029" s="1" t="s">
        <v>42575</v>
      </c>
    </row>
    <row r="42030" spans="1:1">
      <c r="A42030" s="1" t="s">
        <v>42576</v>
      </c>
    </row>
    <row r="42031" spans="1:1">
      <c r="A42031" s="1" t="s">
        <v>42577</v>
      </c>
    </row>
    <row r="42032" spans="1:1">
      <c r="A42032" s="1" t="s">
        <v>42578</v>
      </c>
    </row>
    <row r="42033" spans="1:1">
      <c r="A42033" s="1" t="s">
        <v>4220</v>
      </c>
    </row>
    <row r="42034" spans="1:1">
      <c r="A42034" s="1" t="s">
        <v>42579</v>
      </c>
    </row>
    <row r="42035" spans="1:1">
      <c r="A42035" s="1" t="s">
        <v>42580</v>
      </c>
    </row>
    <row r="42036" spans="1:1">
      <c r="A42036" s="47" t="s">
        <v>42581</v>
      </c>
    </row>
    <row r="42037" spans="1:1">
      <c r="A42037" s="1" t="s">
        <v>42582</v>
      </c>
    </row>
    <row r="42038" spans="1:1">
      <c r="A42038" s="1" t="s">
        <v>42583</v>
      </c>
    </row>
    <row r="42039" spans="1:1">
      <c r="A42039" s="1" t="s">
        <v>42584</v>
      </c>
    </row>
    <row r="42040" spans="1:1">
      <c r="A42040" s="1" t="s">
        <v>42585</v>
      </c>
    </row>
    <row r="42041" spans="1:1">
      <c r="A42041" s="25" t="s">
        <v>42586</v>
      </c>
    </row>
    <row r="42042" spans="1:1">
      <c r="A42042" s="1" t="s">
        <v>42587</v>
      </c>
    </row>
    <row r="42043" spans="1:1">
      <c r="A42043" s="27" t="s">
        <v>42588</v>
      </c>
    </row>
    <row r="42044" spans="1:1">
      <c r="A42044" s="1" t="s">
        <v>42589</v>
      </c>
    </row>
    <row r="42045" spans="1:1">
      <c r="A42045" s="1" t="s">
        <v>42590</v>
      </c>
    </row>
    <row r="42046" spans="1:1">
      <c r="A42046" s="55" t="s">
        <v>42591</v>
      </c>
    </row>
    <row r="42047" spans="1:1">
      <c r="A42047" s="1" t="s">
        <v>42592</v>
      </c>
    </row>
    <row r="42048" spans="1:1">
      <c r="A42048" s="1" t="s">
        <v>42593</v>
      </c>
    </row>
    <row r="42049" spans="1:1">
      <c r="A42049" s="1" t="s">
        <v>42594</v>
      </c>
    </row>
    <row r="42050" spans="1:1">
      <c r="A42050" s="1" t="s">
        <v>42595</v>
      </c>
    </row>
    <row r="42051" spans="1:1">
      <c r="A42051" s="1" t="s">
        <v>42596</v>
      </c>
    </row>
    <row r="42052" spans="1:1">
      <c r="A42052" s="1" t="s">
        <v>42597</v>
      </c>
    </row>
    <row r="42053" spans="1:1">
      <c r="A42053" s="1" t="s">
        <v>42598</v>
      </c>
    </row>
    <row r="42054" spans="1:1">
      <c r="A42054" s="1" t="s">
        <v>42599</v>
      </c>
    </row>
    <row r="42055" spans="1:1">
      <c r="A42055" s="1" t="s">
        <v>42600</v>
      </c>
    </row>
    <row r="42056" spans="1:1">
      <c r="A42056" s="1" t="s">
        <v>42601</v>
      </c>
    </row>
    <row r="42057" spans="1:1">
      <c r="A42057" s="1" t="s">
        <v>42602</v>
      </c>
    </row>
    <row r="42058" spans="1:1">
      <c r="A42058" s="1" t="s">
        <v>42603</v>
      </c>
    </row>
    <row r="42059" spans="1:1">
      <c r="A42059" s="1" t="s">
        <v>42604</v>
      </c>
    </row>
    <row r="42060" spans="1:1">
      <c r="A42060" s="1" t="s">
        <v>42605</v>
      </c>
    </row>
    <row r="42061" spans="1:1">
      <c r="A42061" s="1" t="s">
        <v>42606</v>
      </c>
    </row>
    <row r="42062" spans="1:1">
      <c r="A42062" s="1" t="s">
        <v>42607</v>
      </c>
    </row>
    <row r="42063" spans="1:1">
      <c r="A42063" s="1" t="s">
        <v>42608</v>
      </c>
    </row>
    <row r="42064" spans="1:1">
      <c r="A42064" s="1" t="s">
        <v>42609</v>
      </c>
    </row>
    <row r="42065" spans="1:1">
      <c r="A42065" s="1" t="s">
        <v>42610</v>
      </c>
    </row>
    <row r="42066" spans="1:1">
      <c r="A42066" s="1" t="s">
        <v>42611</v>
      </c>
    </row>
    <row r="42067" spans="1:1">
      <c r="A42067" s="1" t="s">
        <v>42612</v>
      </c>
    </row>
    <row r="42068" spans="1:1">
      <c r="A42068" s="47" t="s">
        <v>42613</v>
      </c>
    </row>
    <row r="42069" spans="1:1">
      <c r="A42069" s="1" t="s">
        <v>42614</v>
      </c>
    </row>
    <row r="42070" spans="1:1">
      <c r="A42070" s="1" t="s">
        <v>42615</v>
      </c>
    </row>
    <row r="42071" spans="1:1">
      <c r="A42071" s="47" t="s">
        <v>42616</v>
      </c>
    </row>
    <row r="42072" spans="1:1">
      <c r="A42072" s="1" t="s">
        <v>42617</v>
      </c>
    </row>
    <row r="42073" spans="1:1">
      <c r="A42073" s="1" t="s">
        <v>42618</v>
      </c>
    </row>
    <row r="42074" spans="1:1">
      <c r="A42074" s="1" t="s">
        <v>42619</v>
      </c>
    </row>
    <row r="42075" spans="1:1">
      <c r="A42075" s="1" t="s">
        <v>42620</v>
      </c>
    </row>
    <row r="42076" spans="1:1">
      <c r="A42076" s="56" t="s">
        <v>5203</v>
      </c>
    </row>
    <row r="42077" spans="1:1">
      <c r="A42077" s="1" t="s">
        <v>42621</v>
      </c>
    </row>
    <row r="42078" spans="1:1">
      <c r="A42078" s="1" t="s">
        <v>42622</v>
      </c>
    </row>
    <row r="42079" spans="1:1">
      <c r="A42079" s="1" t="s">
        <v>42623</v>
      </c>
    </row>
    <row r="42080" spans="1:1">
      <c r="A42080" s="1" t="s">
        <v>42624</v>
      </c>
    </row>
    <row r="42081" spans="1:1">
      <c r="A42081" s="1" t="s">
        <v>42625</v>
      </c>
    </row>
    <row r="42082" spans="1:1">
      <c r="A42082" s="1" t="s">
        <v>42626</v>
      </c>
    </row>
    <row r="42083" spans="1:1">
      <c r="A42083" s="1" t="s">
        <v>42627</v>
      </c>
    </row>
    <row r="42084" spans="1:1">
      <c r="A42084" s="1" t="s">
        <v>42628</v>
      </c>
    </row>
    <row r="42085" spans="1:1">
      <c r="A42085" s="1" t="s">
        <v>42629</v>
      </c>
    </row>
    <row r="42086" spans="1:1">
      <c r="A42086" s="1" t="s">
        <v>42630</v>
      </c>
    </row>
    <row r="42087" spans="1:1">
      <c r="A42087" s="1" t="s">
        <v>42631</v>
      </c>
    </row>
    <row r="42088" spans="1:1">
      <c r="A42088" s="1" t="s">
        <v>42632</v>
      </c>
    </row>
    <row r="42089" spans="1:1">
      <c r="A42089" s="1" t="s">
        <v>42633</v>
      </c>
    </row>
    <row r="42090" spans="1:1">
      <c r="A42090" s="57" t="s">
        <v>5204</v>
      </c>
    </row>
    <row r="42091" spans="1:1">
      <c r="A42091" s="1" t="s">
        <v>42634</v>
      </c>
    </row>
    <row r="42092" spans="1:1">
      <c r="A42092" s="1" t="s">
        <v>2531</v>
      </c>
    </row>
    <row r="42093" spans="1:1">
      <c r="A42093" s="1" t="s">
        <v>42635</v>
      </c>
    </row>
    <row r="42094" spans="1:1">
      <c r="A42094" s="1" t="s">
        <v>42636</v>
      </c>
    </row>
    <row r="42095" spans="1:1">
      <c r="A42095" s="1" t="s">
        <v>2532</v>
      </c>
    </row>
    <row r="42096" spans="1:1">
      <c r="A42096" s="1" t="s">
        <v>42637</v>
      </c>
    </row>
    <row r="42097" spans="1:1">
      <c r="A42097" s="1" t="s">
        <v>42638</v>
      </c>
    </row>
    <row r="42098" spans="1:1">
      <c r="A42098" s="1" t="s">
        <v>42639</v>
      </c>
    </row>
    <row r="42099" spans="1:1">
      <c r="A42099" s="1" t="s">
        <v>42640</v>
      </c>
    </row>
    <row r="42100" spans="1:1">
      <c r="A42100" s="1" t="s">
        <v>42641</v>
      </c>
    </row>
    <row r="42101" spans="1:1">
      <c r="A42101" s="1" t="s">
        <v>42642</v>
      </c>
    </row>
    <row r="42102" spans="1:1">
      <c r="A42102" s="1" t="s">
        <v>42643</v>
      </c>
    </row>
    <row r="42103" spans="1:1">
      <c r="A42103" s="1" t="s">
        <v>42644</v>
      </c>
    </row>
    <row r="42104" spans="1:1">
      <c r="A42104" s="1" t="s">
        <v>42645</v>
      </c>
    </row>
    <row r="42105" spans="1:1">
      <c r="A42105" s="1" t="s">
        <v>42646</v>
      </c>
    </row>
    <row r="42106" spans="1:1">
      <c r="A42106" s="1" t="s">
        <v>42647</v>
      </c>
    </row>
    <row r="42107" spans="1:1">
      <c r="A42107" s="1" t="s">
        <v>42648</v>
      </c>
    </row>
    <row r="42108" spans="1:1">
      <c r="A42108" s="1" t="s">
        <v>42649</v>
      </c>
    </row>
    <row r="42109" spans="1:1">
      <c r="A42109" s="1" t="s">
        <v>42650</v>
      </c>
    </row>
    <row r="42110" spans="1:1">
      <c r="A42110" s="1" t="s">
        <v>42651</v>
      </c>
    </row>
    <row r="42111" spans="1:1">
      <c r="A42111" s="1" t="s">
        <v>42652</v>
      </c>
    </row>
    <row r="42112" spans="1:1">
      <c r="A42112" s="1" t="s">
        <v>42653</v>
      </c>
    </row>
    <row r="42113" spans="1:1">
      <c r="A42113" s="1" t="s">
        <v>42654</v>
      </c>
    </row>
    <row r="42114" spans="1:1">
      <c r="A42114" s="1" t="s">
        <v>42655</v>
      </c>
    </row>
    <row r="42115" spans="1:1">
      <c r="A42115" s="1" t="s">
        <v>42656</v>
      </c>
    </row>
    <row r="42116" spans="1:1">
      <c r="A42116" s="1" t="s">
        <v>42657</v>
      </c>
    </row>
    <row r="42117" spans="1:1">
      <c r="A42117" s="56" t="s">
        <v>5205</v>
      </c>
    </row>
    <row r="42118" spans="1:1">
      <c r="A42118" s="1" t="s">
        <v>42658</v>
      </c>
    </row>
    <row r="42119" spans="1:1">
      <c r="A42119" s="1" t="s">
        <v>4494</v>
      </c>
    </row>
    <row r="42120" spans="1:1">
      <c r="A42120" s="24" t="s">
        <v>42659</v>
      </c>
    </row>
    <row r="42121" spans="1:1">
      <c r="A42121" s="1" t="s">
        <v>42660</v>
      </c>
    </row>
    <row r="42122" spans="1:1">
      <c r="A42122" s="1" t="s">
        <v>4097</v>
      </c>
    </row>
    <row r="42123" spans="1:1">
      <c r="A42123" s="1" t="s">
        <v>42661</v>
      </c>
    </row>
    <row r="42124" spans="1:1">
      <c r="A42124" s="1" t="s">
        <v>476</v>
      </c>
    </row>
    <row r="42125" spans="1:1">
      <c r="A42125" s="1" t="s">
        <v>42662</v>
      </c>
    </row>
    <row r="42126" spans="1:1">
      <c r="A42126" s="1" t="s">
        <v>42663</v>
      </c>
    </row>
    <row r="42127" spans="1:1">
      <c r="A42127" s="1" t="s">
        <v>42664</v>
      </c>
    </row>
    <row r="42128" spans="1:1">
      <c r="A42128" s="1" t="s">
        <v>42665</v>
      </c>
    </row>
    <row r="42129" spans="1:1">
      <c r="A42129" s="1" t="s">
        <v>42666</v>
      </c>
    </row>
    <row r="42130" spans="1:1">
      <c r="A42130" s="1" t="s">
        <v>42667</v>
      </c>
    </row>
    <row r="42131" spans="1:1">
      <c r="A42131" s="1" t="s">
        <v>42668</v>
      </c>
    </row>
    <row r="42132" spans="1:1">
      <c r="A42132" s="1" t="s">
        <v>42669</v>
      </c>
    </row>
    <row r="42133" spans="1:1">
      <c r="A42133" s="1" t="s">
        <v>2448</v>
      </c>
    </row>
    <row r="42134" spans="1:1">
      <c r="A42134" s="1" t="s">
        <v>42670</v>
      </c>
    </row>
    <row r="42135" spans="1:1">
      <c r="A42135" s="1" t="s">
        <v>42671</v>
      </c>
    </row>
    <row r="42136" spans="1:1">
      <c r="A42136" s="1" t="s">
        <v>42672</v>
      </c>
    </row>
    <row r="42137" spans="1:1">
      <c r="A42137" s="1" t="s">
        <v>42673</v>
      </c>
    </row>
    <row r="42138" spans="1:1">
      <c r="A42138" s="1" t="s">
        <v>42674</v>
      </c>
    </row>
    <row r="42139" spans="1:1">
      <c r="A42139" s="1" t="s">
        <v>42675</v>
      </c>
    </row>
    <row r="42140" spans="1:1">
      <c r="A42140" s="1" t="s">
        <v>42676</v>
      </c>
    </row>
    <row r="42141" spans="1:1">
      <c r="A42141" s="1" t="s">
        <v>42677</v>
      </c>
    </row>
    <row r="42142" spans="1:1">
      <c r="A42142" s="1" t="s">
        <v>42678</v>
      </c>
    </row>
    <row r="42143" spans="1:1">
      <c r="A42143" s="1" t="s">
        <v>42679</v>
      </c>
    </row>
    <row r="42144" spans="1:1">
      <c r="A42144" s="1" t="s">
        <v>42680</v>
      </c>
    </row>
    <row r="42145" spans="1:1">
      <c r="A42145" s="1" t="s">
        <v>42681</v>
      </c>
    </row>
    <row r="42146" spans="1:1">
      <c r="A42146" s="1" t="s">
        <v>42682</v>
      </c>
    </row>
    <row r="42147" spans="1:1">
      <c r="A42147" s="1" t="s">
        <v>42683</v>
      </c>
    </row>
    <row r="42148" spans="1:1">
      <c r="A42148" s="1" t="s">
        <v>3325</v>
      </c>
    </row>
    <row r="42149" spans="1:1">
      <c r="A42149" s="1" t="s">
        <v>42684</v>
      </c>
    </row>
    <row r="42150" spans="1:1">
      <c r="A42150" s="1" t="s">
        <v>42685</v>
      </c>
    </row>
    <row r="42151" spans="1:1">
      <c r="A42151" s="1" t="s">
        <v>42686</v>
      </c>
    </row>
    <row r="42152" spans="1:1">
      <c r="A42152" s="1" t="s">
        <v>42687</v>
      </c>
    </row>
    <row r="42153" spans="1:1">
      <c r="A42153" s="1" t="s">
        <v>42688</v>
      </c>
    </row>
    <row r="42154" spans="1:1">
      <c r="A42154" s="1" t="s">
        <v>42689</v>
      </c>
    </row>
    <row r="42155" spans="1:1">
      <c r="A42155" s="1" t="s">
        <v>42690</v>
      </c>
    </row>
    <row r="42156" spans="1:1">
      <c r="A42156" s="1" t="s">
        <v>42691</v>
      </c>
    </row>
    <row r="42157" spans="1:1">
      <c r="A42157" s="1" t="s">
        <v>5206</v>
      </c>
    </row>
    <row r="42158" spans="1:1">
      <c r="A42158" s="1" t="s">
        <v>42692</v>
      </c>
    </row>
    <row r="42159" spans="1:1">
      <c r="A42159" s="1" t="s">
        <v>42693</v>
      </c>
    </row>
    <row r="42160" spans="1:1">
      <c r="A42160" s="1" t="s">
        <v>3873</v>
      </c>
    </row>
    <row r="42161" spans="1:1">
      <c r="A42161" s="25" t="s">
        <v>42694</v>
      </c>
    </row>
    <row r="42162" spans="1:1">
      <c r="A42162" s="1" t="s">
        <v>42695</v>
      </c>
    </row>
    <row r="42163" spans="1:1">
      <c r="A42163" s="1" t="s">
        <v>42696</v>
      </c>
    </row>
    <row r="42164" spans="1:1">
      <c r="A42164" s="47" t="s">
        <v>42697</v>
      </c>
    </row>
    <row r="42165" spans="1:1">
      <c r="A42165" s="1" t="s">
        <v>42698</v>
      </c>
    </row>
    <row r="42166" spans="1:1">
      <c r="A42166" s="1" t="s">
        <v>42699</v>
      </c>
    </row>
    <row r="42167" spans="1:1">
      <c r="A42167" s="1" t="s">
        <v>42700</v>
      </c>
    </row>
    <row r="42168" spans="1:1">
      <c r="A42168" s="1" t="s">
        <v>42701</v>
      </c>
    </row>
    <row r="42169" spans="1:1">
      <c r="A42169" s="1" t="s">
        <v>42702</v>
      </c>
    </row>
    <row r="42170" spans="1:1">
      <c r="A42170" s="1" t="s">
        <v>42703</v>
      </c>
    </row>
    <row r="42171" spans="1:1">
      <c r="A42171" s="1" t="s">
        <v>42704</v>
      </c>
    </row>
    <row r="42172" spans="1:1">
      <c r="A42172" s="1" t="s">
        <v>42705</v>
      </c>
    </row>
    <row r="42173" spans="1:1">
      <c r="A42173" s="1" t="s">
        <v>916</v>
      </c>
    </row>
    <row r="42174" spans="1:1">
      <c r="A42174" s="1" t="s">
        <v>2792</v>
      </c>
    </row>
    <row r="42175" spans="1:1">
      <c r="A42175" s="1" t="s">
        <v>42706</v>
      </c>
    </row>
    <row r="42176" spans="1:1">
      <c r="A42176" s="1" t="s">
        <v>42707</v>
      </c>
    </row>
    <row r="42177" spans="1:1">
      <c r="A42177" s="1" t="s">
        <v>42708</v>
      </c>
    </row>
    <row r="42178" spans="1:1">
      <c r="A42178" s="1" t="s">
        <v>42709</v>
      </c>
    </row>
    <row r="42179" spans="1:1">
      <c r="A42179" s="1" t="s">
        <v>42710</v>
      </c>
    </row>
    <row r="42180" spans="1:1">
      <c r="A42180" s="1" t="s">
        <v>2773</v>
      </c>
    </row>
    <row r="42181" spans="1:1">
      <c r="A42181" s="1" t="s">
        <v>42711</v>
      </c>
    </row>
    <row r="42182" spans="1:1">
      <c r="A42182" s="1" t="s">
        <v>42712</v>
      </c>
    </row>
    <row r="42183" spans="1:1">
      <c r="A42183" s="1" t="s">
        <v>42713</v>
      </c>
    </row>
    <row r="42184" spans="1:1">
      <c r="A42184" s="1" t="s">
        <v>4363</v>
      </c>
    </row>
    <row r="42185" spans="1:1">
      <c r="A42185" s="1" t="s">
        <v>42714</v>
      </c>
    </row>
    <row r="42186" spans="1:1">
      <c r="A42186" s="1" t="s">
        <v>42715</v>
      </c>
    </row>
    <row r="42187" spans="1:1">
      <c r="A42187" s="1" t="s">
        <v>42716</v>
      </c>
    </row>
    <row r="42188" spans="1:1">
      <c r="A42188" s="1" t="s">
        <v>42717</v>
      </c>
    </row>
    <row r="42189" spans="1:1">
      <c r="A42189" s="1" t="s">
        <v>42718</v>
      </c>
    </row>
    <row r="42190" spans="1:1">
      <c r="A42190" s="1" t="s">
        <v>42719</v>
      </c>
    </row>
    <row r="42191" spans="1:1">
      <c r="A42191" s="1" t="s">
        <v>42720</v>
      </c>
    </row>
    <row r="42192" spans="1:1">
      <c r="A42192" s="1" t="s">
        <v>42721</v>
      </c>
    </row>
    <row r="42193" spans="1:1">
      <c r="A42193" s="1" t="s">
        <v>42722</v>
      </c>
    </row>
    <row r="42194" spans="1:1">
      <c r="A42194" s="47" t="s">
        <v>42723</v>
      </c>
    </row>
    <row r="42195" spans="1:1">
      <c r="A42195" s="1" t="s">
        <v>42724</v>
      </c>
    </row>
    <row r="42196" spans="1:1">
      <c r="A42196" s="1" t="s">
        <v>42725</v>
      </c>
    </row>
    <row r="42197" spans="1:1">
      <c r="A42197" s="1" t="s">
        <v>42726</v>
      </c>
    </row>
    <row r="42198" spans="1:1">
      <c r="A42198" s="26" t="s">
        <v>42727</v>
      </c>
    </row>
    <row r="42199" spans="1:1">
      <c r="A42199" s="1" t="s">
        <v>42728</v>
      </c>
    </row>
    <row r="42200" spans="1:1">
      <c r="A42200" s="1" t="s">
        <v>42729</v>
      </c>
    </row>
    <row r="42201" spans="1:1">
      <c r="A42201" s="1" t="s">
        <v>42730</v>
      </c>
    </row>
    <row r="42202" spans="1:1">
      <c r="A42202" s="1" t="s">
        <v>42731</v>
      </c>
    </row>
    <row r="42203" spans="1:1">
      <c r="A42203" s="1" t="s">
        <v>42732</v>
      </c>
    </row>
    <row r="42204" spans="1:1">
      <c r="A42204" s="1" t="s">
        <v>42733</v>
      </c>
    </row>
    <row r="42205" spans="1:1">
      <c r="A42205" s="1" t="s">
        <v>166</v>
      </c>
    </row>
    <row r="42206" spans="1:1">
      <c r="A42206" s="1" t="s">
        <v>42734</v>
      </c>
    </row>
    <row r="42207" spans="1:1">
      <c r="A42207" s="1" t="s">
        <v>3558</v>
      </c>
    </row>
    <row r="42208" spans="1:1">
      <c r="A42208" s="1" t="s">
        <v>42735</v>
      </c>
    </row>
    <row r="42209" spans="1:1">
      <c r="A42209" s="1" t="s">
        <v>42736</v>
      </c>
    </row>
    <row r="42210" spans="1:1">
      <c r="A42210" s="1" t="s">
        <v>42737</v>
      </c>
    </row>
    <row r="42211" spans="1:1">
      <c r="A42211" s="1" t="s">
        <v>42738</v>
      </c>
    </row>
    <row r="42212" spans="1:1">
      <c r="A42212" s="1" t="s">
        <v>5207</v>
      </c>
    </row>
    <row r="42213" spans="1:1">
      <c r="A42213" s="1" t="s">
        <v>42739</v>
      </c>
    </row>
    <row r="42214" spans="1:1">
      <c r="A42214" s="1" t="s">
        <v>42740</v>
      </c>
    </row>
    <row r="42215" spans="1:1">
      <c r="A42215" s="1" t="s">
        <v>42741</v>
      </c>
    </row>
    <row r="42216" spans="1:1">
      <c r="A42216" s="1" t="s">
        <v>42742</v>
      </c>
    </row>
    <row r="42217" spans="1:1">
      <c r="A42217" s="1" t="s">
        <v>42743</v>
      </c>
    </row>
    <row r="42218" spans="1:1">
      <c r="A42218" s="1" t="s">
        <v>42744</v>
      </c>
    </row>
    <row r="42219" spans="1:1">
      <c r="A42219" s="1" t="s">
        <v>42745</v>
      </c>
    </row>
    <row r="42220" spans="1:1">
      <c r="A42220" s="1" t="s">
        <v>42746</v>
      </c>
    </row>
    <row r="42221" spans="1:1">
      <c r="A42221" s="1" t="s">
        <v>42747</v>
      </c>
    </row>
    <row r="42222" spans="1:1">
      <c r="A42222" s="1" t="s">
        <v>42748</v>
      </c>
    </row>
    <row r="42223" spans="1:1">
      <c r="A42223" s="1" t="s">
        <v>42749</v>
      </c>
    </row>
    <row r="42224" spans="1:1">
      <c r="A42224" s="1" t="s">
        <v>42750</v>
      </c>
    </row>
    <row r="42225" spans="1:1">
      <c r="A42225" s="1" t="s">
        <v>42751</v>
      </c>
    </row>
    <row r="42226" spans="1:1">
      <c r="A42226" s="1" t="s">
        <v>42752</v>
      </c>
    </row>
    <row r="42227" spans="1:1">
      <c r="A42227" s="1" t="s">
        <v>42753</v>
      </c>
    </row>
    <row r="42228" spans="1:1">
      <c r="A42228" s="1" t="s">
        <v>42754</v>
      </c>
    </row>
    <row r="42229" spans="1:1">
      <c r="A42229" s="1" t="s">
        <v>42755</v>
      </c>
    </row>
    <row r="42230" spans="1:1">
      <c r="A42230" s="1" t="s">
        <v>42756</v>
      </c>
    </row>
    <row r="42231" spans="1:1">
      <c r="A42231" s="1" t="s">
        <v>42757</v>
      </c>
    </row>
    <row r="42232" spans="1:1">
      <c r="A42232" s="1" t="s">
        <v>42758</v>
      </c>
    </row>
    <row r="42233" spans="1:1">
      <c r="A42233" s="1" t="s">
        <v>42759</v>
      </c>
    </row>
    <row r="42234" spans="1:1">
      <c r="A42234" s="1" t="s">
        <v>42760</v>
      </c>
    </row>
    <row r="42235" spans="1:1">
      <c r="A42235" s="1" t="s">
        <v>42761</v>
      </c>
    </row>
    <row r="42236" spans="1:1">
      <c r="A42236" s="1" t="s">
        <v>42762</v>
      </c>
    </row>
    <row r="42237" spans="1:1">
      <c r="A42237" s="1" t="s">
        <v>42763</v>
      </c>
    </row>
    <row r="42238" spans="1:1">
      <c r="A42238" s="1" t="s">
        <v>42764</v>
      </c>
    </row>
    <row r="42239" spans="1:1">
      <c r="A42239" s="55" t="s">
        <v>42765</v>
      </c>
    </row>
    <row r="42240" spans="1:1">
      <c r="A42240" s="1" t="s">
        <v>42766</v>
      </c>
    </row>
    <row r="42241" spans="1:1">
      <c r="A42241" s="1" t="s">
        <v>42767</v>
      </c>
    </row>
    <row r="42242" spans="1:1">
      <c r="A42242" s="1" t="s">
        <v>42768</v>
      </c>
    </row>
    <row r="42243" spans="1:1">
      <c r="A42243" s="1" t="s">
        <v>42769</v>
      </c>
    </row>
    <row r="42244" spans="1:1">
      <c r="A42244" s="1" t="s">
        <v>42770</v>
      </c>
    </row>
    <row r="42245" spans="1:1">
      <c r="A42245" s="1" t="s">
        <v>42771</v>
      </c>
    </row>
    <row r="42246" spans="1:1">
      <c r="A42246" s="1" t="s">
        <v>42772</v>
      </c>
    </row>
    <row r="42247" spans="1:1">
      <c r="A42247" s="1" t="s">
        <v>42773</v>
      </c>
    </row>
    <row r="42248" spans="1:1">
      <c r="A42248" s="1" t="s">
        <v>42774</v>
      </c>
    </row>
    <row r="42249" spans="1:1">
      <c r="A42249" s="1" t="s">
        <v>42775</v>
      </c>
    </row>
    <row r="42250" spans="1:1">
      <c r="A42250" s="1" t="s">
        <v>42776</v>
      </c>
    </row>
    <row r="42251" spans="1:1">
      <c r="A42251" s="1" t="s">
        <v>42777</v>
      </c>
    </row>
    <row r="42252" spans="1:1">
      <c r="A42252" s="1" t="s">
        <v>42778</v>
      </c>
    </row>
    <row r="42253" spans="1:1">
      <c r="A42253" s="1" t="s">
        <v>42779</v>
      </c>
    </row>
    <row r="42254" spans="1:1">
      <c r="A42254" s="1" t="s">
        <v>42780</v>
      </c>
    </row>
    <row r="42255" spans="1:1">
      <c r="A42255" s="1" t="s">
        <v>42781</v>
      </c>
    </row>
    <row r="42256" spans="1:1">
      <c r="A42256" s="1" t="s">
        <v>42782</v>
      </c>
    </row>
    <row r="42257" spans="1:1">
      <c r="A42257" s="1" t="s">
        <v>42783</v>
      </c>
    </row>
    <row r="42258" spans="1:1">
      <c r="A42258" s="1" t="s">
        <v>42784</v>
      </c>
    </row>
    <row r="42259" spans="1:1">
      <c r="A42259" s="1" t="s">
        <v>42785</v>
      </c>
    </row>
    <row r="42260" spans="1:1">
      <c r="A42260" s="1" t="s">
        <v>42786</v>
      </c>
    </row>
    <row r="42261" spans="1:1">
      <c r="A42261" s="1" t="s">
        <v>42787</v>
      </c>
    </row>
    <row r="42262" spans="1:1">
      <c r="A42262" s="1" t="s">
        <v>42788</v>
      </c>
    </row>
    <row r="42263" spans="1:1">
      <c r="A42263" s="1" t="s">
        <v>42789</v>
      </c>
    </row>
    <row r="42264" spans="1:1">
      <c r="A42264" s="1" t="s">
        <v>42790</v>
      </c>
    </row>
    <row r="42265" spans="1:1">
      <c r="A42265" s="1" t="s">
        <v>42791</v>
      </c>
    </row>
    <row r="42266" spans="1:1">
      <c r="A42266" s="1" t="s">
        <v>42792</v>
      </c>
    </row>
    <row r="42267" spans="1:1">
      <c r="A42267" s="1" t="s">
        <v>42793</v>
      </c>
    </row>
    <row r="42268" spans="1:1">
      <c r="A42268" s="1" t="s">
        <v>42794</v>
      </c>
    </row>
    <row r="42269" spans="1:1">
      <c r="A42269" s="1" t="s">
        <v>42795</v>
      </c>
    </row>
    <row r="42270" spans="1:1">
      <c r="A42270" s="1" t="s">
        <v>42796</v>
      </c>
    </row>
    <row r="42271" spans="1:1">
      <c r="A42271" s="1" t="s">
        <v>42797</v>
      </c>
    </row>
    <row r="42272" spans="1:1">
      <c r="A42272" s="1" t="s">
        <v>42798</v>
      </c>
    </row>
    <row r="42273" spans="1:1">
      <c r="A42273" s="1" t="s">
        <v>42799</v>
      </c>
    </row>
    <row r="42274" spans="1:1">
      <c r="A42274" s="1" t="s">
        <v>42800</v>
      </c>
    </row>
    <row r="42275" spans="1:1">
      <c r="A42275" s="1" t="s">
        <v>42801</v>
      </c>
    </row>
    <row r="42276" spans="1:1">
      <c r="A42276" s="1" t="s">
        <v>42802</v>
      </c>
    </row>
    <row r="42277" spans="1:1">
      <c r="A42277" s="1" t="s">
        <v>42803</v>
      </c>
    </row>
    <row r="42278" spans="1:1">
      <c r="A42278" s="1" t="s">
        <v>42804</v>
      </c>
    </row>
    <row r="42279" spans="1:1">
      <c r="A42279" s="1" t="s">
        <v>42805</v>
      </c>
    </row>
    <row r="42280" spans="1:1">
      <c r="A42280" s="1" t="s">
        <v>42806</v>
      </c>
    </row>
    <row r="42281" spans="1:1">
      <c r="A42281" s="1" t="s">
        <v>42807</v>
      </c>
    </row>
    <row r="42282" spans="1:1">
      <c r="A42282" s="1" t="s">
        <v>42808</v>
      </c>
    </row>
    <row r="42283" spans="1:1">
      <c r="A42283" s="1" t="s">
        <v>42809</v>
      </c>
    </row>
    <row r="42284" spans="1:1">
      <c r="A42284" s="1" t="s">
        <v>42810</v>
      </c>
    </row>
    <row r="42285" spans="1:1">
      <c r="A42285" s="1" t="s">
        <v>42811</v>
      </c>
    </row>
    <row r="42286" spans="1:1">
      <c r="A42286" s="1" t="s">
        <v>42812</v>
      </c>
    </row>
    <row r="42287" spans="1:1">
      <c r="A42287" s="1" t="s">
        <v>42813</v>
      </c>
    </row>
    <row r="42288" spans="1:1">
      <c r="A42288" s="1" t="s">
        <v>42814</v>
      </c>
    </row>
    <row r="42289" spans="1:1">
      <c r="A42289" s="1" t="s">
        <v>42815</v>
      </c>
    </row>
    <row r="42290" spans="1:1">
      <c r="A42290" s="1" t="s">
        <v>42816</v>
      </c>
    </row>
    <row r="42291" spans="1:1">
      <c r="A42291" s="1" t="s">
        <v>42817</v>
      </c>
    </row>
    <row r="42292" spans="1:1">
      <c r="A42292" s="1" t="s">
        <v>5209</v>
      </c>
    </row>
    <row r="42293" spans="1:1">
      <c r="A42293" s="1" t="s">
        <v>42818</v>
      </c>
    </row>
    <row r="42294" spans="1:1">
      <c r="A42294" s="1" t="s">
        <v>42819</v>
      </c>
    </row>
    <row r="42295" spans="1:1">
      <c r="A42295" s="1" t="s">
        <v>42820</v>
      </c>
    </row>
    <row r="42296" spans="1:1">
      <c r="A42296" s="1" t="s">
        <v>42821</v>
      </c>
    </row>
    <row r="42297" spans="1:1">
      <c r="A42297" s="1" t="s">
        <v>42822</v>
      </c>
    </row>
    <row r="42298" spans="1:1">
      <c r="A42298" s="1" t="s">
        <v>42823</v>
      </c>
    </row>
    <row r="42299" spans="1:1">
      <c r="A42299" s="1" t="s">
        <v>42824</v>
      </c>
    </row>
    <row r="42300" spans="1:1">
      <c r="A42300" s="1" t="s">
        <v>42825</v>
      </c>
    </row>
    <row r="42301" spans="1:1">
      <c r="A42301" s="1" t="s">
        <v>42826</v>
      </c>
    </row>
    <row r="42302" spans="1:1">
      <c r="A42302" s="1" t="s">
        <v>42827</v>
      </c>
    </row>
    <row r="42303" spans="1:1">
      <c r="A42303" s="1" t="s">
        <v>42828</v>
      </c>
    </row>
    <row r="42304" spans="1:1">
      <c r="A42304" s="1" t="s">
        <v>42829</v>
      </c>
    </row>
    <row r="42305" spans="1:1">
      <c r="A42305" s="1" t="s">
        <v>42830</v>
      </c>
    </row>
    <row r="42306" spans="1:1">
      <c r="A42306" s="1" t="s">
        <v>42831</v>
      </c>
    </row>
    <row r="42307" spans="1:1">
      <c r="A42307" s="1" t="s">
        <v>42832</v>
      </c>
    </row>
    <row r="42308" spans="1:1">
      <c r="A42308" s="1" t="s">
        <v>42833</v>
      </c>
    </row>
    <row r="42309" spans="1:1">
      <c r="A42309" s="1" t="s">
        <v>42834</v>
      </c>
    </row>
    <row r="42310" spans="1:1">
      <c r="A42310" s="1" t="s">
        <v>42835</v>
      </c>
    </row>
    <row r="42311" spans="1:1">
      <c r="A42311" s="1" t="s">
        <v>42836</v>
      </c>
    </row>
    <row r="42312" spans="1:1">
      <c r="A42312" s="1" t="s">
        <v>42837</v>
      </c>
    </row>
    <row r="42313" spans="1:1">
      <c r="A42313" s="1" t="s">
        <v>42838</v>
      </c>
    </row>
    <row r="42314" spans="1:1">
      <c r="A42314" s="1" t="s">
        <v>42839</v>
      </c>
    </row>
    <row r="42315" spans="1:1">
      <c r="A42315" s="1" t="s">
        <v>42840</v>
      </c>
    </row>
    <row r="42316" spans="1:1">
      <c r="A42316" s="1" t="s">
        <v>42841</v>
      </c>
    </row>
    <row r="42317" spans="1:1">
      <c r="A42317" s="1" t="s">
        <v>42842</v>
      </c>
    </row>
    <row r="42318" spans="1:1">
      <c r="A42318" s="1" t="s">
        <v>42843</v>
      </c>
    </row>
    <row r="42319" spans="1:1">
      <c r="A42319" s="1" t="s">
        <v>42844</v>
      </c>
    </row>
    <row r="42320" spans="1:1">
      <c r="A42320" s="1" t="s">
        <v>42845</v>
      </c>
    </row>
    <row r="42321" spans="1:1">
      <c r="A42321" s="1" t="s">
        <v>42846</v>
      </c>
    </row>
    <row r="42322" spans="1:1">
      <c r="A42322" s="1" t="s">
        <v>42847</v>
      </c>
    </row>
    <row r="42323" spans="1:1">
      <c r="A42323" s="1" t="s">
        <v>42848</v>
      </c>
    </row>
    <row r="42324" spans="1:1">
      <c r="A42324" s="1" t="s">
        <v>42849</v>
      </c>
    </row>
    <row r="42325" spans="1:1">
      <c r="A42325" s="1" t="s">
        <v>42850</v>
      </c>
    </row>
    <row r="42326" spans="1:1">
      <c r="A42326" s="1" t="s">
        <v>42851</v>
      </c>
    </row>
    <row r="42327" spans="1:1">
      <c r="A42327" s="1" t="s">
        <v>42852</v>
      </c>
    </row>
    <row r="42328" spans="1:1">
      <c r="A42328" s="1" t="s">
        <v>42853</v>
      </c>
    </row>
    <row r="42329" spans="1:1">
      <c r="A42329" s="1" t="s">
        <v>42854</v>
      </c>
    </row>
    <row r="42330" spans="1:1">
      <c r="A42330" s="1" t="s">
        <v>42855</v>
      </c>
    </row>
    <row r="42331" spans="1:1">
      <c r="A42331" s="1" t="s">
        <v>42856</v>
      </c>
    </row>
    <row r="42332" spans="1:1">
      <c r="A42332" s="1" t="s">
        <v>42857</v>
      </c>
    </row>
    <row r="42333" spans="1:1">
      <c r="A42333" s="1" t="s">
        <v>42858</v>
      </c>
    </row>
    <row r="42334" spans="1:1">
      <c r="A42334" s="1" t="s">
        <v>42859</v>
      </c>
    </row>
    <row r="42335" spans="1:1">
      <c r="A42335" s="1" t="s">
        <v>42860</v>
      </c>
    </row>
    <row r="42336" spans="1:1">
      <c r="A42336" s="1" t="s">
        <v>42861</v>
      </c>
    </row>
    <row r="42337" spans="1:1">
      <c r="A42337" s="1" t="s">
        <v>42862</v>
      </c>
    </row>
    <row r="42338" spans="1:1">
      <c r="A42338" s="1" t="s">
        <v>42863</v>
      </c>
    </row>
    <row r="42339" spans="1:1">
      <c r="A42339" s="1" t="s">
        <v>42864</v>
      </c>
    </row>
    <row r="42340" spans="1:1">
      <c r="A42340" s="1" t="s">
        <v>42865</v>
      </c>
    </row>
    <row r="42341" spans="1:1">
      <c r="A42341" s="1" t="s">
        <v>42866</v>
      </c>
    </row>
    <row r="42342" spans="1:1">
      <c r="A42342" s="1" t="s">
        <v>42867</v>
      </c>
    </row>
    <row r="42343" spans="1:1">
      <c r="A42343" s="1" t="s">
        <v>42868</v>
      </c>
    </row>
    <row r="42344" spans="1:1">
      <c r="A42344" s="1" t="s">
        <v>42869</v>
      </c>
    </row>
    <row r="42345" spans="1:1">
      <c r="A42345" s="1" t="s">
        <v>42870</v>
      </c>
    </row>
    <row r="42346" spans="1:1">
      <c r="A42346" s="1" t="s">
        <v>42871</v>
      </c>
    </row>
    <row r="42347" spans="1:1">
      <c r="A42347" s="1" t="s">
        <v>42872</v>
      </c>
    </row>
    <row r="42348" spans="1:1">
      <c r="A42348" s="1" t="s">
        <v>42873</v>
      </c>
    </row>
    <row r="42349" spans="1:1">
      <c r="A42349" s="1" t="s">
        <v>42874</v>
      </c>
    </row>
    <row r="42350" spans="1:1">
      <c r="A42350" s="1" t="s">
        <v>42875</v>
      </c>
    </row>
    <row r="42351" spans="1:1">
      <c r="A42351" s="1" t="s">
        <v>42876</v>
      </c>
    </row>
    <row r="42352" spans="1:1">
      <c r="A42352" s="1" t="s">
        <v>42877</v>
      </c>
    </row>
    <row r="42353" spans="1:1">
      <c r="A42353" s="1" t="s">
        <v>42878</v>
      </c>
    </row>
    <row r="42354" spans="1:1">
      <c r="A42354" s="1" t="s">
        <v>42879</v>
      </c>
    </row>
    <row r="42355" spans="1:1">
      <c r="A42355" s="1" t="s">
        <v>42880</v>
      </c>
    </row>
    <row r="42356" spans="1:1">
      <c r="A42356" s="1" t="s">
        <v>42881</v>
      </c>
    </row>
    <row r="42357" spans="1:1">
      <c r="A42357" s="1" t="s">
        <v>42882</v>
      </c>
    </row>
    <row r="42358" spans="1:1">
      <c r="A42358" s="1" t="s">
        <v>42883</v>
      </c>
    </row>
    <row r="42359" spans="1:1">
      <c r="A42359" s="1" t="s">
        <v>42884</v>
      </c>
    </row>
    <row r="42360" spans="1:1">
      <c r="A42360" s="1" t="s">
        <v>42885</v>
      </c>
    </row>
    <row r="42361" spans="1:1">
      <c r="A42361" s="1" t="s">
        <v>42886</v>
      </c>
    </row>
    <row r="42362" spans="1:1">
      <c r="A42362" s="1" t="s">
        <v>42887</v>
      </c>
    </row>
    <row r="42363" spans="1:1">
      <c r="A42363" s="1" t="s">
        <v>42888</v>
      </c>
    </row>
    <row r="42364" spans="1:1">
      <c r="A42364" s="1" t="s">
        <v>42889</v>
      </c>
    </row>
    <row r="42365" spans="1:1">
      <c r="A42365" s="1" t="s">
        <v>42890</v>
      </c>
    </row>
    <row r="42366" spans="1:1">
      <c r="A42366" s="1" t="s">
        <v>42891</v>
      </c>
    </row>
    <row r="42367" spans="1:1">
      <c r="A42367" s="1" t="s">
        <v>42892</v>
      </c>
    </row>
    <row r="42368" spans="1:1">
      <c r="A42368" s="1" t="s">
        <v>42893</v>
      </c>
    </row>
    <row r="42369" spans="1:1">
      <c r="A42369" s="1" t="s">
        <v>42894</v>
      </c>
    </row>
    <row r="42370" spans="1:1">
      <c r="A42370" s="1" t="s">
        <v>42895</v>
      </c>
    </row>
    <row r="42371" spans="1:1">
      <c r="A42371" s="1" t="s">
        <v>42896</v>
      </c>
    </row>
    <row r="42372" spans="1:1">
      <c r="A42372" s="1" t="s">
        <v>42897</v>
      </c>
    </row>
    <row r="42373" spans="1:1">
      <c r="A42373" s="1" t="s">
        <v>42898</v>
      </c>
    </row>
    <row r="42374" spans="1:1">
      <c r="A42374" s="1" t="s">
        <v>42899</v>
      </c>
    </row>
    <row r="42375" spans="1:1">
      <c r="A42375" s="1" t="s">
        <v>42900</v>
      </c>
    </row>
    <row r="42376" spans="1:1">
      <c r="A42376" s="1" t="s">
        <v>42901</v>
      </c>
    </row>
    <row r="42377" spans="1:1">
      <c r="A42377" s="1" t="s">
        <v>42902</v>
      </c>
    </row>
    <row r="42378" spans="1:1">
      <c r="A42378" s="1" t="s">
        <v>42903</v>
      </c>
    </row>
    <row r="42379" spans="1:1">
      <c r="A42379" s="1" t="s">
        <v>42904</v>
      </c>
    </row>
    <row r="42380" spans="1:1">
      <c r="A42380" s="1" t="s">
        <v>42905</v>
      </c>
    </row>
    <row r="42381" spans="1:1">
      <c r="A42381" s="1" t="s">
        <v>42906</v>
      </c>
    </row>
    <row r="42382" spans="1:1">
      <c r="A42382" s="1" t="s">
        <v>42907</v>
      </c>
    </row>
    <row r="42383" spans="1:1">
      <c r="A42383" s="1" t="s">
        <v>42908</v>
      </c>
    </row>
    <row r="42384" spans="1:1">
      <c r="A42384" s="1" t="s">
        <v>42909</v>
      </c>
    </row>
    <row r="42385" spans="1:1">
      <c r="A42385" s="1" t="s">
        <v>42910</v>
      </c>
    </row>
    <row r="42386" spans="1:1">
      <c r="A42386" s="1" t="s">
        <v>42911</v>
      </c>
    </row>
    <row r="42387" spans="1:1">
      <c r="A42387" s="1" t="s">
        <v>42912</v>
      </c>
    </row>
    <row r="42388" spans="1:1">
      <c r="A42388" s="1" t="s">
        <v>42913</v>
      </c>
    </row>
    <row r="42389" spans="1:1">
      <c r="A42389" s="1" t="s">
        <v>42914</v>
      </c>
    </row>
    <row r="42390" spans="1:1">
      <c r="A42390" s="1" t="s">
        <v>42915</v>
      </c>
    </row>
    <row r="42391" spans="1:1">
      <c r="A42391" s="1" t="s">
        <v>42916</v>
      </c>
    </row>
    <row r="42392" spans="1:1">
      <c r="A42392" s="1" t="s">
        <v>42917</v>
      </c>
    </row>
    <row r="42393" spans="1:1">
      <c r="A42393" s="1" t="s">
        <v>42918</v>
      </c>
    </row>
    <row r="42394" spans="1:1">
      <c r="A42394" s="1" t="s">
        <v>2543</v>
      </c>
    </row>
    <row r="42395" spans="1:1">
      <c r="A42395" s="1" t="s">
        <v>42919</v>
      </c>
    </row>
    <row r="42396" spans="1:1">
      <c r="A42396" s="1" t="s">
        <v>42920</v>
      </c>
    </row>
    <row r="42397" spans="1:1">
      <c r="A42397" s="1" t="s">
        <v>42921</v>
      </c>
    </row>
    <row r="42398" spans="1:1">
      <c r="A42398" s="1" t="s">
        <v>42922</v>
      </c>
    </row>
    <row r="42399" spans="1:1">
      <c r="A42399" s="1" t="s">
        <v>42923</v>
      </c>
    </row>
    <row r="42400" spans="1:1">
      <c r="A42400" s="1" t="s">
        <v>42924</v>
      </c>
    </row>
    <row r="42401" spans="1:1">
      <c r="A42401" s="1" t="s">
        <v>42925</v>
      </c>
    </row>
    <row r="42402" spans="1:1">
      <c r="A42402" s="1" t="s">
        <v>42926</v>
      </c>
    </row>
    <row r="42403" spans="1:1">
      <c r="A42403" s="1" t="s">
        <v>42927</v>
      </c>
    </row>
    <row r="42404" spans="1:1">
      <c r="A42404" s="1" t="s">
        <v>42928</v>
      </c>
    </row>
    <row r="42405" spans="1:1">
      <c r="A42405" s="1" t="s">
        <v>42929</v>
      </c>
    </row>
    <row r="42406" spans="1:1">
      <c r="A42406" s="1" t="s">
        <v>42930</v>
      </c>
    </row>
    <row r="42407" spans="1:1">
      <c r="A42407" s="1" t="s">
        <v>42931</v>
      </c>
    </row>
    <row r="42408" spans="1:1">
      <c r="A42408" s="1" t="s">
        <v>42932</v>
      </c>
    </row>
    <row r="42409" spans="1:1">
      <c r="A42409" s="1" t="s">
        <v>42933</v>
      </c>
    </row>
    <row r="42410" spans="1:1">
      <c r="A42410" s="1" t="s">
        <v>42934</v>
      </c>
    </row>
    <row r="42411" spans="1:1">
      <c r="A42411" s="1" t="s">
        <v>42935</v>
      </c>
    </row>
    <row r="42412" spans="1:1">
      <c r="A42412" s="1" t="s">
        <v>42936</v>
      </c>
    </row>
    <row r="42413" spans="1:1">
      <c r="A42413" s="1" t="s">
        <v>42937</v>
      </c>
    </row>
    <row r="42414" spans="1:1">
      <c r="A42414" s="1" t="s">
        <v>42938</v>
      </c>
    </row>
    <row r="42415" spans="1:1">
      <c r="A42415" s="1" t="s">
        <v>42939</v>
      </c>
    </row>
    <row r="42416" spans="1:1">
      <c r="A42416" s="1" t="s">
        <v>42940</v>
      </c>
    </row>
    <row r="42417" spans="1:1">
      <c r="A42417" s="1" t="s">
        <v>42941</v>
      </c>
    </row>
    <row r="42418" spans="1:1">
      <c r="A42418" s="1" t="s">
        <v>42942</v>
      </c>
    </row>
    <row r="42419" spans="1:1">
      <c r="A42419" s="1" t="s">
        <v>42943</v>
      </c>
    </row>
    <row r="42420" spans="1:1">
      <c r="A42420" s="1" t="s">
        <v>42944</v>
      </c>
    </row>
    <row r="42421" spans="1:1">
      <c r="A42421" s="1" t="s">
        <v>42945</v>
      </c>
    </row>
    <row r="42422" spans="1:1">
      <c r="A42422" s="1" t="s">
        <v>42946</v>
      </c>
    </row>
    <row r="42423" spans="1:1">
      <c r="A42423" s="1" t="s">
        <v>42947</v>
      </c>
    </row>
    <row r="42424" spans="1:1">
      <c r="A42424" s="1" t="s">
        <v>42948</v>
      </c>
    </row>
    <row r="42425" spans="1:1">
      <c r="A42425" s="1" t="s">
        <v>42949</v>
      </c>
    </row>
    <row r="42426" spans="1:1">
      <c r="A42426" s="1" t="s">
        <v>42950</v>
      </c>
    </row>
    <row r="42427" spans="1:1">
      <c r="A42427" s="1" t="s">
        <v>42951</v>
      </c>
    </row>
    <row r="42428" spans="1:1">
      <c r="A42428" s="1" t="s">
        <v>42952</v>
      </c>
    </row>
    <row r="42429" spans="1:1">
      <c r="A42429" s="1" t="s">
        <v>42953</v>
      </c>
    </row>
    <row r="42430" spans="1:1">
      <c r="A42430" s="1" t="s">
        <v>42954</v>
      </c>
    </row>
    <row r="42431" spans="1:1">
      <c r="A42431" s="1" t="s">
        <v>42955</v>
      </c>
    </row>
    <row r="42432" spans="1:1">
      <c r="A42432" s="1" t="s">
        <v>42956</v>
      </c>
    </row>
    <row r="42433" spans="1:1">
      <c r="A42433" s="1" t="s">
        <v>42957</v>
      </c>
    </row>
    <row r="42434" spans="1:1">
      <c r="A42434" s="1" t="s">
        <v>42958</v>
      </c>
    </row>
    <row r="42435" spans="1:1">
      <c r="A42435" s="1" t="s">
        <v>42959</v>
      </c>
    </row>
    <row r="42436" spans="1:1">
      <c r="A42436" s="1" t="s">
        <v>42960</v>
      </c>
    </row>
    <row r="42437" spans="1:1">
      <c r="A42437" s="1" t="s">
        <v>42961</v>
      </c>
    </row>
    <row r="42438" spans="1:1">
      <c r="A42438" s="1" t="s">
        <v>2719</v>
      </c>
    </row>
    <row r="42439" spans="1:1">
      <c r="A42439" s="1" t="s">
        <v>42962</v>
      </c>
    </row>
    <row r="42440" spans="1:1">
      <c r="A42440" s="47" t="s">
        <v>42963</v>
      </c>
    </row>
    <row r="42441" spans="1:1">
      <c r="A42441" s="1" t="s">
        <v>42964</v>
      </c>
    </row>
    <row r="42442" spans="1:1">
      <c r="A42442" s="1" t="s">
        <v>42965</v>
      </c>
    </row>
    <row r="42443" spans="1:1">
      <c r="A42443" s="1" t="s">
        <v>42966</v>
      </c>
    </row>
    <row r="42444" spans="1:1">
      <c r="A42444" s="1" t="s">
        <v>42967</v>
      </c>
    </row>
    <row r="42445" spans="1:1">
      <c r="A42445" s="1" t="s">
        <v>42968</v>
      </c>
    </row>
    <row r="42446" spans="1:1">
      <c r="A42446" s="1" t="s">
        <v>42969</v>
      </c>
    </row>
    <row r="42447" spans="1:1">
      <c r="A42447" s="49" t="s">
        <v>42970</v>
      </c>
    </row>
    <row r="42448" spans="1:1">
      <c r="A42448" s="1" t="s">
        <v>2078</v>
      </c>
    </row>
    <row r="42449" spans="1:1">
      <c r="A42449" s="1" t="s">
        <v>42971</v>
      </c>
    </row>
    <row r="42450" spans="1:1">
      <c r="A42450" s="1" t="s">
        <v>42972</v>
      </c>
    </row>
    <row r="42451" spans="1:1">
      <c r="A42451" s="1" t="s">
        <v>42973</v>
      </c>
    </row>
    <row r="42452" spans="1:1">
      <c r="A42452" s="1" t="s">
        <v>42974</v>
      </c>
    </row>
    <row r="42453" spans="1:1">
      <c r="A42453" s="1" t="s">
        <v>42975</v>
      </c>
    </row>
    <row r="42454" spans="1:1">
      <c r="A42454" s="1" t="s">
        <v>42976</v>
      </c>
    </row>
    <row r="42455" spans="1:1">
      <c r="A42455" s="1" t="s">
        <v>42977</v>
      </c>
    </row>
    <row r="42456" spans="1:1">
      <c r="A42456" s="1" t="s">
        <v>42978</v>
      </c>
    </row>
    <row r="42457" spans="1:1">
      <c r="A42457" s="1" t="s">
        <v>42979</v>
      </c>
    </row>
    <row r="42458" spans="1:1">
      <c r="A42458" s="1" t="s">
        <v>42980</v>
      </c>
    </row>
    <row r="42459" spans="1:1">
      <c r="A42459" s="1" t="s">
        <v>42981</v>
      </c>
    </row>
    <row r="42460" spans="1:1">
      <c r="A42460" s="1" t="s">
        <v>42982</v>
      </c>
    </row>
    <row r="42461" spans="1:1">
      <c r="A42461" s="1" t="s">
        <v>42983</v>
      </c>
    </row>
    <row r="42462" spans="1:1">
      <c r="A42462" s="1" t="s">
        <v>42984</v>
      </c>
    </row>
    <row r="42463" spans="1:1">
      <c r="A42463" s="1" t="s">
        <v>42985</v>
      </c>
    </row>
    <row r="42464" spans="1:1">
      <c r="A42464" s="1" t="s">
        <v>42986</v>
      </c>
    </row>
    <row r="42465" spans="1:1">
      <c r="A42465" s="1" t="s">
        <v>42987</v>
      </c>
    </row>
    <row r="42466" spans="1:1">
      <c r="A42466" s="1" t="s">
        <v>42988</v>
      </c>
    </row>
    <row r="42467" spans="1:1">
      <c r="A42467" s="1" t="s">
        <v>42989</v>
      </c>
    </row>
    <row r="42468" spans="1:1">
      <c r="A42468" s="1" t="s">
        <v>42990</v>
      </c>
    </row>
    <row r="42469" spans="1:1">
      <c r="A42469" s="1" t="s">
        <v>42991</v>
      </c>
    </row>
    <row r="42470" spans="1:1">
      <c r="A42470" s="1" t="s">
        <v>42992</v>
      </c>
    </row>
    <row r="42471" spans="1:1">
      <c r="A42471" s="1" t="s">
        <v>42993</v>
      </c>
    </row>
    <row r="42472" spans="1:1">
      <c r="A42472" s="1" t="s">
        <v>42994</v>
      </c>
    </row>
    <row r="42473" spans="1:1">
      <c r="A42473" s="1" t="s">
        <v>42995</v>
      </c>
    </row>
    <row r="42474" spans="1:1">
      <c r="A42474" s="1" t="s">
        <v>42996</v>
      </c>
    </row>
    <row r="42475" spans="1:1">
      <c r="A42475" s="1" t="s">
        <v>42997</v>
      </c>
    </row>
    <row r="42476" spans="1:1">
      <c r="A42476" s="1" t="s">
        <v>42998</v>
      </c>
    </row>
    <row r="42477" spans="1:1">
      <c r="A42477" s="1" t="s">
        <v>42999</v>
      </c>
    </row>
    <row r="42478" spans="1:1">
      <c r="A42478" s="1" t="s">
        <v>43000</v>
      </c>
    </row>
    <row r="42479" spans="1:1">
      <c r="A42479" s="1" t="s">
        <v>43001</v>
      </c>
    </row>
    <row r="42480" spans="1:1">
      <c r="A42480" s="47" t="s">
        <v>43002</v>
      </c>
    </row>
    <row r="42481" spans="1:1">
      <c r="A42481" s="1" t="s">
        <v>43003</v>
      </c>
    </row>
    <row r="42482" spans="1:1">
      <c r="A42482" s="1" t="s">
        <v>43004</v>
      </c>
    </row>
    <row r="42483" spans="1:1">
      <c r="A42483" s="1" t="s">
        <v>43005</v>
      </c>
    </row>
    <row r="42484" spans="1:1">
      <c r="A42484" s="1" t="s">
        <v>43006</v>
      </c>
    </row>
    <row r="42485" spans="1:1">
      <c r="A42485" s="1" t="s">
        <v>43007</v>
      </c>
    </row>
    <row r="42486" spans="1:1">
      <c r="A42486" s="1" t="s">
        <v>43008</v>
      </c>
    </row>
    <row r="42487" spans="1:1">
      <c r="A42487" s="1" t="s">
        <v>43009</v>
      </c>
    </row>
    <row r="42488" spans="1:1">
      <c r="A42488" s="47" t="s">
        <v>43010</v>
      </c>
    </row>
    <row r="42489" spans="1:1">
      <c r="A42489" s="1" t="s">
        <v>43011</v>
      </c>
    </row>
    <row r="42490" spans="1:1">
      <c r="A42490" s="1" t="s">
        <v>43012</v>
      </c>
    </row>
    <row r="42491" spans="1:1">
      <c r="A42491" s="1" t="s">
        <v>43013</v>
      </c>
    </row>
    <row r="42492" spans="1:1">
      <c r="A42492" s="1" t="s">
        <v>43014</v>
      </c>
    </row>
    <row r="42493" spans="1:1">
      <c r="A42493" s="1" t="s">
        <v>43015</v>
      </c>
    </row>
    <row r="42494" spans="1:1">
      <c r="A42494" s="1" t="s">
        <v>43016</v>
      </c>
    </row>
    <row r="42495" spans="1:1">
      <c r="A42495" s="1" t="s">
        <v>43017</v>
      </c>
    </row>
    <row r="42496" spans="1:1">
      <c r="A42496" s="1" t="s">
        <v>43018</v>
      </c>
    </row>
    <row r="42497" spans="1:1">
      <c r="A42497" s="1" t="s">
        <v>43019</v>
      </c>
    </row>
    <row r="42498" spans="1:1">
      <c r="A42498" s="1" t="s">
        <v>43020</v>
      </c>
    </row>
    <row r="42499" spans="1:1">
      <c r="A42499" s="1" t="s">
        <v>43021</v>
      </c>
    </row>
    <row r="42500" spans="1:1">
      <c r="A42500" s="1" t="s">
        <v>43022</v>
      </c>
    </row>
    <row r="42501" spans="1:1">
      <c r="A42501" s="1" t="s">
        <v>43023</v>
      </c>
    </row>
    <row r="42502" spans="1:1">
      <c r="A42502" s="1" t="s">
        <v>43024</v>
      </c>
    </row>
    <row r="42503" spans="1:1">
      <c r="A42503" s="1" t="s">
        <v>43025</v>
      </c>
    </row>
    <row r="42504" spans="1:1">
      <c r="A42504" s="1" t="s">
        <v>43026</v>
      </c>
    </row>
    <row r="42505" spans="1:1">
      <c r="A42505" s="1" t="s">
        <v>43027</v>
      </c>
    </row>
    <row r="42506" spans="1:1">
      <c r="A42506" s="1" t="s">
        <v>43028</v>
      </c>
    </row>
    <row r="42507" spans="1:1">
      <c r="A42507" s="48" t="s">
        <v>43029</v>
      </c>
    </row>
    <row r="42508" spans="1:1">
      <c r="A42508" s="1" t="s">
        <v>43030</v>
      </c>
    </row>
    <row r="42509" spans="1:1">
      <c r="A42509" s="1" t="s">
        <v>43031</v>
      </c>
    </row>
    <row r="42510" spans="1:1">
      <c r="A42510" s="1" t="s">
        <v>43032</v>
      </c>
    </row>
    <row r="42511" spans="1:1">
      <c r="A42511" s="1" t="s">
        <v>43033</v>
      </c>
    </row>
    <row r="42512" spans="1:1">
      <c r="A42512" s="1" t="s">
        <v>43034</v>
      </c>
    </row>
    <row r="42513" spans="1:1">
      <c r="A42513" s="1" t="s">
        <v>43035</v>
      </c>
    </row>
    <row r="42514" spans="1:1">
      <c r="A42514" s="1" t="s">
        <v>43036</v>
      </c>
    </row>
    <row r="42515" spans="1:1">
      <c r="A42515" s="29" t="s">
        <v>43037</v>
      </c>
    </row>
    <row r="42516" spans="1:1">
      <c r="A42516" s="1" t="s">
        <v>43038</v>
      </c>
    </row>
    <row r="42517" spans="1:1">
      <c r="A42517" s="1" t="s">
        <v>43039</v>
      </c>
    </row>
    <row r="42518" spans="1:1">
      <c r="A42518" s="1" t="s">
        <v>43040</v>
      </c>
    </row>
    <row r="42519" spans="1:1">
      <c r="A42519" s="1" t="s">
        <v>43041</v>
      </c>
    </row>
    <row r="42520" spans="1:1">
      <c r="A42520" s="1" t="s">
        <v>43042</v>
      </c>
    </row>
    <row r="42521" spans="1:1">
      <c r="A42521" s="1" t="s">
        <v>43043</v>
      </c>
    </row>
    <row r="42522" spans="1:1">
      <c r="A42522" s="1" t="s">
        <v>43044</v>
      </c>
    </row>
    <row r="42523" spans="1:1">
      <c r="A42523" s="1" t="s">
        <v>43045</v>
      </c>
    </row>
    <row r="42524" spans="1:1">
      <c r="A42524" s="1" t="s">
        <v>43046</v>
      </c>
    </row>
    <row r="42525" spans="1:1">
      <c r="A42525" s="1" t="s">
        <v>43047</v>
      </c>
    </row>
    <row r="42526" spans="1:1">
      <c r="A42526" s="1" t="s">
        <v>43048</v>
      </c>
    </row>
    <row r="42527" spans="1:1">
      <c r="A42527" s="1" t="s">
        <v>43049</v>
      </c>
    </row>
    <row r="42528" spans="1:1">
      <c r="A42528" s="1" t="s">
        <v>43050</v>
      </c>
    </row>
    <row r="42529" spans="1:1">
      <c r="A42529" s="1" t="s">
        <v>43051</v>
      </c>
    </row>
    <row r="42530" spans="1:1">
      <c r="A42530" s="1" t="s">
        <v>43052</v>
      </c>
    </row>
    <row r="42531" spans="1:1">
      <c r="A42531" s="1" t="s">
        <v>43053</v>
      </c>
    </row>
    <row r="42532" spans="1:1">
      <c r="A42532" s="1" t="s">
        <v>43054</v>
      </c>
    </row>
    <row r="42533" spans="1:1">
      <c r="A42533" s="1" t="s">
        <v>43055</v>
      </c>
    </row>
    <row r="42534" spans="1:1">
      <c r="A42534" s="1" t="s">
        <v>43056</v>
      </c>
    </row>
    <row r="42535" spans="1:1">
      <c r="A42535" s="1" t="s">
        <v>43057</v>
      </c>
    </row>
    <row r="42536" spans="1:1">
      <c r="A42536" s="1" t="s">
        <v>43058</v>
      </c>
    </row>
    <row r="42537" spans="1:1">
      <c r="A42537" s="55" t="s">
        <v>43059</v>
      </c>
    </row>
    <row r="42538" spans="1:1">
      <c r="A42538" s="1" t="s">
        <v>43060</v>
      </c>
    </row>
    <row r="42539" spans="1:1">
      <c r="A42539" s="1" t="s">
        <v>43061</v>
      </c>
    </row>
    <row r="42540" spans="1:1">
      <c r="A42540" s="1" t="s">
        <v>43062</v>
      </c>
    </row>
    <row r="42541" spans="1:1">
      <c r="A42541" s="1" t="s">
        <v>43063</v>
      </c>
    </row>
    <row r="42542" spans="1:1">
      <c r="A42542" s="1" t="s">
        <v>43064</v>
      </c>
    </row>
    <row r="42543" spans="1:1">
      <c r="A42543" s="1" t="s">
        <v>43065</v>
      </c>
    </row>
    <row r="42544" spans="1:1">
      <c r="A42544" s="1" t="s">
        <v>43066</v>
      </c>
    </row>
    <row r="42545" spans="1:1">
      <c r="A42545" s="1" t="s">
        <v>43067</v>
      </c>
    </row>
    <row r="42546" spans="1:1">
      <c r="A42546" s="1" t="s">
        <v>43068</v>
      </c>
    </row>
    <row r="42547" spans="1:1">
      <c r="A42547" s="1" t="s">
        <v>43069</v>
      </c>
    </row>
    <row r="42548" spans="1:1">
      <c r="A42548" s="1" t="s">
        <v>43070</v>
      </c>
    </row>
    <row r="42549" spans="1:1">
      <c r="A42549" s="1" t="s">
        <v>43071</v>
      </c>
    </row>
    <row r="42550" spans="1:1">
      <c r="A42550" s="1" t="s">
        <v>43072</v>
      </c>
    </row>
    <row r="42551" spans="1:1">
      <c r="A42551" s="1" t="s">
        <v>43073</v>
      </c>
    </row>
    <row r="42552" spans="1:1">
      <c r="A42552" s="1" t="s">
        <v>43074</v>
      </c>
    </row>
    <row r="42553" spans="1:1">
      <c r="A42553" s="1" t="s">
        <v>43075</v>
      </c>
    </row>
    <row r="42554" spans="1:1">
      <c r="A42554" s="1" t="s">
        <v>43076</v>
      </c>
    </row>
    <row r="42555" spans="1:1">
      <c r="A42555" s="1" t="s">
        <v>43077</v>
      </c>
    </row>
    <row r="42556" spans="1:1">
      <c r="A42556" s="1" t="s">
        <v>43078</v>
      </c>
    </row>
    <row r="42557" spans="1:1">
      <c r="A42557" s="1" t="s">
        <v>43079</v>
      </c>
    </row>
    <row r="42558" spans="1:1">
      <c r="A42558" s="1" t="s">
        <v>43080</v>
      </c>
    </row>
    <row r="42559" spans="1:1">
      <c r="A42559" s="1" t="s">
        <v>43081</v>
      </c>
    </row>
    <row r="42560" spans="1:1">
      <c r="A42560" s="1" t="s">
        <v>43082</v>
      </c>
    </row>
    <row r="42561" spans="1:1">
      <c r="A42561" s="1" t="s">
        <v>43083</v>
      </c>
    </row>
    <row r="42562" spans="1:1">
      <c r="A42562" s="1" t="s">
        <v>43084</v>
      </c>
    </row>
    <row r="42563" spans="1:1">
      <c r="A42563" s="1" t="s">
        <v>43085</v>
      </c>
    </row>
    <row r="42564" spans="1:1">
      <c r="A42564" s="1" t="s">
        <v>43086</v>
      </c>
    </row>
    <row r="42565" spans="1:1">
      <c r="A42565" s="1" t="s">
        <v>43087</v>
      </c>
    </row>
    <row r="42566" spans="1:1">
      <c r="A42566" s="1" t="s">
        <v>43088</v>
      </c>
    </row>
    <row r="42567" spans="1:1">
      <c r="A42567" s="1" t="s">
        <v>43089</v>
      </c>
    </row>
    <row r="42568" spans="1:1">
      <c r="A42568" s="1" t="s">
        <v>43090</v>
      </c>
    </row>
    <row r="42569" spans="1:1">
      <c r="A42569" s="1" t="s">
        <v>43091</v>
      </c>
    </row>
    <row r="42570" spans="1:1">
      <c r="A42570" s="1" t="s">
        <v>43092</v>
      </c>
    </row>
    <row r="42571" spans="1:1">
      <c r="A42571" s="1" t="s">
        <v>43093</v>
      </c>
    </row>
    <row r="42572" spans="1:1">
      <c r="A42572" s="1" t="s">
        <v>43094</v>
      </c>
    </row>
    <row r="42573" spans="1:1">
      <c r="A42573" s="1" t="s">
        <v>43095</v>
      </c>
    </row>
    <row r="42574" spans="1:1">
      <c r="A42574" s="1" t="s">
        <v>43096</v>
      </c>
    </row>
    <row r="42575" spans="1:1">
      <c r="A42575" s="1" t="s">
        <v>43097</v>
      </c>
    </row>
    <row r="42576" spans="1:1">
      <c r="A42576" s="1" t="s">
        <v>43098</v>
      </c>
    </row>
    <row r="42577" spans="1:1">
      <c r="A42577" s="1" t="s">
        <v>43099</v>
      </c>
    </row>
    <row r="42578" spans="1:1">
      <c r="A42578" s="1" t="s">
        <v>43100</v>
      </c>
    </row>
    <row r="42579" spans="1:1">
      <c r="A42579" s="1" t="s">
        <v>43101</v>
      </c>
    </row>
    <row r="42580" spans="1:1">
      <c r="A42580" s="1" t="s">
        <v>43102</v>
      </c>
    </row>
    <row r="42581" spans="1:1">
      <c r="A42581" s="1" t="s">
        <v>43103</v>
      </c>
    </row>
    <row r="42582" spans="1:1">
      <c r="A42582" s="1" t="s">
        <v>43104</v>
      </c>
    </row>
    <row r="42583" spans="1:1">
      <c r="A42583" s="1" t="s">
        <v>43105</v>
      </c>
    </row>
    <row r="42584" spans="1:1">
      <c r="A42584" s="1" t="s">
        <v>43106</v>
      </c>
    </row>
    <row r="42585" spans="1:1">
      <c r="A42585" s="1" t="s">
        <v>43107</v>
      </c>
    </row>
    <row r="42586" spans="1:1">
      <c r="A42586" s="1" t="s">
        <v>43108</v>
      </c>
    </row>
    <row r="42587" spans="1:1">
      <c r="A42587" s="1" t="s">
        <v>43109</v>
      </c>
    </row>
    <row r="42588" spans="1:1">
      <c r="A42588" s="1" t="s">
        <v>43110</v>
      </c>
    </row>
    <row r="42589" spans="1:1">
      <c r="A42589" s="1" t="s">
        <v>43111</v>
      </c>
    </row>
    <row r="42590" spans="1:1">
      <c r="A42590" s="1" t="s">
        <v>43112</v>
      </c>
    </row>
    <row r="42591" spans="1:1">
      <c r="A42591" s="1" t="s">
        <v>43113</v>
      </c>
    </row>
    <row r="42592" spans="1:1">
      <c r="A42592" s="1" t="s">
        <v>43114</v>
      </c>
    </row>
    <row r="42593" spans="1:1">
      <c r="A42593" s="1" t="s">
        <v>43115</v>
      </c>
    </row>
    <row r="42594" spans="1:1">
      <c r="A42594" s="1" t="s">
        <v>43116</v>
      </c>
    </row>
    <row r="42595" spans="1:1">
      <c r="A42595" s="1" t="s">
        <v>43117</v>
      </c>
    </row>
    <row r="42596" spans="1:1">
      <c r="A42596" s="1" t="s">
        <v>43118</v>
      </c>
    </row>
    <row r="42597" spans="1:1">
      <c r="A42597" s="1" t="s">
        <v>43119</v>
      </c>
    </row>
    <row r="42598" spans="1:1">
      <c r="A42598" s="1" t="s">
        <v>43120</v>
      </c>
    </row>
    <row r="42599" spans="1:1">
      <c r="A42599" s="1" t="s">
        <v>43121</v>
      </c>
    </row>
    <row r="42600" spans="1:1">
      <c r="A42600" s="1" t="s">
        <v>43122</v>
      </c>
    </row>
    <row r="42601" spans="1:1">
      <c r="A42601" s="1" t="s">
        <v>43123</v>
      </c>
    </row>
    <row r="42602" spans="1:1">
      <c r="A42602" s="1" t="s">
        <v>43124</v>
      </c>
    </row>
    <row r="42603" spans="1:1">
      <c r="A42603" s="1" t="s">
        <v>43125</v>
      </c>
    </row>
    <row r="42604" spans="1:1">
      <c r="A42604" s="1" t="s">
        <v>43126</v>
      </c>
    </row>
    <row r="42605" spans="1:1">
      <c r="A42605" s="1" t="s">
        <v>43127</v>
      </c>
    </row>
    <row r="42606" spans="1:1">
      <c r="A42606" s="1" t="s">
        <v>43128</v>
      </c>
    </row>
    <row r="42607" spans="1:1">
      <c r="A42607" s="1" t="s">
        <v>43129</v>
      </c>
    </row>
    <row r="42608" spans="1:1">
      <c r="A42608" s="1" t="s">
        <v>43130</v>
      </c>
    </row>
    <row r="42609" spans="1:1">
      <c r="A42609" s="1" t="s">
        <v>43131</v>
      </c>
    </row>
    <row r="42610" spans="1:1">
      <c r="A42610" s="1" t="s">
        <v>43132</v>
      </c>
    </row>
    <row r="42611" spans="1:1">
      <c r="A42611" s="1" t="s">
        <v>43133</v>
      </c>
    </row>
    <row r="42612" spans="1:1">
      <c r="A42612" s="1" t="s">
        <v>43134</v>
      </c>
    </row>
    <row r="42613" spans="1:1">
      <c r="A42613" s="47" t="s">
        <v>5210</v>
      </c>
    </row>
    <row r="42614" spans="1:1">
      <c r="A42614" s="47" t="s">
        <v>43135</v>
      </c>
    </row>
    <row r="42615" spans="1:1">
      <c r="A42615" s="1" t="s">
        <v>43136</v>
      </c>
    </row>
    <row r="42616" spans="1:1">
      <c r="A42616" s="1" t="s">
        <v>43137</v>
      </c>
    </row>
    <row r="42617" spans="1:1">
      <c r="A42617" s="1" t="s">
        <v>43138</v>
      </c>
    </row>
    <row r="42618" spans="1:1">
      <c r="A42618" s="1" t="s">
        <v>43139</v>
      </c>
    </row>
    <row r="42619" spans="1:1">
      <c r="A42619" s="1" t="s">
        <v>43140</v>
      </c>
    </row>
    <row r="42620" spans="1:1">
      <c r="A42620" s="1" t="s">
        <v>43141</v>
      </c>
    </row>
    <row r="42621" spans="1:1">
      <c r="A42621" s="1" t="s">
        <v>43142</v>
      </c>
    </row>
    <row r="42622" spans="1:1">
      <c r="A42622" s="1" t="s">
        <v>43143</v>
      </c>
    </row>
    <row r="42623" spans="1:1">
      <c r="A42623" s="1" t="s">
        <v>43144</v>
      </c>
    </row>
    <row r="42624" spans="1:1">
      <c r="A42624" s="1" t="s">
        <v>43145</v>
      </c>
    </row>
    <row r="42625" spans="1:1">
      <c r="A42625" s="1" t="s">
        <v>43146</v>
      </c>
    </row>
    <row r="42626" spans="1:1">
      <c r="A42626" s="26" t="s">
        <v>43147</v>
      </c>
    </row>
    <row r="42627" spans="1:1">
      <c r="A42627" s="1" t="s">
        <v>43148</v>
      </c>
    </row>
    <row r="42628" spans="1:1">
      <c r="A42628" s="1" t="s">
        <v>43149</v>
      </c>
    </row>
    <row r="42629" spans="1:1">
      <c r="A42629" s="1" t="s">
        <v>43150</v>
      </c>
    </row>
    <row r="42630" spans="1:1">
      <c r="A42630" s="1" t="s">
        <v>43151</v>
      </c>
    </row>
    <row r="42631" spans="1:1">
      <c r="A42631" s="1" t="s">
        <v>43152</v>
      </c>
    </row>
    <row r="42632" spans="1:1">
      <c r="A42632" s="1" t="s">
        <v>43153</v>
      </c>
    </row>
    <row r="42633" spans="1:1">
      <c r="A42633" s="1" t="s">
        <v>43154</v>
      </c>
    </row>
    <row r="42634" spans="1:1">
      <c r="A42634" s="1" t="s">
        <v>43155</v>
      </c>
    </row>
    <row r="42635" spans="1:1">
      <c r="A42635" s="1" t="s">
        <v>43156</v>
      </c>
    </row>
    <row r="42636" spans="1:1">
      <c r="A42636" s="1" t="s">
        <v>43157</v>
      </c>
    </row>
    <row r="42637" spans="1:1">
      <c r="A42637" s="1" t="s">
        <v>43158</v>
      </c>
    </row>
    <row r="42638" spans="1:1">
      <c r="A42638" s="1" t="s">
        <v>43159</v>
      </c>
    </row>
    <row r="42639" spans="1:1">
      <c r="A42639" s="1" t="s">
        <v>43160</v>
      </c>
    </row>
    <row r="42640" spans="1:1">
      <c r="A42640" s="1" t="s">
        <v>43161</v>
      </c>
    </row>
    <row r="42641" spans="1:1">
      <c r="A42641" s="1" t="s">
        <v>5413</v>
      </c>
    </row>
    <row r="42642" spans="1:1">
      <c r="A42642" s="1" t="s">
        <v>43162</v>
      </c>
    </row>
    <row r="42643" spans="1:1">
      <c r="A42643" s="1" t="s">
        <v>43163</v>
      </c>
    </row>
    <row r="42644" spans="1:1">
      <c r="A42644" s="1" t="s">
        <v>43164</v>
      </c>
    </row>
    <row r="42645" spans="1:1">
      <c r="A42645" s="1" t="s">
        <v>43165</v>
      </c>
    </row>
    <row r="42646" spans="1:1">
      <c r="A42646" s="1" t="s">
        <v>43166</v>
      </c>
    </row>
    <row r="42647" spans="1:1">
      <c r="A42647" s="1" t="s">
        <v>43167</v>
      </c>
    </row>
    <row r="42648" spans="1:1">
      <c r="A42648" s="1" t="s">
        <v>43168</v>
      </c>
    </row>
    <row r="42649" spans="1:1">
      <c r="A42649" s="1" t="s">
        <v>1554</v>
      </c>
    </row>
    <row r="42650" spans="1:1">
      <c r="A42650" s="1" t="s">
        <v>43169</v>
      </c>
    </row>
    <row r="42651" spans="1:1">
      <c r="A42651" s="1" t="s">
        <v>43170</v>
      </c>
    </row>
    <row r="42652" spans="1:1">
      <c r="A42652" s="1" t="s">
        <v>43171</v>
      </c>
    </row>
    <row r="42653" spans="1:1">
      <c r="A42653" s="47" t="s">
        <v>43172</v>
      </c>
    </row>
    <row r="42654" spans="1:1">
      <c r="A42654" s="1" t="s">
        <v>43173</v>
      </c>
    </row>
    <row r="42655" spans="1:1">
      <c r="A42655" s="1" t="s">
        <v>43174</v>
      </c>
    </row>
    <row r="42656" spans="1:1">
      <c r="A42656" s="1" t="s">
        <v>43175</v>
      </c>
    </row>
    <row r="42657" spans="1:1">
      <c r="A42657" s="1" t="s">
        <v>43176</v>
      </c>
    </row>
    <row r="42658" spans="1:1">
      <c r="A42658" s="1" t="s">
        <v>43177</v>
      </c>
    </row>
    <row r="42659" spans="1:1">
      <c r="A42659" s="1" t="s">
        <v>43178</v>
      </c>
    </row>
    <row r="42660" spans="1:1">
      <c r="A42660" s="1" t="s">
        <v>43179</v>
      </c>
    </row>
    <row r="42661" spans="1:1">
      <c r="A42661" s="1" t="s">
        <v>43180</v>
      </c>
    </row>
    <row r="42662" spans="1:1">
      <c r="A42662" s="1" t="s">
        <v>43181</v>
      </c>
    </row>
    <row r="42663" spans="1:1">
      <c r="A42663" s="1" t="s">
        <v>43182</v>
      </c>
    </row>
    <row r="42664" spans="1:1">
      <c r="A42664" s="1" t="s">
        <v>43183</v>
      </c>
    </row>
    <row r="42665" spans="1:1">
      <c r="A42665" s="1" t="s">
        <v>43184</v>
      </c>
    </row>
    <row r="42666" spans="1:1">
      <c r="A42666" s="1" t="s">
        <v>43185</v>
      </c>
    </row>
    <row r="42667" spans="1:1">
      <c r="A42667" s="49" t="s">
        <v>43186</v>
      </c>
    </row>
    <row r="42668" spans="1:1">
      <c r="A42668" s="1" t="s">
        <v>43187</v>
      </c>
    </row>
    <row r="42669" spans="1:1">
      <c r="A42669" s="1" t="s">
        <v>43188</v>
      </c>
    </row>
    <row r="42670" spans="1:1">
      <c r="A42670" s="1" t="s">
        <v>43189</v>
      </c>
    </row>
    <row r="42671" spans="1:1">
      <c r="A42671" s="1" t="s">
        <v>43190</v>
      </c>
    </row>
    <row r="42672" spans="1:1">
      <c r="A42672" s="1" t="s">
        <v>43191</v>
      </c>
    </row>
    <row r="42673" spans="1:1">
      <c r="A42673" s="1" t="s">
        <v>43192</v>
      </c>
    </row>
    <row r="42674" spans="1:1">
      <c r="A42674" s="1" t="s">
        <v>43193</v>
      </c>
    </row>
    <row r="42675" spans="1:1">
      <c r="A42675" s="1" t="s">
        <v>43194</v>
      </c>
    </row>
    <row r="42676" spans="1:1">
      <c r="A42676" s="1" t="s">
        <v>43195</v>
      </c>
    </row>
    <row r="42677" spans="1:1">
      <c r="A42677" s="1" t="s">
        <v>43196</v>
      </c>
    </row>
    <row r="42678" spans="1:1">
      <c r="A42678" s="55" t="s">
        <v>43197</v>
      </c>
    </row>
    <row r="42679" spans="1:1">
      <c r="A42679" s="1" t="s">
        <v>43198</v>
      </c>
    </row>
    <row r="42680" spans="1:1">
      <c r="A42680" s="1" t="s">
        <v>1659</v>
      </c>
    </row>
    <row r="42681" spans="1:1">
      <c r="A42681" s="1" t="s">
        <v>43199</v>
      </c>
    </row>
    <row r="42682" spans="1:1">
      <c r="A42682" s="1" t="s">
        <v>43200</v>
      </c>
    </row>
    <row r="42683" spans="1:1">
      <c r="A42683" s="1" t="s">
        <v>43201</v>
      </c>
    </row>
    <row r="42684" spans="1:1">
      <c r="A42684" s="1" t="s">
        <v>43202</v>
      </c>
    </row>
    <row r="42685" spans="1:1">
      <c r="A42685" s="1" t="s">
        <v>43203</v>
      </c>
    </row>
    <row r="42686" spans="1:1">
      <c r="A42686" s="1" t="s">
        <v>43204</v>
      </c>
    </row>
    <row r="42687" spans="1:1">
      <c r="A42687" s="1" t="s">
        <v>43205</v>
      </c>
    </row>
    <row r="42688" spans="1:1">
      <c r="A42688" s="1" t="s">
        <v>5211</v>
      </c>
    </row>
    <row r="42689" spans="1:1">
      <c r="A42689" s="1" t="s">
        <v>43206</v>
      </c>
    </row>
    <row r="42690" spans="1:1">
      <c r="A42690" s="1" t="s">
        <v>1124</v>
      </c>
    </row>
    <row r="42691" spans="1:1">
      <c r="A42691" s="1" t="s">
        <v>43207</v>
      </c>
    </row>
    <row r="42692" spans="1:1">
      <c r="A42692" s="1" t="s">
        <v>43208</v>
      </c>
    </row>
    <row r="42693" spans="1:1">
      <c r="A42693" s="1" t="s">
        <v>43209</v>
      </c>
    </row>
    <row r="42694" spans="1:1">
      <c r="A42694" s="1" t="s">
        <v>43210</v>
      </c>
    </row>
    <row r="42695" spans="1:1">
      <c r="A42695" s="1" t="s">
        <v>43211</v>
      </c>
    </row>
    <row r="42696" spans="1:1">
      <c r="A42696" s="1" t="s">
        <v>43212</v>
      </c>
    </row>
    <row r="42697" spans="1:1">
      <c r="A42697" s="1" t="s">
        <v>43213</v>
      </c>
    </row>
    <row r="42698" spans="1:1">
      <c r="A42698" s="1" t="s">
        <v>43214</v>
      </c>
    </row>
    <row r="42699" spans="1:1">
      <c r="A42699" s="1" t="s">
        <v>43215</v>
      </c>
    </row>
    <row r="42700" spans="1:1">
      <c r="A42700" s="47" t="s">
        <v>43216</v>
      </c>
    </row>
    <row r="42701" spans="1:1">
      <c r="A42701" s="1" t="s">
        <v>43217</v>
      </c>
    </row>
    <row r="42702" spans="1:1">
      <c r="A42702" s="1" t="s">
        <v>3785</v>
      </c>
    </row>
    <row r="42703" spans="1:1">
      <c r="A42703" s="1" t="s">
        <v>43218</v>
      </c>
    </row>
    <row r="42704" spans="1:1">
      <c r="A42704" s="1" t="s">
        <v>43219</v>
      </c>
    </row>
    <row r="42705" spans="1:1">
      <c r="A42705" s="1" t="s">
        <v>43220</v>
      </c>
    </row>
    <row r="42706" spans="1:1">
      <c r="A42706" s="1" t="s">
        <v>1223</v>
      </c>
    </row>
    <row r="42707" spans="1:1">
      <c r="A42707" s="1" t="s">
        <v>43221</v>
      </c>
    </row>
    <row r="42708" spans="1:1">
      <c r="A42708" s="1" t="s">
        <v>43222</v>
      </c>
    </row>
    <row r="42709" spans="1:1">
      <c r="A42709" s="1" t="s">
        <v>43223</v>
      </c>
    </row>
    <row r="42710" spans="1:1">
      <c r="A42710" s="1" t="s">
        <v>43224</v>
      </c>
    </row>
    <row r="42711" spans="1:1">
      <c r="A42711" s="1" t="s">
        <v>43225</v>
      </c>
    </row>
    <row r="42712" spans="1:1">
      <c r="A42712" s="1" t="s">
        <v>43226</v>
      </c>
    </row>
    <row r="42713" spans="1:1">
      <c r="A42713" s="1" t="s">
        <v>43227</v>
      </c>
    </row>
    <row r="42714" spans="1:1">
      <c r="A42714" s="1" t="s">
        <v>43228</v>
      </c>
    </row>
    <row r="42715" spans="1:1">
      <c r="A42715" s="1" t="s">
        <v>43229</v>
      </c>
    </row>
    <row r="42716" spans="1:1">
      <c r="A42716" s="1" t="s">
        <v>43230</v>
      </c>
    </row>
    <row r="42717" spans="1:1">
      <c r="A42717" s="1" t="s">
        <v>43231</v>
      </c>
    </row>
    <row r="42718" spans="1:1">
      <c r="A42718" s="1" t="s">
        <v>43232</v>
      </c>
    </row>
    <row r="42719" spans="1:1">
      <c r="A42719" s="1" t="s">
        <v>43233</v>
      </c>
    </row>
    <row r="42720" spans="1:1">
      <c r="A42720" s="1" t="s">
        <v>43234</v>
      </c>
    </row>
    <row r="42721" spans="1:1">
      <c r="A42721" s="1" t="s">
        <v>43235</v>
      </c>
    </row>
    <row r="42722" spans="1:1">
      <c r="A42722" s="1" t="s">
        <v>43236</v>
      </c>
    </row>
    <row r="42723" spans="1:1">
      <c r="A42723" s="1" t="s">
        <v>43237</v>
      </c>
    </row>
    <row r="42724" spans="1:1">
      <c r="A42724" s="1" t="s">
        <v>43238</v>
      </c>
    </row>
    <row r="42725" spans="1:1">
      <c r="A42725" s="1" t="s">
        <v>43239</v>
      </c>
    </row>
    <row r="42726" spans="1:1">
      <c r="A42726" s="1" t="s">
        <v>43240</v>
      </c>
    </row>
    <row r="42727" spans="1:1">
      <c r="A42727" s="1" t="s">
        <v>43241</v>
      </c>
    </row>
    <row r="42728" spans="1:1">
      <c r="A42728" s="1" t="s">
        <v>43242</v>
      </c>
    </row>
    <row r="42729" spans="1:1">
      <c r="A42729" s="1" t="s">
        <v>43243</v>
      </c>
    </row>
    <row r="42730" spans="1:1">
      <c r="A42730" s="1" t="s">
        <v>43244</v>
      </c>
    </row>
    <row r="42731" spans="1:1">
      <c r="A42731" s="1" t="s">
        <v>43245</v>
      </c>
    </row>
    <row r="42732" spans="1:1">
      <c r="A42732" s="1" t="s">
        <v>43246</v>
      </c>
    </row>
    <row r="42733" spans="1:1">
      <c r="A42733" s="1" t="s">
        <v>43247</v>
      </c>
    </row>
    <row r="42734" spans="1:1">
      <c r="A42734" s="1" t="s">
        <v>43248</v>
      </c>
    </row>
    <row r="42735" spans="1:1">
      <c r="A42735" s="1" t="s">
        <v>43249</v>
      </c>
    </row>
    <row r="42736" spans="1:1">
      <c r="A42736" s="1" t="s">
        <v>43250</v>
      </c>
    </row>
    <row r="42737" spans="1:1">
      <c r="A42737" s="1" t="s">
        <v>43251</v>
      </c>
    </row>
    <row r="42738" spans="1:1">
      <c r="A42738" s="1" t="s">
        <v>43252</v>
      </c>
    </row>
    <row r="42739" spans="1:1">
      <c r="A42739" s="1" t="s">
        <v>43253</v>
      </c>
    </row>
    <row r="42740" spans="1:1">
      <c r="A42740" s="1" t="s">
        <v>43254</v>
      </c>
    </row>
    <row r="42741" spans="1:1">
      <c r="A42741" s="1" t="s">
        <v>43255</v>
      </c>
    </row>
    <row r="42742" spans="1:1">
      <c r="A42742" s="1" t="s">
        <v>43256</v>
      </c>
    </row>
    <row r="42743" spans="1:1">
      <c r="A42743" s="1" t="s">
        <v>43257</v>
      </c>
    </row>
    <row r="42744" spans="1:1">
      <c r="A42744" s="1" t="s">
        <v>43258</v>
      </c>
    </row>
    <row r="42745" spans="1:1">
      <c r="A42745" s="1" t="s">
        <v>43259</v>
      </c>
    </row>
    <row r="42746" spans="1:1">
      <c r="A42746" s="1" t="s">
        <v>43260</v>
      </c>
    </row>
    <row r="42747" spans="1:1">
      <c r="A42747" s="1" t="s">
        <v>43261</v>
      </c>
    </row>
    <row r="42748" spans="1:1">
      <c r="A42748" s="47" t="s">
        <v>43262</v>
      </c>
    </row>
    <row r="42749" spans="1:1">
      <c r="A42749" s="1" t="s">
        <v>43263</v>
      </c>
    </row>
    <row r="42750" spans="1:1">
      <c r="A42750" s="23" t="s">
        <v>43264</v>
      </c>
    </row>
    <row r="42751" spans="1:1">
      <c r="A42751" s="23" t="s">
        <v>43265</v>
      </c>
    </row>
    <row r="42752" spans="1:1">
      <c r="A42752" s="23" t="s">
        <v>43266</v>
      </c>
    </row>
    <row r="42753" spans="1:1">
      <c r="A42753" s="23" t="s">
        <v>43267</v>
      </c>
    </row>
    <row r="42754" spans="1:1">
      <c r="A42754" s="1" t="s">
        <v>43268</v>
      </c>
    </row>
    <row r="42755" spans="1:1">
      <c r="A42755" s="1" t="s">
        <v>43269</v>
      </c>
    </row>
    <row r="42756" spans="1:1">
      <c r="A42756" s="1" t="s">
        <v>43270</v>
      </c>
    </row>
    <row r="42757" spans="1:1">
      <c r="A42757" s="1" t="s">
        <v>743</v>
      </c>
    </row>
    <row r="42758" spans="1:1">
      <c r="A42758" s="1" t="s">
        <v>43271</v>
      </c>
    </row>
    <row r="42759" spans="1:1">
      <c r="A42759" s="1" t="s">
        <v>43272</v>
      </c>
    </row>
    <row r="42760" spans="1:1">
      <c r="A42760" s="1" t="s">
        <v>2981</v>
      </c>
    </row>
    <row r="42761" spans="1:1">
      <c r="A42761" s="1" t="s">
        <v>43273</v>
      </c>
    </row>
    <row r="42762" spans="1:1">
      <c r="A42762" s="1" t="s">
        <v>2813</v>
      </c>
    </row>
    <row r="42763" spans="1:1">
      <c r="A42763" s="1" t="s">
        <v>43274</v>
      </c>
    </row>
    <row r="42764" spans="1:1">
      <c r="A42764" s="1" t="s">
        <v>43275</v>
      </c>
    </row>
    <row r="42765" spans="1:1">
      <c r="A42765" s="1" t="s">
        <v>43276</v>
      </c>
    </row>
    <row r="42766" spans="1:1">
      <c r="A42766" s="1" t="s">
        <v>43277</v>
      </c>
    </row>
    <row r="42767" spans="1:1">
      <c r="A42767" s="1" t="s">
        <v>43278</v>
      </c>
    </row>
    <row r="42768" spans="1:1">
      <c r="A42768" s="1" t="s">
        <v>43279</v>
      </c>
    </row>
    <row r="42769" spans="1:1">
      <c r="A42769" s="1" t="s">
        <v>43280</v>
      </c>
    </row>
    <row r="42770" spans="1:1">
      <c r="A42770" s="1" t="s">
        <v>43281</v>
      </c>
    </row>
    <row r="42771" spans="1:1">
      <c r="A42771" s="1" t="s">
        <v>43282</v>
      </c>
    </row>
    <row r="42772" spans="1:1">
      <c r="A42772" s="1" t="s">
        <v>43283</v>
      </c>
    </row>
    <row r="42773" spans="1:1">
      <c r="A42773" s="1" t="s">
        <v>43284</v>
      </c>
    </row>
    <row r="42774" spans="1:1">
      <c r="A42774" s="1" t="s">
        <v>43285</v>
      </c>
    </row>
    <row r="42775" spans="1:1">
      <c r="A42775" s="1" t="s">
        <v>43286</v>
      </c>
    </row>
    <row r="42776" spans="1:1">
      <c r="A42776" s="1" t="s">
        <v>43287</v>
      </c>
    </row>
    <row r="42777" spans="1:1">
      <c r="A42777" s="1" t="s">
        <v>43288</v>
      </c>
    </row>
    <row r="42778" spans="1:1">
      <c r="A42778" s="1" t="s">
        <v>43289</v>
      </c>
    </row>
    <row r="42779" spans="1:1">
      <c r="A42779" s="1" t="s">
        <v>43290</v>
      </c>
    </row>
    <row r="42780" spans="1:1">
      <c r="A42780" s="1" t="s">
        <v>43291</v>
      </c>
    </row>
    <row r="42781" spans="1:1">
      <c r="A42781" s="1" t="s">
        <v>43292</v>
      </c>
    </row>
    <row r="42782" spans="1:1">
      <c r="A42782" s="1" t="s">
        <v>43293</v>
      </c>
    </row>
    <row r="42783" spans="1:1">
      <c r="A42783" s="1" t="s">
        <v>43294</v>
      </c>
    </row>
    <row r="42784" spans="1:1">
      <c r="A42784" s="1" t="s">
        <v>43295</v>
      </c>
    </row>
    <row r="42785" spans="1:1">
      <c r="A42785" s="1" t="s">
        <v>43296</v>
      </c>
    </row>
    <row r="42786" spans="1:1">
      <c r="A42786" s="1" t="s">
        <v>43297</v>
      </c>
    </row>
    <row r="42787" spans="1:1">
      <c r="A42787" s="47" t="s">
        <v>43298</v>
      </c>
    </row>
    <row r="42788" spans="1:1">
      <c r="A42788" s="1" t="s">
        <v>43299</v>
      </c>
    </row>
    <row r="42789" spans="1:1">
      <c r="A42789" s="1" t="s">
        <v>43300</v>
      </c>
    </row>
    <row r="42790" spans="1:1">
      <c r="A42790" s="1" t="s">
        <v>43301</v>
      </c>
    </row>
    <row r="42791" spans="1:1">
      <c r="A42791" s="1" t="s">
        <v>43302</v>
      </c>
    </row>
    <row r="42792" spans="1:1">
      <c r="A42792" s="1" t="s">
        <v>43303</v>
      </c>
    </row>
    <row r="42793" spans="1:1">
      <c r="A42793" s="1" t="s">
        <v>43304</v>
      </c>
    </row>
    <row r="42794" spans="1:1">
      <c r="A42794" s="1" t="s">
        <v>43305</v>
      </c>
    </row>
    <row r="42795" spans="1:1">
      <c r="A42795" s="1" t="s">
        <v>3197</v>
      </c>
    </row>
    <row r="42796" spans="1:1">
      <c r="A42796" s="1" t="s">
        <v>43306</v>
      </c>
    </row>
    <row r="42797" spans="1:1">
      <c r="A42797" s="1" t="s">
        <v>43307</v>
      </c>
    </row>
    <row r="42798" spans="1:1">
      <c r="A42798" s="1" t="s">
        <v>43308</v>
      </c>
    </row>
    <row r="42799" spans="1:1">
      <c r="A42799" s="47" t="s">
        <v>43309</v>
      </c>
    </row>
    <row r="42800" spans="1:1">
      <c r="A42800" s="1" t="s">
        <v>43310</v>
      </c>
    </row>
    <row r="42801" spans="1:1">
      <c r="A42801" s="1" t="s">
        <v>43311</v>
      </c>
    </row>
    <row r="42802" spans="1:1">
      <c r="A42802" s="1" t="s">
        <v>43312</v>
      </c>
    </row>
    <row r="42803" spans="1:1">
      <c r="A42803" s="1" t="s">
        <v>43313</v>
      </c>
    </row>
    <row r="42804" spans="1:1">
      <c r="A42804" s="1" t="s">
        <v>43314</v>
      </c>
    </row>
    <row r="42805" spans="1:1">
      <c r="A42805" s="1" t="s">
        <v>43315</v>
      </c>
    </row>
    <row r="42806" spans="1:1">
      <c r="A42806" s="1" t="s">
        <v>43316</v>
      </c>
    </row>
    <row r="42807" spans="1:1">
      <c r="A42807" s="1" t="s">
        <v>43317</v>
      </c>
    </row>
    <row r="42808" spans="1:1">
      <c r="A42808" s="1" t="s">
        <v>43318</v>
      </c>
    </row>
    <row r="42809" spans="1:1">
      <c r="A42809" s="1" t="s">
        <v>43319</v>
      </c>
    </row>
    <row r="42810" spans="1:1">
      <c r="A42810" s="1" t="s">
        <v>43320</v>
      </c>
    </row>
    <row r="42811" spans="1:1">
      <c r="A42811" s="1" t="s">
        <v>43321</v>
      </c>
    </row>
    <row r="42812" spans="1:1">
      <c r="A42812" s="1" t="s">
        <v>43322</v>
      </c>
    </row>
    <row r="42813" spans="1:1">
      <c r="A42813" s="1" t="s">
        <v>985</v>
      </c>
    </row>
    <row r="42814" spans="1:1">
      <c r="A42814" s="1" t="s">
        <v>1958</v>
      </c>
    </row>
    <row r="42815" spans="1:1">
      <c r="A42815" s="48" t="s">
        <v>43323</v>
      </c>
    </row>
    <row r="42816" spans="1:1">
      <c r="A42816" s="1" t="s">
        <v>43324</v>
      </c>
    </row>
    <row r="42817" spans="1:1">
      <c r="A42817" s="1" t="s">
        <v>43325</v>
      </c>
    </row>
    <row r="42818" spans="1:1">
      <c r="A42818" s="1" t="s">
        <v>43326</v>
      </c>
    </row>
    <row r="42819" spans="1:1">
      <c r="A42819" s="1" t="s">
        <v>43327</v>
      </c>
    </row>
    <row r="42820" spans="1:1">
      <c r="A42820" s="1" t="s">
        <v>43328</v>
      </c>
    </row>
    <row r="42821" spans="1:1">
      <c r="A42821" s="1" t="s">
        <v>43329</v>
      </c>
    </row>
    <row r="42822" spans="1:1">
      <c r="A42822" s="1" t="s">
        <v>43330</v>
      </c>
    </row>
    <row r="42823" spans="1:1">
      <c r="A42823" s="1" t="s">
        <v>43331</v>
      </c>
    </row>
    <row r="42824" spans="1:1">
      <c r="A42824" s="1" t="s">
        <v>1180</v>
      </c>
    </row>
    <row r="42825" spans="1:1">
      <c r="A42825" s="1" t="s">
        <v>43332</v>
      </c>
    </row>
    <row r="42826" spans="1:1">
      <c r="A42826" s="1" t="s">
        <v>43333</v>
      </c>
    </row>
    <row r="42827" spans="1:1">
      <c r="A42827" s="1" t="s">
        <v>43334</v>
      </c>
    </row>
    <row r="42828" spans="1:1">
      <c r="A42828" s="1" t="s">
        <v>43335</v>
      </c>
    </row>
    <row r="42829" spans="1:1">
      <c r="A42829" s="1" t="s">
        <v>43336</v>
      </c>
    </row>
    <row r="42830" spans="1:1">
      <c r="A42830" s="1" t="s">
        <v>43337</v>
      </c>
    </row>
    <row r="42831" spans="1:1">
      <c r="A42831" s="1" t="s">
        <v>43338</v>
      </c>
    </row>
    <row r="42832" spans="1:1">
      <c r="A42832" s="1" t="s">
        <v>43339</v>
      </c>
    </row>
    <row r="42833" spans="1:1">
      <c r="A42833" s="47" t="s">
        <v>43340</v>
      </c>
    </row>
    <row r="42834" spans="1:1">
      <c r="A42834" s="1" t="s">
        <v>43341</v>
      </c>
    </row>
    <row r="42835" spans="1:1">
      <c r="A42835" s="1" t="s">
        <v>4524</v>
      </c>
    </row>
    <row r="42836" spans="1:1">
      <c r="A42836" s="1" t="s">
        <v>43342</v>
      </c>
    </row>
    <row r="42837" spans="1:1">
      <c r="A42837" s="1" t="s">
        <v>43343</v>
      </c>
    </row>
    <row r="42838" spans="1:1">
      <c r="A42838" s="1" t="s">
        <v>43344</v>
      </c>
    </row>
    <row r="42839" spans="1:1">
      <c r="A42839" s="1" t="s">
        <v>43345</v>
      </c>
    </row>
    <row r="42840" spans="1:1">
      <c r="A42840" s="1" t="s">
        <v>43346</v>
      </c>
    </row>
    <row r="42841" spans="1:1">
      <c r="A42841" s="1" t="s">
        <v>43347</v>
      </c>
    </row>
    <row r="42842" spans="1:1">
      <c r="A42842" s="1" t="s">
        <v>43348</v>
      </c>
    </row>
    <row r="42843" spans="1:1">
      <c r="A42843" s="1" t="s">
        <v>43349</v>
      </c>
    </row>
    <row r="42844" spans="1:1">
      <c r="A42844" s="1" t="s">
        <v>43350</v>
      </c>
    </row>
    <row r="42845" spans="1:1">
      <c r="A42845" s="1" t="s">
        <v>43351</v>
      </c>
    </row>
    <row r="42846" spans="1:1">
      <c r="A42846" s="1" t="s">
        <v>43352</v>
      </c>
    </row>
    <row r="42847" spans="1:1">
      <c r="A42847" s="1" t="s">
        <v>43353</v>
      </c>
    </row>
    <row r="42848" spans="1:1">
      <c r="A42848" s="1" t="s">
        <v>43354</v>
      </c>
    </row>
    <row r="42849" spans="1:1">
      <c r="A42849" s="1" t="s">
        <v>1882</v>
      </c>
    </row>
    <row r="42850" spans="1:1">
      <c r="A42850" s="1" t="s">
        <v>43355</v>
      </c>
    </row>
    <row r="42851" spans="1:1">
      <c r="A42851" s="1" t="s">
        <v>43356</v>
      </c>
    </row>
    <row r="42852" spans="1:1">
      <c r="A42852" s="1" t="s">
        <v>43357</v>
      </c>
    </row>
    <row r="42853" spans="1:1">
      <c r="A42853" s="1" t="s">
        <v>43358</v>
      </c>
    </row>
    <row r="42854" spans="1:1">
      <c r="A42854" s="1" t="s">
        <v>43359</v>
      </c>
    </row>
    <row r="42855" spans="1:1">
      <c r="A42855" s="1" t="s">
        <v>43360</v>
      </c>
    </row>
    <row r="42856" spans="1:1">
      <c r="A42856" s="1" t="s">
        <v>43361</v>
      </c>
    </row>
    <row r="42857" spans="1:1">
      <c r="A42857" s="1" t="s">
        <v>43362</v>
      </c>
    </row>
    <row r="42858" spans="1:1">
      <c r="A42858" s="1" t="s">
        <v>43363</v>
      </c>
    </row>
    <row r="42859" spans="1:1">
      <c r="A42859" s="1" t="s">
        <v>43364</v>
      </c>
    </row>
    <row r="42860" spans="1:1">
      <c r="A42860" s="1" t="s">
        <v>43365</v>
      </c>
    </row>
    <row r="42861" spans="1:1">
      <c r="A42861" s="24" t="s">
        <v>43366</v>
      </c>
    </row>
    <row r="42862" spans="1:1">
      <c r="A42862" s="1" t="s">
        <v>43367</v>
      </c>
    </row>
    <row r="42863" spans="1:1">
      <c r="A42863" s="24" t="s">
        <v>43368</v>
      </c>
    </row>
    <row r="42864" spans="1:1">
      <c r="A42864" s="1" t="s">
        <v>43369</v>
      </c>
    </row>
    <row r="42865" spans="1:1">
      <c r="A42865" s="1" t="s">
        <v>43370</v>
      </c>
    </row>
    <row r="42866" spans="1:1">
      <c r="A42866" s="1" t="s">
        <v>43371</v>
      </c>
    </row>
    <row r="42867" spans="1:1">
      <c r="A42867" s="1" t="s">
        <v>43372</v>
      </c>
    </row>
    <row r="42868" spans="1:1">
      <c r="A42868" s="1" t="s">
        <v>43373</v>
      </c>
    </row>
    <row r="42869" spans="1:1">
      <c r="A42869" s="1" t="s">
        <v>43374</v>
      </c>
    </row>
    <row r="42870" spans="1:1">
      <c r="A42870" s="1" t="s">
        <v>43375</v>
      </c>
    </row>
    <row r="42871" spans="1:1">
      <c r="A42871" s="1" t="s">
        <v>43376</v>
      </c>
    </row>
    <row r="42872" spans="1:1">
      <c r="A42872" s="1" t="s">
        <v>43377</v>
      </c>
    </row>
    <row r="42873" spans="1:1">
      <c r="A42873" s="1" t="s">
        <v>43378</v>
      </c>
    </row>
    <row r="42874" spans="1:1">
      <c r="A42874" s="1" t="s">
        <v>5213</v>
      </c>
    </row>
    <row r="42875" spans="1:1">
      <c r="A42875" s="47" t="s">
        <v>43379</v>
      </c>
    </row>
    <row r="42876" spans="1:1">
      <c r="A42876" s="1" t="s">
        <v>43380</v>
      </c>
    </row>
    <row r="42877" spans="1:1">
      <c r="A42877" s="1" t="s">
        <v>43381</v>
      </c>
    </row>
    <row r="42878" spans="1:1">
      <c r="A42878" s="1" t="s">
        <v>43382</v>
      </c>
    </row>
    <row r="42879" spans="1:1">
      <c r="A42879" s="1" t="s">
        <v>43383</v>
      </c>
    </row>
    <row r="42880" spans="1:1">
      <c r="A42880" s="1" t="s">
        <v>43384</v>
      </c>
    </row>
    <row r="42881" spans="1:1">
      <c r="A42881" s="1" t="s">
        <v>43385</v>
      </c>
    </row>
    <row r="42882" spans="1:1">
      <c r="A42882" s="1" t="s">
        <v>43386</v>
      </c>
    </row>
    <row r="42883" spans="1:1">
      <c r="A42883" s="47" t="s">
        <v>43387</v>
      </c>
    </row>
    <row r="42884" spans="1:1">
      <c r="A42884" s="1" t="s">
        <v>43388</v>
      </c>
    </row>
    <row r="42885" spans="1:1">
      <c r="A42885" s="1" t="s">
        <v>43389</v>
      </c>
    </row>
    <row r="42886" spans="1:1">
      <c r="A42886" s="1" t="s">
        <v>43390</v>
      </c>
    </row>
    <row r="42887" spans="1:1">
      <c r="A42887" s="1" t="s">
        <v>43391</v>
      </c>
    </row>
    <row r="42888" spans="1:1">
      <c r="A42888" s="1" t="s">
        <v>43392</v>
      </c>
    </row>
    <row r="42889" spans="1:1">
      <c r="A42889" s="1" t="s">
        <v>43393</v>
      </c>
    </row>
    <row r="42890" spans="1:1">
      <c r="A42890" s="1" t="s">
        <v>43394</v>
      </c>
    </row>
    <row r="42891" spans="1:1">
      <c r="A42891" s="1" t="s">
        <v>43395</v>
      </c>
    </row>
    <row r="42892" spans="1:1">
      <c r="A42892" s="1" t="s">
        <v>43396</v>
      </c>
    </row>
    <row r="42893" spans="1:1">
      <c r="A42893" s="1" t="s">
        <v>43397</v>
      </c>
    </row>
    <row r="42894" spans="1:1">
      <c r="A42894" s="1" t="s">
        <v>43398</v>
      </c>
    </row>
    <row r="42895" spans="1:1">
      <c r="A42895" s="1" t="s">
        <v>43399</v>
      </c>
    </row>
    <row r="42896" spans="1:1">
      <c r="A42896" s="1" t="s">
        <v>43400</v>
      </c>
    </row>
    <row r="42897" spans="1:1">
      <c r="A42897" s="1" t="s">
        <v>43401</v>
      </c>
    </row>
    <row r="42898" spans="1:1">
      <c r="A42898" s="1" t="s">
        <v>43402</v>
      </c>
    </row>
    <row r="42899" spans="1:1">
      <c r="A42899" s="1" t="s">
        <v>43403</v>
      </c>
    </row>
    <row r="42900" spans="1:1">
      <c r="A42900" s="1" t="s">
        <v>43404</v>
      </c>
    </row>
    <row r="42901" spans="1:1">
      <c r="A42901" s="1" t="s">
        <v>43405</v>
      </c>
    </row>
    <row r="42902" spans="1:1">
      <c r="A42902" s="1" t="s">
        <v>43406</v>
      </c>
    </row>
    <row r="42903" spans="1:1">
      <c r="A42903" s="1" t="s">
        <v>43407</v>
      </c>
    </row>
    <row r="42904" spans="1:1">
      <c r="A42904" s="1" t="s">
        <v>43408</v>
      </c>
    </row>
    <row r="42905" spans="1:1">
      <c r="A42905" s="1" t="s">
        <v>43409</v>
      </c>
    </row>
    <row r="42906" spans="1:1">
      <c r="A42906" s="1" t="s">
        <v>43410</v>
      </c>
    </row>
    <row r="42907" spans="1:1">
      <c r="A42907" s="25" t="s">
        <v>43411</v>
      </c>
    </row>
    <row r="42908" spans="1:1">
      <c r="A42908" s="1" t="s">
        <v>43412</v>
      </c>
    </row>
    <row r="42909" spans="1:1">
      <c r="A42909" s="1" t="s">
        <v>43413</v>
      </c>
    </row>
    <row r="42910" spans="1:1">
      <c r="A42910" s="1" t="s">
        <v>43414</v>
      </c>
    </row>
    <row r="42911" spans="1:1">
      <c r="A42911" s="1" t="s">
        <v>43415</v>
      </c>
    </row>
    <row r="42912" spans="1:1">
      <c r="A42912" s="1" t="s">
        <v>43416</v>
      </c>
    </row>
    <row r="42913" spans="1:1">
      <c r="A42913" s="1" t="s">
        <v>43417</v>
      </c>
    </row>
    <row r="42914" spans="1:1">
      <c r="A42914" s="1" t="s">
        <v>43418</v>
      </c>
    </row>
    <row r="42915" spans="1:1">
      <c r="A42915" s="1" t="s">
        <v>43419</v>
      </c>
    </row>
    <row r="42916" spans="1:1">
      <c r="A42916" s="1" t="s">
        <v>4082</v>
      </c>
    </row>
    <row r="42917" spans="1:1">
      <c r="A42917" s="1" t="s">
        <v>43420</v>
      </c>
    </row>
    <row r="42918" spans="1:1">
      <c r="A42918" s="1" t="s">
        <v>43421</v>
      </c>
    </row>
    <row r="42919" spans="1:1">
      <c r="A42919" s="1" t="s">
        <v>43422</v>
      </c>
    </row>
    <row r="42920" spans="1:1">
      <c r="A42920" s="1" t="s">
        <v>43423</v>
      </c>
    </row>
    <row r="42921" spans="1:1">
      <c r="A42921" s="1" t="s">
        <v>43424</v>
      </c>
    </row>
    <row r="42922" spans="1:1">
      <c r="A42922" s="1" t="s">
        <v>43425</v>
      </c>
    </row>
    <row r="42923" spans="1:1">
      <c r="A42923" s="1" t="s">
        <v>43426</v>
      </c>
    </row>
    <row r="42924" spans="1:1">
      <c r="A42924" s="1" t="s">
        <v>43427</v>
      </c>
    </row>
    <row r="42925" spans="1:1">
      <c r="A42925" s="1" t="s">
        <v>43428</v>
      </c>
    </row>
    <row r="42926" spans="1:1">
      <c r="A42926" s="1" t="s">
        <v>43429</v>
      </c>
    </row>
    <row r="42927" spans="1:1">
      <c r="A42927" s="1" t="s">
        <v>43430</v>
      </c>
    </row>
    <row r="42928" spans="1:1">
      <c r="A42928" s="1" t="s">
        <v>43431</v>
      </c>
    </row>
    <row r="42929" spans="1:1">
      <c r="A42929" s="1" t="s">
        <v>43432</v>
      </c>
    </row>
    <row r="42930" spans="1:1">
      <c r="A42930" s="1" t="s">
        <v>43433</v>
      </c>
    </row>
    <row r="42931" spans="1:1">
      <c r="A42931" s="1" t="s">
        <v>43434</v>
      </c>
    </row>
    <row r="42932" spans="1:1">
      <c r="A42932" s="1" t="s">
        <v>43435</v>
      </c>
    </row>
    <row r="42933" spans="1:1">
      <c r="A42933" s="1" t="s">
        <v>43436</v>
      </c>
    </row>
    <row r="42934" spans="1:1">
      <c r="A42934" s="1" t="s">
        <v>43437</v>
      </c>
    </row>
    <row r="42935" spans="1:1">
      <c r="A42935" s="1" t="s">
        <v>43438</v>
      </c>
    </row>
    <row r="42936" spans="1:1">
      <c r="A42936" s="25" t="s">
        <v>5214</v>
      </c>
    </row>
    <row r="42937" spans="1:1">
      <c r="A42937" s="1" t="s">
        <v>43439</v>
      </c>
    </row>
    <row r="42938" spans="1:1">
      <c r="A42938" s="1" t="s">
        <v>43440</v>
      </c>
    </row>
    <row r="42939" spans="1:1">
      <c r="A42939" s="1" t="s">
        <v>43441</v>
      </c>
    </row>
    <row r="42940" spans="1:1">
      <c r="A42940" s="1" t="s">
        <v>43442</v>
      </c>
    </row>
    <row r="42941" spans="1:1">
      <c r="A42941" s="1" t="s">
        <v>43443</v>
      </c>
    </row>
    <row r="42942" spans="1:1">
      <c r="A42942" s="1" t="s">
        <v>43444</v>
      </c>
    </row>
    <row r="42943" spans="1:1">
      <c r="A42943" s="1" t="s">
        <v>43445</v>
      </c>
    </row>
    <row r="42944" spans="1:1">
      <c r="A42944" s="1" t="s">
        <v>43446</v>
      </c>
    </row>
    <row r="42945" spans="1:1">
      <c r="A42945" s="1" t="s">
        <v>43447</v>
      </c>
    </row>
    <row r="42946" spans="1:1">
      <c r="A42946" s="1" t="s">
        <v>43448</v>
      </c>
    </row>
    <row r="42947" spans="1:1">
      <c r="A42947" s="1" t="s">
        <v>2780</v>
      </c>
    </row>
    <row r="42948" spans="1:1">
      <c r="A42948" s="1" t="s">
        <v>43449</v>
      </c>
    </row>
    <row r="42949" spans="1:1">
      <c r="A42949" s="1" t="s">
        <v>43450</v>
      </c>
    </row>
    <row r="42950" spans="1:1">
      <c r="A42950" s="55" t="s">
        <v>43451</v>
      </c>
    </row>
    <row r="42951" spans="1:1">
      <c r="A42951" s="1" t="s">
        <v>43452</v>
      </c>
    </row>
    <row r="42952" spans="1:1">
      <c r="A42952" s="1" t="s">
        <v>43453</v>
      </c>
    </row>
    <row r="42953" spans="1:1">
      <c r="A42953" s="1" t="s">
        <v>43454</v>
      </c>
    </row>
    <row r="42954" spans="1:1">
      <c r="A42954" s="1" t="s">
        <v>43455</v>
      </c>
    </row>
    <row r="42955" spans="1:1">
      <c r="A42955" s="1" t="s">
        <v>43456</v>
      </c>
    </row>
    <row r="42956" spans="1:1">
      <c r="A42956" s="1" t="s">
        <v>1899</v>
      </c>
    </row>
    <row r="42957" spans="1:1">
      <c r="A42957" s="1" t="s">
        <v>43457</v>
      </c>
    </row>
    <row r="42958" spans="1:1">
      <c r="A42958" s="1" t="s">
        <v>43458</v>
      </c>
    </row>
    <row r="42959" spans="1:1">
      <c r="A42959" s="1" t="s">
        <v>43459</v>
      </c>
    </row>
    <row r="42960" spans="1:1">
      <c r="A42960" s="1" t="s">
        <v>43460</v>
      </c>
    </row>
    <row r="42961" spans="1:1">
      <c r="A42961" s="1" t="s">
        <v>43461</v>
      </c>
    </row>
    <row r="42962" spans="1:1">
      <c r="A42962" s="1" t="s">
        <v>43462</v>
      </c>
    </row>
    <row r="42963" spans="1:1">
      <c r="A42963" s="1" t="s">
        <v>43463</v>
      </c>
    </row>
    <row r="42964" spans="1:1">
      <c r="A42964" s="1" t="s">
        <v>43464</v>
      </c>
    </row>
    <row r="42965" spans="1:1">
      <c r="A42965" s="1" t="s">
        <v>43465</v>
      </c>
    </row>
    <row r="42966" spans="1:1">
      <c r="A42966" s="1" t="s">
        <v>43466</v>
      </c>
    </row>
    <row r="42967" spans="1:1">
      <c r="A42967" s="1" t="s">
        <v>43467</v>
      </c>
    </row>
    <row r="42968" spans="1:1">
      <c r="A42968" s="1" t="s">
        <v>43468</v>
      </c>
    </row>
    <row r="42969" spans="1:1">
      <c r="A42969" s="1" t="s">
        <v>43469</v>
      </c>
    </row>
    <row r="42970" spans="1:1">
      <c r="A42970" s="1" t="s">
        <v>43470</v>
      </c>
    </row>
    <row r="42971" spans="1:1">
      <c r="A42971" s="1" t="s">
        <v>43471</v>
      </c>
    </row>
    <row r="42972" spans="1:1">
      <c r="A42972" s="1" t="s">
        <v>43472</v>
      </c>
    </row>
    <row r="42973" spans="1:1">
      <c r="A42973" s="1" t="s">
        <v>3217</v>
      </c>
    </row>
    <row r="42974" spans="1:1">
      <c r="A42974" s="1" t="s">
        <v>43473</v>
      </c>
    </row>
    <row r="42975" spans="1:1">
      <c r="A42975" s="1" t="s">
        <v>43474</v>
      </c>
    </row>
    <row r="42976" spans="1:1">
      <c r="A42976" s="1" t="s">
        <v>43475</v>
      </c>
    </row>
    <row r="42977" spans="1:1">
      <c r="A42977" s="1" t="s">
        <v>43476</v>
      </c>
    </row>
    <row r="42978" spans="1:1">
      <c r="A42978" s="1" t="s">
        <v>43477</v>
      </c>
    </row>
    <row r="42979" spans="1:1">
      <c r="A42979" s="1" t="s">
        <v>43478</v>
      </c>
    </row>
    <row r="42980" spans="1:1">
      <c r="A42980" s="1" t="s">
        <v>43479</v>
      </c>
    </row>
    <row r="42981" spans="1:1">
      <c r="A42981" s="1" t="s">
        <v>3572</v>
      </c>
    </row>
    <row r="42982" spans="1:1">
      <c r="A42982" s="1" t="s">
        <v>43480</v>
      </c>
    </row>
    <row r="42983" spans="1:1">
      <c r="A42983" s="1" t="s">
        <v>43481</v>
      </c>
    </row>
    <row r="42984" spans="1:1">
      <c r="A42984" s="1" t="s">
        <v>43482</v>
      </c>
    </row>
    <row r="42985" spans="1:1">
      <c r="A42985" s="25" t="s">
        <v>43483</v>
      </c>
    </row>
    <row r="42986" spans="1:1">
      <c r="A42986" s="1" t="s">
        <v>5215</v>
      </c>
    </row>
    <row r="42987" spans="1:1">
      <c r="A42987" s="1" t="s">
        <v>43484</v>
      </c>
    </row>
    <row r="42988" spans="1:1">
      <c r="A42988" s="1" t="s">
        <v>43485</v>
      </c>
    </row>
    <row r="42989" spans="1:1">
      <c r="A42989" s="1" t="s">
        <v>43486</v>
      </c>
    </row>
    <row r="42990" spans="1:1">
      <c r="A42990" s="1" t="s">
        <v>43487</v>
      </c>
    </row>
    <row r="42991" spans="1:1">
      <c r="A42991" s="1" t="s">
        <v>3918</v>
      </c>
    </row>
    <row r="42992" spans="1:1">
      <c r="A42992" s="1" t="s">
        <v>43488</v>
      </c>
    </row>
    <row r="42993" spans="1:1">
      <c r="A42993" s="1" t="s">
        <v>43489</v>
      </c>
    </row>
    <row r="42994" spans="1:1">
      <c r="A42994" s="1" t="s">
        <v>43490</v>
      </c>
    </row>
    <row r="42995" spans="1:1">
      <c r="A42995" s="1" t="s">
        <v>43491</v>
      </c>
    </row>
    <row r="42996" spans="1:1">
      <c r="A42996" s="1" t="s">
        <v>43492</v>
      </c>
    </row>
    <row r="42997" spans="1:1">
      <c r="A42997" s="1" t="s">
        <v>43493</v>
      </c>
    </row>
    <row r="42998" spans="1:1">
      <c r="A42998" s="1" t="s">
        <v>43494</v>
      </c>
    </row>
    <row r="42999" spans="1:1">
      <c r="A42999" s="1" t="s">
        <v>43495</v>
      </c>
    </row>
    <row r="43000" spans="1:1">
      <c r="A43000" s="1" t="s">
        <v>43496</v>
      </c>
    </row>
    <row r="43001" spans="1:1">
      <c r="A43001" s="25" t="s">
        <v>5488</v>
      </c>
    </row>
    <row r="43002" spans="1:1">
      <c r="A43002" s="1" t="s">
        <v>43497</v>
      </c>
    </row>
    <row r="43003" spans="1:1">
      <c r="A43003" s="1" t="s">
        <v>43498</v>
      </c>
    </row>
    <row r="43004" spans="1:1">
      <c r="A43004" s="1" t="s">
        <v>43499</v>
      </c>
    </row>
    <row r="43005" spans="1:1">
      <c r="A43005" s="1" t="s">
        <v>43500</v>
      </c>
    </row>
    <row r="43006" spans="1:1">
      <c r="A43006" s="1" t="s">
        <v>43501</v>
      </c>
    </row>
    <row r="43007" spans="1:1">
      <c r="A43007" s="25" t="s">
        <v>5216</v>
      </c>
    </row>
    <row r="43008" spans="1:1">
      <c r="A43008" s="1" t="s">
        <v>883</v>
      </c>
    </row>
    <row r="43009" spans="1:1">
      <c r="A43009" s="1" t="s">
        <v>43502</v>
      </c>
    </row>
    <row r="43010" spans="1:1">
      <c r="A43010" s="1" t="s">
        <v>43503</v>
      </c>
    </row>
    <row r="43011" spans="1:1">
      <c r="A43011" s="1" t="s">
        <v>43504</v>
      </c>
    </row>
    <row r="43012" spans="1:1">
      <c r="A43012" s="1" t="s">
        <v>43505</v>
      </c>
    </row>
    <row r="43013" spans="1:1">
      <c r="A43013" s="1" t="s">
        <v>43506</v>
      </c>
    </row>
    <row r="43014" spans="1:1">
      <c r="A43014" s="1" t="s">
        <v>43507</v>
      </c>
    </row>
    <row r="43015" spans="1:1">
      <c r="A43015" s="1" t="s">
        <v>43508</v>
      </c>
    </row>
    <row r="43016" spans="1:1">
      <c r="A43016" s="1" t="s">
        <v>43509</v>
      </c>
    </row>
    <row r="43017" spans="1:1">
      <c r="A43017" s="1" t="s">
        <v>43510</v>
      </c>
    </row>
    <row r="43018" spans="1:1">
      <c r="A43018" s="1" t="s">
        <v>1823</v>
      </c>
    </row>
    <row r="43019" spans="1:1">
      <c r="A43019" s="1" t="s">
        <v>43511</v>
      </c>
    </row>
    <row r="43020" spans="1:1">
      <c r="A43020" s="1" t="s">
        <v>43512</v>
      </c>
    </row>
    <row r="43021" spans="1:1">
      <c r="A43021" s="1" t="s">
        <v>43513</v>
      </c>
    </row>
    <row r="43022" spans="1:1">
      <c r="A43022" s="1" t="s">
        <v>43514</v>
      </c>
    </row>
    <row r="43023" spans="1:1">
      <c r="A43023" s="1" t="s">
        <v>43515</v>
      </c>
    </row>
    <row r="43024" spans="1:1">
      <c r="A43024" s="1" t="s">
        <v>43516</v>
      </c>
    </row>
    <row r="43025" spans="1:1">
      <c r="A43025" s="1" t="s">
        <v>43517</v>
      </c>
    </row>
    <row r="43026" spans="1:1">
      <c r="A43026" s="1" t="s">
        <v>43518</v>
      </c>
    </row>
    <row r="43027" spans="1:1">
      <c r="A43027" s="1" t="s">
        <v>43519</v>
      </c>
    </row>
    <row r="43028" spans="1:1">
      <c r="A43028" s="1" t="s">
        <v>43520</v>
      </c>
    </row>
    <row r="43029" spans="1:1">
      <c r="A43029" s="1" t="s">
        <v>43521</v>
      </c>
    </row>
    <row r="43030" spans="1:1">
      <c r="A43030" s="1" t="s">
        <v>43522</v>
      </c>
    </row>
    <row r="43031" spans="1:1">
      <c r="A43031" s="47" t="s">
        <v>43523</v>
      </c>
    </row>
    <row r="43032" spans="1:1">
      <c r="A43032" s="1" t="s">
        <v>43524</v>
      </c>
    </row>
    <row r="43033" spans="1:1">
      <c r="A43033" s="1" t="s">
        <v>43525</v>
      </c>
    </row>
    <row r="43034" spans="1:1">
      <c r="A43034" s="1" t="s">
        <v>43526</v>
      </c>
    </row>
    <row r="43035" spans="1:1">
      <c r="A43035" s="1" t="s">
        <v>43527</v>
      </c>
    </row>
    <row r="43036" spans="1:1">
      <c r="A43036" s="1" t="s">
        <v>43528</v>
      </c>
    </row>
    <row r="43037" spans="1:1">
      <c r="A43037" s="1" t="s">
        <v>43529</v>
      </c>
    </row>
    <row r="43038" spans="1:1">
      <c r="A43038" s="1" t="s">
        <v>43530</v>
      </c>
    </row>
    <row r="43039" spans="1:1">
      <c r="A43039" s="1" t="s">
        <v>43531</v>
      </c>
    </row>
    <row r="43040" spans="1:1">
      <c r="A43040" s="1" t="s">
        <v>43532</v>
      </c>
    </row>
    <row r="43041" spans="1:1">
      <c r="A43041" s="1" t="s">
        <v>43533</v>
      </c>
    </row>
    <row r="43042" spans="1:1">
      <c r="A43042" s="1" t="s">
        <v>43534</v>
      </c>
    </row>
    <row r="43043" spans="1:1">
      <c r="A43043" s="1" t="s">
        <v>43535</v>
      </c>
    </row>
    <row r="43044" spans="1:1">
      <c r="A43044" s="1" t="s">
        <v>43536</v>
      </c>
    </row>
    <row r="43045" spans="1:1">
      <c r="A43045" s="1" t="s">
        <v>43537</v>
      </c>
    </row>
    <row r="43046" spans="1:1">
      <c r="A43046" s="1" t="s">
        <v>43538</v>
      </c>
    </row>
    <row r="43047" spans="1:1">
      <c r="A43047" s="1" t="s">
        <v>43539</v>
      </c>
    </row>
    <row r="43048" spans="1:1">
      <c r="A43048" s="1" t="s">
        <v>43540</v>
      </c>
    </row>
    <row r="43049" spans="1:1">
      <c r="A43049" s="1" t="s">
        <v>43541</v>
      </c>
    </row>
    <row r="43050" spans="1:1">
      <c r="A43050" s="1" t="s">
        <v>43542</v>
      </c>
    </row>
    <row r="43051" spans="1:1">
      <c r="A43051" s="1" t="s">
        <v>43543</v>
      </c>
    </row>
    <row r="43052" spans="1:1">
      <c r="A43052" s="1" t="s">
        <v>43544</v>
      </c>
    </row>
    <row r="43053" spans="1:1">
      <c r="A43053" s="1" t="s">
        <v>43545</v>
      </c>
    </row>
    <row r="43054" spans="1:1">
      <c r="A43054" s="1" t="s">
        <v>43546</v>
      </c>
    </row>
    <row r="43055" spans="1:1">
      <c r="A43055" s="1" t="s">
        <v>43547</v>
      </c>
    </row>
    <row r="43056" spans="1:1">
      <c r="A43056" s="1" t="s">
        <v>43548</v>
      </c>
    </row>
    <row r="43057" spans="1:1">
      <c r="A43057" s="48" t="s">
        <v>43549</v>
      </c>
    </row>
    <row r="43058" spans="1:1">
      <c r="A43058" s="1" t="s">
        <v>43550</v>
      </c>
    </row>
    <row r="43059" spans="1:1">
      <c r="A43059" s="1" t="s">
        <v>43551</v>
      </c>
    </row>
    <row r="43060" spans="1:1">
      <c r="A43060" s="1" t="s">
        <v>43552</v>
      </c>
    </row>
    <row r="43061" spans="1:1">
      <c r="A43061" s="1" t="s">
        <v>43553</v>
      </c>
    </row>
    <row r="43062" spans="1:1">
      <c r="A43062" s="1" t="s">
        <v>43554</v>
      </c>
    </row>
    <row r="43063" spans="1:1">
      <c r="A43063" s="1" t="s">
        <v>43555</v>
      </c>
    </row>
    <row r="43064" spans="1:1">
      <c r="A43064" s="1" t="s">
        <v>43556</v>
      </c>
    </row>
    <row r="43065" spans="1:1">
      <c r="A43065" s="1" t="s">
        <v>43557</v>
      </c>
    </row>
    <row r="43066" spans="1:1">
      <c r="A43066" s="1" t="s">
        <v>43558</v>
      </c>
    </row>
    <row r="43067" spans="1:1">
      <c r="A43067" s="1" t="s">
        <v>43559</v>
      </c>
    </row>
    <row r="43068" spans="1:1">
      <c r="A43068" s="1" t="s">
        <v>43560</v>
      </c>
    </row>
    <row r="43069" spans="1:1">
      <c r="A43069" s="1" t="s">
        <v>43561</v>
      </c>
    </row>
    <row r="43070" spans="1:1">
      <c r="A43070" s="1" t="s">
        <v>43562</v>
      </c>
    </row>
    <row r="43071" spans="1:1">
      <c r="A43071" s="1" t="s">
        <v>43563</v>
      </c>
    </row>
    <row r="43072" spans="1:1">
      <c r="A43072" s="1" t="s">
        <v>43564</v>
      </c>
    </row>
    <row r="43073" spans="1:1">
      <c r="A43073" s="1" t="s">
        <v>43565</v>
      </c>
    </row>
    <row r="43074" spans="1:1">
      <c r="A43074" s="1" t="s">
        <v>43566</v>
      </c>
    </row>
    <row r="43075" spans="1:1">
      <c r="A43075" s="1" t="s">
        <v>43567</v>
      </c>
    </row>
    <row r="43076" spans="1:1">
      <c r="A43076" s="1" t="s">
        <v>43568</v>
      </c>
    </row>
    <row r="43077" spans="1:1">
      <c r="A43077" s="1" t="s">
        <v>43569</v>
      </c>
    </row>
    <row r="43078" spans="1:1">
      <c r="A43078" s="1" t="s">
        <v>43570</v>
      </c>
    </row>
    <row r="43079" spans="1:1">
      <c r="A43079" s="1" t="s">
        <v>43571</v>
      </c>
    </row>
    <row r="43080" spans="1:1">
      <c r="A43080" s="1" t="s">
        <v>43572</v>
      </c>
    </row>
    <row r="43081" spans="1:1">
      <c r="A43081" s="1" t="s">
        <v>43573</v>
      </c>
    </row>
    <row r="43082" spans="1:1">
      <c r="A43082" s="23" t="s">
        <v>43574</v>
      </c>
    </row>
    <row r="43083" spans="1:1">
      <c r="A43083" s="23" t="s">
        <v>43575</v>
      </c>
    </row>
    <row r="43084" spans="1:1">
      <c r="A43084" s="23" t="s">
        <v>43576</v>
      </c>
    </row>
    <row r="43085" spans="1:1">
      <c r="A43085" s="23" t="s">
        <v>43577</v>
      </c>
    </row>
    <row r="43086" spans="1:1">
      <c r="A43086" s="23" t="s">
        <v>43578</v>
      </c>
    </row>
    <row r="43087" spans="1:1">
      <c r="A43087" s="47" t="s">
        <v>43579</v>
      </c>
    </row>
    <row r="43088" spans="1:1">
      <c r="A43088" s="1" t="s">
        <v>43580</v>
      </c>
    </row>
    <row r="43089" spans="1:1">
      <c r="A43089" s="1" t="s">
        <v>43581</v>
      </c>
    </row>
    <row r="43090" spans="1:1">
      <c r="A43090" s="1" t="s">
        <v>43582</v>
      </c>
    </row>
    <row r="43091" spans="1:1">
      <c r="A43091" s="1" t="s">
        <v>43583</v>
      </c>
    </row>
    <row r="43092" spans="1:1">
      <c r="A43092" s="1" t="s">
        <v>43584</v>
      </c>
    </row>
    <row r="43093" spans="1:1">
      <c r="A43093" s="1" t="s">
        <v>43585</v>
      </c>
    </row>
    <row r="43094" spans="1:1">
      <c r="A43094" s="1" t="s">
        <v>43586</v>
      </c>
    </row>
    <row r="43095" spans="1:1">
      <c r="A43095" s="1" t="s">
        <v>167</v>
      </c>
    </row>
    <row r="43096" spans="1:1">
      <c r="A43096" s="1" t="s">
        <v>43587</v>
      </c>
    </row>
    <row r="43097" spans="1:1">
      <c r="A43097" s="1" t="s">
        <v>43588</v>
      </c>
    </row>
    <row r="43098" spans="1:1">
      <c r="A43098" s="1" t="s">
        <v>43589</v>
      </c>
    </row>
    <row r="43099" spans="1:1">
      <c r="A43099" s="1" t="s">
        <v>43590</v>
      </c>
    </row>
    <row r="43100" spans="1:1">
      <c r="A43100" s="1" t="s">
        <v>43591</v>
      </c>
    </row>
    <row r="43101" spans="1:1">
      <c r="A43101" s="1" t="s">
        <v>43592</v>
      </c>
    </row>
    <row r="43102" spans="1:1">
      <c r="A43102" s="1" t="s">
        <v>43593</v>
      </c>
    </row>
    <row r="43103" spans="1:1">
      <c r="A43103" s="1" t="s">
        <v>43594</v>
      </c>
    </row>
    <row r="43104" spans="1:1">
      <c r="A43104" s="1" t="s">
        <v>43595</v>
      </c>
    </row>
    <row r="43105" spans="1:1">
      <c r="A43105" s="1" t="s">
        <v>43596</v>
      </c>
    </row>
    <row r="43106" spans="1:1">
      <c r="A43106" s="1" t="s">
        <v>43597</v>
      </c>
    </row>
    <row r="43107" spans="1:1">
      <c r="A43107" s="1" t="s">
        <v>4414</v>
      </c>
    </row>
    <row r="43108" spans="1:1">
      <c r="A43108" s="1" t="s">
        <v>43598</v>
      </c>
    </row>
    <row r="43109" spans="1:1">
      <c r="A43109" s="1" t="s">
        <v>43599</v>
      </c>
    </row>
    <row r="43110" spans="1:1">
      <c r="A43110" s="1" t="s">
        <v>43600</v>
      </c>
    </row>
    <row r="43111" spans="1:1">
      <c r="A43111" s="1" t="s">
        <v>43601</v>
      </c>
    </row>
    <row r="43112" spans="1:1">
      <c r="A43112" s="1" t="s">
        <v>43602</v>
      </c>
    </row>
    <row r="43113" spans="1:1">
      <c r="A43113" s="1" t="s">
        <v>43603</v>
      </c>
    </row>
    <row r="43114" spans="1:1">
      <c r="A43114" s="1" t="s">
        <v>43604</v>
      </c>
    </row>
    <row r="43115" spans="1:1">
      <c r="A43115" s="1" t="s">
        <v>43605</v>
      </c>
    </row>
    <row r="43116" spans="1:1">
      <c r="A43116" s="1" t="s">
        <v>43606</v>
      </c>
    </row>
    <row r="43117" spans="1:1">
      <c r="A43117" s="1" t="s">
        <v>43607</v>
      </c>
    </row>
    <row r="43118" spans="1:1">
      <c r="A43118" s="1" t="s">
        <v>43608</v>
      </c>
    </row>
    <row r="43119" spans="1:1">
      <c r="A43119" s="1" t="s">
        <v>43609</v>
      </c>
    </row>
    <row r="43120" spans="1:1">
      <c r="A43120" s="1" t="s">
        <v>43610</v>
      </c>
    </row>
    <row r="43121" spans="1:1">
      <c r="A43121" s="1" t="s">
        <v>43611</v>
      </c>
    </row>
    <row r="43122" spans="1:1">
      <c r="A43122" s="1" t="s">
        <v>43612</v>
      </c>
    </row>
    <row r="43123" spans="1:1">
      <c r="A43123" s="1" t="s">
        <v>43613</v>
      </c>
    </row>
    <row r="43124" spans="1:1">
      <c r="A43124" s="47" t="s">
        <v>43614</v>
      </c>
    </row>
    <row r="43125" spans="1:1">
      <c r="A43125" s="1" t="s">
        <v>43615</v>
      </c>
    </row>
    <row r="43126" spans="1:1">
      <c r="A43126" s="1" t="s">
        <v>43616</v>
      </c>
    </row>
    <row r="43127" spans="1:1">
      <c r="A43127" s="1" t="s">
        <v>43617</v>
      </c>
    </row>
    <row r="43128" spans="1:1">
      <c r="A43128" s="1" t="s">
        <v>43618</v>
      </c>
    </row>
    <row r="43129" spans="1:1">
      <c r="A43129" s="1" t="s">
        <v>43619</v>
      </c>
    </row>
    <row r="43130" spans="1:1">
      <c r="A43130" s="1" t="s">
        <v>43620</v>
      </c>
    </row>
    <row r="43131" spans="1:1">
      <c r="A43131" s="47" t="s">
        <v>43621</v>
      </c>
    </row>
    <row r="43132" spans="1:1">
      <c r="A43132" s="27" t="s">
        <v>43622</v>
      </c>
    </row>
    <row r="43133" spans="1:1">
      <c r="A43133" s="1" t="s">
        <v>43623</v>
      </c>
    </row>
    <row r="43134" spans="1:1">
      <c r="A43134" s="1" t="s">
        <v>43624</v>
      </c>
    </row>
    <row r="43135" spans="1:1">
      <c r="A43135" s="1" t="s">
        <v>43625</v>
      </c>
    </row>
    <row r="43136" spans="1:1">
      <c r="A43136" s="1" t="s">
        <v>43626</v>
      </c>
    </row>
    <row r="43137" spans="1:1">
      <c r="A43137" s="1" t="s">
        <v>43627</v>
      </c>
    </row>
    <row r="43138" spans="1:1">
      <c r="A43138" s="1" t="s">
        <v>43628</v>
      </c>
    </row>
    <row r="43139" spans="1:1">
      <c r="A43139" s="1" t="s">
        <v>43629</v>
      </c>
    </row>
    <row r="43140" spans="1:1">
      <c r="A43140" s="1" t="s">
        <v>43630</v>
      </c>
    </row>
    <row r="43141" spans="1:1">
      <c r="A43141" s="1" t="s">
        <v>43631</v>
      </c>
    </row>
    <row r="43142" spans="1:1">
      <c r="A43142" s="1" t="s">
        <v>43632</v>
      </c>
    </row>
    <row r="43143" spans="1:1">
      <c r="A43143" s="1" t="s">
        <v>43633</v>
      </c>
    </row>
    <row r="43144" spans="1:1">
      <c r="A43144" s="1" t="s">
        <v>43634</v>
      </c>
    </row>
    <row r="43145" spans="1:1">
      <c r="A43145" s="1" t="s">
        <v>43635</v>
      </c>
    </row>
    <row r="43146" spans="1:1">
      <c r="A43146" s="1" t="s">
        <v>43636</v>
      </c>
    </row>
    <row r="43147" spans="1:1">
      <c r="A43147" s="1" t="s">
        <v>43637</v>
      </c>
    </row>
    <row r="43148" spans="1:1">
      <c r="A43148" s="1" t="s">
        <v>43638</v>
      </c>
    </row>
    <row r="43149" spans="1:1">
      <c r="A43149" s="1" t="s">
        <v>43639</v>
      </c>
    </row>
    <row r="43150" spans="1:1">
      <c r="A43150" s="1" t="s">
        <v>43640</v>
      </c>
    </row>
    <row r="43151" spans="1:1">
      <c r="A43151" s="47" t="s">
        <v>43641</v>
      </c>
    </row>
    <row r="43152" spans="1:1">
      <c r="A43152" s="1" t="s">
        <v>43642</v>
      </c>
    </row>
    <row r="43153" spans="1:1">
      <c r="A43153" s="1" t="s">
        <v>1238</v>
      </c>
    </row>
    <row r="43154" spans="1:1">
      <c r="A43154" s="1" t="s">
        <v>3894</v>
      </c>
    </row>
    <row r="43155" spans="1:1">
      <c r="A43155" s="1" t="s">
        <v>4128</v>
      </c>
    </row>
    <row r="43156" spans="1:1">
      <c r="A43156" s="1" t="s">
        <v>43643</v>
      </c>
    </row>
    <row r="43157" spans="1:1">
      <c r="A43157" s="1" t="s">
        <v>43644</v>
      </c>
    </row>
    <row r="43158" spans="1:1">
      <c r="A43158" s="1" t="s">
        <v>43645</v>
      </c>
    </row>
    <row r="43159" spans="1:1">
      <c r="A43159" s="1" t="s">
        <v>3782</v>
      </c>
    </row>
    <row r="43160" spans="1:1">
      <c r="A43160" s="1" t="s">
        <v>43646</v>
      </c>
    </row>
    <row r="43161" spans="1:1">
      <c r="A43161" s="1" t="s">
        <v>43647</v>
      </c>
    </row>
    <row r="43162" spans="1:1">
      <c r="A43162" s="1" t="s">
        <v>43648</v>
      </c>
    </row>
    <row r="43163" spans="1:1">
      <c r="A43163" s="1" t="s">
        <v>43649</v>
      </c>
    </row>
    <row r="43164" spans="1:1">
      <c r="A43164" s="1" t="s">
        <v>43650</v>
      </c>
    </row>
    <row r="43165" spans="1:1">
      <c r="A43165" s="1" t="s">
        <v>43651</v>
      </c>
    </row>
    <row r="43166" spans="1:1">
      <c r="A43166" s="1" t="s">
        <v>5217</v>
      </c>
    </row>
    <row r="43167" spans="1:1">
      <c r="A43167" s="1" t="s">
        <v>43652</v>
      </c>
    </row>
    <row r="43168" spans="1:1">
      <c r="A43168" s="1" t="s">
        <v>43653</v>
      </c>
    </row>
    <row r="43169" spans="1:1">
      <c r="A43169" s="1" t="s">
        <v>1044</v>
      </c>
    </row>
    <row r="43170" spans="1:1">
      <c r="A43170" s="1" t="s">
        <v>2690</v>
      </c>
    </row>
    <row r="43171" spans="1:1">
      <c r="A43171" s="1" t="s">
        <v>43654</v>
      </c>
    </row>
    <row r="43172" spans="1:1">
      <c r="A43172" s="1" t="s">
        <v>43655</v>
      </c>
    </row>
    <row r="43173" spans="1:1">
      <c r="A43173" s="1" t="s">
        <v>43656</v>
      </c>
    </row>
    <row r="43174" spans="1:1">
      <c r="A43174" s="1" t="s">
        <v>43657</v>
      </c>
    </row>
    <row r="43175" spans="1:1">
      <c r="A43175" s="1" t="s">
        <v>43658</v>
      </c>
    </row>
    <row r="43176" spans="1:1">
      <c r="A43176" s="1" t="s">
        <v>43659</v>
      </c>
    </row>
    <row r="43177" spans="1:1">
      <c r="A43177" s="1" t="s">
        <v>43660</v>
      </c>
    </row>
    <row r="43178" spans="1:1">
      <c r="A43178" s="1" t="s">
        <v>43661</v>
      </c>
    </row>
    <row r="43179" spans="1:1">
      <c r="A43179" s="25" t="s">
        <v>43662</v>
      </c>
    </row>
    <row r="43180" spans="1:1">
      <c r="A43180" s="1" t="s">
        <v>43663</v>
      </c>
    </row>
    <row r="43181" spans="1:1">
      <c r="A43181" s="1" t="s">
        <v>43664</v>
      </c>
    </row>
    <row r="43182" spans="1:1">
      <c r="A43182" s="25" t="s">
        <v>43665</v>
      </c>
    </row>
    <row r="43183" spans="1:1">
      <c r="A43183" s="1" t="s">
        <v>43666</v>
      </c>
    </row>
    <row r="43184" spans="1:1">
      <c r="A43184" s="1" t="s">
        <v>43667</v>
      </c>
    </row>
    <row r="43185" spans="1:1">
      <c r="A43185" s="1" t="s">
        <v>43668</v>
      </c>
    </row>
    <row r="43186" spans="1:1">
      <c r="A43186" s="1" t="s">
        <v>43669</v>
      </c>
    </row>
    <row r="43187" spans="1:1">
      <c r="A43187" s="48" t="s">
        <v>43670</v>
      </c>
    </row>
    <row r="43188" spans="1:1">
      <c r="A43188" s="25" t="s">
        <v>43671</v>
      </c>
    </row>
    <row r="43189" spans="1:1">
      <c r="A43189" s="1" t="s">
        <v>43672</v>
      </c>
    </row>
    <row r="43190" spans="1:1">
      <c r="A43190" s="24" t="s">
        <v>43673</v>
      </c>
    </row>
    <row r="43191" spans="1:1">
      <c r="A43191" s="1" t="s">
        <v>43674</v>
      </c>
    </row>
    <row r="43192" spans="1:1">
      <c r="A43192" s="1" t="s">
        <v>43675</v>
      </c>
    </row>
    <row r="43193" spans="1:1">
      <c r="A43193" s="1" t="s">
        <v>43676</v>
      </c>
    </row>
    <row r="43194" spans="1:1">
      <c r="A43194" s="1" t="s">
        <v>43677</v>
      </c>
    </row>
    <row r="43195" spans="1:1">
      <c r="A43195" s="1" t="s">
        <v>43678</v>
      </c>
    </row>
    <row r="43196" spans="1:1">
      <c r="A43196" s="24" t="s">
        <v>4090</v>
      </c>
    </row>
    <row r="43197" spans="1:1">
      <c r="A43197" s="23" t="s">
        <v>43679</v>
      </c>
    </row>
    <row r="43198" spans="1:1">
      <c r="A43198" s="1" t="s">
        <v>43680</v>
      </c>
    </row>
    <row r="43199" spans="1:1">
      <c r="A43199" s="1" t="s">
        <v>43681</v>
      </c>
    </row>
    <row r="43200" spans="1:1">
      <c r="A43200" s="1" t="s">
        <v>43682</v>
      </c>
    </row>
    <row r="43201" spans="1:1">
      <c r="A43201" s="1" t="s">
        <v>43683</v>
      </c>
    </row>
    <row r="43202" spans="1:1">
      <c r="A43202" s="1" t="s">
        <v>43684</v>
      </c>
    </row>
    <row r="43203" spans="1:1">
      <c r="A43203" s="1" t="s">
        <v>43685</v>
      </c>
    </row>
    <row r="43204" spans="1:1">
      <c r="A43204" s="1" t="s">
        <v>43686</v>
      </c>
    </row>
    <row r="43205" spans="1:1">
      <c r="A43205" s="1" t="s">
        <v>43687</v>
      </c>
    </row>
    <row r="43206" spans="1:1">
      <c r="A43206" s="24" t="s">
        <v>43688</v>
      </c>
    </row>
    <row r="43207" spans="1:1">
      <c r="A43207" s="1" t="s">
        <v>43689</v>
      </c>
    </row>
    <row r="43208" spans="1:1">
      <c r="A43208" s="1" t="s">
        <v>43690</v>
      </c>
    </row>
    <row r="43209" spans="1:1">
      <c r="A43209" s="1" t="s">
        <v>43691</v>
      </c>
    </row>
    <row r="43210" spans="1:1">
      <c r="A43210" s="1" t="s">
        <v>43692</v>
      </c>
    </row>
    <row r="43211" spans="1:1">
      <c r="A43211" s="26" t="s">
        <v>43693</v>
      </c>
    </row>
    <row r="43212" spans="1:1">
      <c r="A43212" s="24" t="s">
        <v>43694</v>
      </c>
    </row>
    <row r="43213" spans="1:1">
      <c r="A43213" s="1" t="s">
        <v>43695</v>
      </c>
    </row>
    <row r="43214" spans="1:1">
      <c r="A43214" s="1" t="s">
        <v>43696</v>
      </c>
    </row>
    <row r="43215" spans="1:1">
      <c r="A43215" s="47" t="s">
        <v>43697</v>
      </c>
    </row>
    <row r="43216" spans="1:1">
      <c r="A43216" s="1" t="s">
        <v>43698</v>
      </c>
    </row>
    <row r="43217" spans="1:1">
      <c r="A43217" s="1" t="s">
        <v>43699</v>
      </c>
    </row>
    <row r="43218" spans="1:1">
      <c r="A43218" s="1" t="s">
        <v>43700</v>
      </c>
    </row>
    <row r="43219" spans="1:1">
      <c r="A43219" s="29" t="s">
        <v>43701</v>
      </c>
    </row>
    <row r="43220" spans="1:1">
      <c r="A43220" s="1" t="s">
        <v>43702</v>
      </c>
    </row>
    <row r="43221" spans="1:1">
      <c r="A43221" s="1" t="s">
        <v>43703</v>
      </c>
    </row>
    <row r="43222" spans="1:1">
      <c r="A43222" s="1" t="s">
        <v>43704</v>
      </c>
    </row>
    <row r="43223" spans="1:1">
      <c r="A43223" s="1" t="s">
        <v>43705</v>
      </c>
    </row>
    <row r="43224" spans="1:1">
      <c r="A43224" s="1" t="s">
        <v>43706</v>
      </c>
    </row>
    <row r="43225" spans="1:1">
      <c r="A43225" s="1" t="s">
        <v>43707</v>
      </c>
    </row>
    <row r="43226" spans="1:1">
      <c r="A43226" s="24" t="s">
        <v>43708</v>
      </c>
    </row>
    <row r="43227" spans="1:1">
      <c r="A43227" s="1" t="s">
        <v>3128</v>
      </c>
    </row>
    <row r="43228" spans="1:1">
      <c r="A43228" s="1" t="s">
        <v>43709</v>
      </c>
    </row>
    <row r="43229" spans="1:1">
      <c r="A43229" s="1" t="s">
        <v>43710</v>
      </c>
    </row>
    <row r="43230" spans="1:1">
      <c r="A43230" s="23" t="s">
        <v>43711</v>
      </c>
    </row>
    <row r="43231" spans="1:1">
      <c r="A43231" s="1" t="s">
        <v>43712</v>
      </c>
    </row>
    <row r="43232" spans="1:1">
      <c r="A43232" s="26" t="s">
        <v>43713</v>
      </c>
    </row>
    <row r="43233" spans="1:1">
      <c r="A43233" s="1" t="s">
        <v>43714</v>
      </c>
    </row>
    <row r="43234" spans="1:1">
      <c r="A43234" s="1" t="s">
        <v>43715</v>
      </c>
    </row>
    <row r="43235" spans="1:1">
      <c r="A43235" s="1" t="s">
        <v>43716</v>
      </c>
    </row>
    <row r="43236" spans="1:1">
      <c r="A43236" s="1" t="s">
        <v>43717</v>
      </c>
    </row>
    <row r="43237" spans="1:1">
      <c r="A43237" s="1" t="s">
        <v>43718</v>
      </c>
    </row>
    <row r="43238" spans="1:1">
      <c r="A43238" s="1" t="s">
        <v>43719</v>
      </c>
    </row>
    <row r="43239" spans="1:1">
      <c r="A43239" s="1" t="s">
        <v>43720</v>
      </c>
    </row>
    <row r="43240" spans="1:1">
      <c r="A43240" s="27" t="s">
        <v>43721</v>
      </c>
    </row>
    <row r="43241" spans="1:1">
      <c r="A43241" s="1" t="s">
        <v>43722</v>
      </c>
    </row>
    <row r="43242" spans="1:1">
      <c r="A43242" s="1" t="s">
        <v>43723</v>
      </c>
    </row>
    <row r="43243" spans="1:1">
      <c r="A43243" s="26" t="s">
        <v>43724</v>
      </c>
    </row>
    <row r="43244" spans="1:1">
      <c r="A43244" s="1" t="s">
        <v>43725</v>
      </c>
    </row>
    <row r="43245" spans="1:1">
      <c r="A43245" s="1" t="s">
        <v>43726</v>
      </c>
    </row>
    <row r="43246" spans="1:1">
      <c r="A43246" s="1" t="s">
        <v>43727</v>
      </c>
    </row>
    <row r="43247" spans="1:1">
      <c r="A43247" s="1" t="s">
        <v>43728</v>
      </c>
    </row>
    <row r="43248" spans="1:1">
      <c r="A43248" s="1" t="s">
        <v>2687</v>
      </c>
    </row>
    <row r="43249" spans="1:1">
      <c r="A43249" s="1" t="s">
        <v>43729</v>
      </c>
    </row>
    <row r="43250" spans="1:1">
      <c r="A43250" s="55" t="s">
        <v>43730</v>
      </c>
    </row>
    <row r="43251" spans="1:1">
      <c r="A43251" s="1" t="s">
        <v>5219</v>
      </c>
    </row>
    <row r="43252" spans="1:1">
      <c r="A43252" s="1" t="s">
        <v>1298</v>
      </c>
    </row>
    <row r="43253" spans="1:1">
      <c r="A43253" s="1" t="s">
        <v>3929</v>
      </c>
    </row>
    <row r="43254" spans="1:1">
      <c r="A43254" s="1" t="s">
        <v>43731</v>
      </c>
    </row>
    <row r="43255" spans="1:1">
      <c r="A43255" s="1" t="s">
        <v>43732</v>
      </c>
    </row>
    <row r="43256" spans="1:1">
      <c r="A43256" s="1" t="s">
        <v>2949</v>
      </c>
    </row>
    <row r="43257" spans="1:1">
      <c r="A43257" s="1" t="s">
        <v>43733</v>
      </c>
    </row>
    <row r="43258" spans="1:1">
      <c r="A43258" s="1" t="s">
        <v>43734</v>
      </c>
    </row>
    <row r="43259" spans="1:1">
      <c r="A43259" s="1" t="s">
        <v>43735</v>
      </c>
    </row>
    <row r="43260" spans="1:1">
      <c r="A43260" s="1" t="s">
        <v>43736</v>
      </c>
    </row>
    <row r="43261" spans="1:1">
      <c r="A43261" s="1" t="s">
        <v>43737</v>
      </c>
    </row>
    <row r="43262" spans="1:1">
      <c r="A43262" s="1" t="s">
        <v>43738</v>
      </c>
    </row>
    <row r="43263" spans="1:1">
      <c r="A43263" s="1" t="s">
        <v>43739</v>
      </c>
    </row>
    <row r="43264" spans="1:1">
      <c r="A43264" s="1" t="s">
        <v>2924</v>
      </c>
    </row>
    <row r="43265" spans="1:1">
      <c r="A43265" s="1" t="s">
        <v>43740</v>
      </c>
    </row>
    <row r="43266" spans="1:1">
      <c r="A43266" s="1" t="s">
        <v>43741</v>
      </c>
    </row>
    <row r="43267" spans="1:1">
      <c r="A43267" s="1" t="s">
        <v>43742</v>
      </c>
    </row>
    <row r="43268" spans="1:1">
      <c r="A43268" s="1" t="s">
        <v>43743</v>
      </c>
    </row>
    <row r="43269" spans="1:1">
      <c r="A43269" s="47" t="s">
        <v>43744</v>
      </c>
    </row>
    <row r="43270" spans="1:1">
      <c r="A43270" s="1" t="s">
        <v>332</v>
      </c>
    </row>
    <row r="43271" spans="1:1">
      <c r="A43271" s="1" t="s">
        <v>43745</v>
      </c>
    </row>
    <row r="43272" spans="1:1">
      <c r="A43272" s="1" t="s">
        <v>43746</v>
      </c>
    </row>
    <row r="43273" spans="1:1">
      <c r="A43273" s="1" t="s">
        <v>43747</v>
      </c>
    </row>
    <row r="43274" spans="1:1">
      <c r="A43274" s="1" t="s">
        <v>43748</v>
      </c>
    </row>
    <row r="43275" spans="1:1">
      <c r="A43275" s="1" t="s">
        <v>43749</v>
      </c>
    </row>
    <row r="43276" spans="1:1">
      <c r="A43276" s="1" t="s">
        <v>43750</v>
      </c>
    </row>
    <row r="43277" spans="1:1">
      <c r="A43277" s="1" t="s">
        <v>1858</v>
      </c>
    </row>
    <row r="43278" spans="1:1">
      <c r="A43278" s="1" t="s">
        <v>43751</v>
      </c>
    </row>
    <row r="43279" spans="1:1">
      <c r="A43279" s="1" t="s">
        <v>43752</v>
      </c>
    </row>
    <row r="43280" spans="1:1">
      <c r="A43280" s="1" t="s">
        <v>5337</v>
      </c>
    </row>
    <row r="43281" spans="1:1">
      <c r="A43281" s="49" t="s">
        <v>43753</v>
      </c>
    </row>
    <row r="43282" spans="1:1">
      <c r="A43282" s="1" t="s">
        <v>43754</v>
      </c>
    </row>
    <row r="43283" spans="1:1">
      <c r="A43283" s="1" t="s">
        <v>43755</v>
      </c>
    </row>
    <row r="43284" spans="1:1">
      <c r="A43284" s="1" t="s">
        <v>43756</v>
      </c>
    </row>
    <row r="43285" spans="1:1">
      <c r="A43285" s="1" t="s">
        <v>43757</v>
      </c>
    </row>
    <row r="43286" spans="1:1">
      <c r="A43286" s="1" t="s">
        <v>43758</v>
      </c>
    </row>
    <row r="43287" spans="1:1">
      <c r="A43287" s="1" t="s">
        <v>43759</v>
      </c>
    </row>
    <row r="43288" spans="1:1">
      <c r="A43288" s="1" t="s">
        <v>43760</v>
      </c>
    </row>
    <row r="43289" spans="1:1">
      <c r="A43289" s="1" t="s">
        <v>43761</v>
      </c>
    </row>
    <row r="43290" spans="1:1">
      <c r="A43290" s="1" t="s">
        <v>43762</v>
      </c>
    </row>
    <row r="43291" spans="1:1">
      <c r="A43291" s="1" t="s">
        <v>43763</v>
      </c>
    </row>
    <row r="43292" spans="1:1">
      <c r="A43292" s="26" t="s">
        <v>43764</v>
      </c>
    </row>
    <row r="43293" spans="1:1">
      <c r="A43293" s="47" t="s">
        <v>43765</v>
      </c>
    </row>
    <row r="43294" spans="1:1">
      <c r="A43294" s="1" t="s">
        <v>43766</v>
      </c>
    </row>
    <row r="43295" spans="1:1">
      <c r="A43295" s="1" t="s">
        <v>43767</v>
      </c>
    </row>
    <row r="43296" spans="1:1">
      <c r="A43296" s="1" t="s">
        <v>43768</v>
      </c>
    </row>
    <row r="43297" spans="1:1">
      <c r="A43297" s="1" t="s">
        <v>2738</v>
      </c>
    </row>
    <row r="43298" spans="1:1">
      <c r="A43298" s="1" t="s">
        <v>3758</v>
      </c>
    </row>
    <row r="43299" spans="1:1">
      <c r="A43299" s="1" t="s">
        <v>43769</v>
      </c>
    </row>
    <row r="43300" spans="1:1">
      <c r="A43300" s="1" t="s">
        <v>5220</v>
      </c>
    </row>
    <row r="43301" spans="1:1">
      <c r="A43301" s="47" t="s">
        <v>43770</v>
      </c>
    </row>
    <row r="43302" spans="1:1">
      <c r="A43302" s="1" t="s">
        <v>43771</v>
      </c>
    </row>
    <row r="43303" spans="1:1">
      <c r="A43303" s="1" t="s">
        <v>43772</v>
      </c>
    </row>
    <row r="43304" spans="1:1">
      <c r="A43304" s="1" t="s">
        <v>43773</v>
      </c>
    </row>
    <row r="43305" spans="1:1">
      <c r="A43305" s="1" t="s">
        <v>2817</v>
      </c>
    </row>
    <row r="43306" spans="1:1">
      <c r="A43306" s="25" t="s">
        <v>43774</v>
      </c>
    </row>
    <row r="43307" spans="1:1">
      <c r="A43307" s="1" t="s">
        <v>43775</v>
      </c>
    </row>
    <row r="43308" spans="1:1">
      <c r="A43308" s="1" t="s">
        <v>43776</v>
      </c>
    </row>
    <row r="43309" spans="1:1">
      <c r="A43309" s="1" t="s">
        <v>43777</v>
      </c>
    </row>
    <row r="43310" spans="1:1">
      <c r="A43310" s="1" t="s">
        <v>2561</v>
      </c>
    </row>
    <row r="43311" spans="1:1">
      <c r="A43311" s="1" t="s">
        <v>43778</v>
      </c>
    </row>
    <row r="43312" spans="1:1">
      <c r="A43312" s="1" t="s">
        <v>43779</v>
      </c>
    </row>
    <row r="43313" spans="1:1">
      <c r="A43313" s="1" t="s">
        <v>3596</v>
      </c>
    </row>
    <row r="43314" spans="1:1">
      <c r="A43314" s="1" t="s">
        <v>43780</v>
      </c>
    </row>
    <row r="43315" spans="1:1">
      <c r="A43315" s="1" t="s">
        <v>43781</v>
      </c>
    </row>
    <row r="43316" spans="1:1">
      <c r="A43316" s="1" t="s">
        <v>43782</v>
      </c>
    </row>
    <row r="43317" spans="1:1">
      <c r="A43317" s="1" t="s">
        <v>43783</v>
      </c>
    </row>
    <row r="43318" spans="1:1">
      <c r="A43318" s="1" t="s">
        <v>43784</v>
      </c>
    </row>
    <row r="43319" spans="1:1">
      <c r="A43319" s="1" t="s">
        <v>43785</v>
      </c>
    </row>
    <row r="43320" spans="1:1">
      <c r="A43320" s="1" t="s">
        <v>43786</v>
      </c>
    </row>
    <row r="43321" spans="1:1">
      <c r="A43321" s="1" t="s">
        <v>43787</v>
      </c>
    </row>
    <row r="43322" spans="1:1">
      <c r="A43322" s="1" t="s">
        <v>43788</v>
      </c>
    </row>
    <row r="43323" spans="1:1">
      <c r="A43323" s="1" t="s">
        <v>3123</v>
      </c>
    </row>
    <row r="43324" spans="1:1">
      <c r="A43324" s="55" t="s">
        <v>43789</v>
      </c>
    </row>
    <row r="43325" spans="1:1">
      <c r="A43325" s="1" t="s">
        <v>43790</v>
      </c>
    </row>
    <row r="43326" spans="1:1">
      <c r="A43326" s="1" t="s">
        <v>43791</v>
      </c>
    </row>
    <row r="43327" spans="1:1">
      <c r="A43327" s="1" t="s">
        <v>43792</v>
      </c>
    </row>
    <row r="43328" spans="1:1">
      <c r="A43328" s="1" t="s">
        <v>1553</v>
      </c>
    </row>
    <row r="43329" spans="1:1">
      <c r="A43329" s="1" t="s">
        <v>43793</v>
      </c>
    </row>
    <row r="43330" spans="1:1">
      <c r="A43330" s="1" t="s">
        <v>43794</v>
      </c>
    </row>
    <row r="43331" spans="1:1">
      <c r="A43331" s="1" t="s">
        <v>43795</v>
      </c>
    </row>
    <row r="43332" spans="1:1">
      <c r="A43332" s="1" t="s">
        <v>43796</v>
      </c>
    </row>
    <row r="43333" spans="1:1">
      <c r="A43333" s="47" t="s">
        <v>43797</v>
      </c>
    </row>
    <row r="43334" spans="1:1">
      <c r="A43334" s="1" t="s">
        <v>43798</v>
      </c>
    </row>
    <row r="43335" spans="1:1">
      <c r="A43335" s="47" t="s">
        <v>43799</v>
      </c>
    </row>
    <row r="43336" spans="1:1">
      <c r="A43336" s="1" t="s">
        <v>43800</v>
      </c>
    </row>
    <row r="43337" spans="1:1">
      <c r="A43337" s="25" t="s">
        <v>43801</v>
      </c>
    </row>
    <row r="43338" spans="1:1">
      <c r="A43338" s="1" t="s">
        <v>43802</v>
      </c>
    </row>
    <row r="43339" spans="1:1">
      <c r="A43339" s="1" t="s">
        <v>2812</v>
      </c>
    </row>
    <row r="43340" spans="1:1">
      <c r="A43340" s="47" t="s">
        <v>43803</v>
      </c>
    </row>
    <row r="43341" spans="1:1">
      <c r="A43341" s="1" t="s">
        <v>43804</v>
      </c>
    </row>
    <row r="43342" spans="1:1">
      <c r="A43342" s="1" t="s">
        <v>43805</v>
      </c>
    </row>
    <row r="43343" spans="1:1">
      <c r="A43343" s="1" t="s">
        <v>3714</v>
      </c>
    </row>
    <row r="43344" spans="1:1">
      <c r="A43344" s="1" t="s">
        <v>43806</v>
      </c>
    </row>
    <row r="43345" spans="1:1">
      <c r="A43345" s="1" t="s">
        <v>43807</v>
      </c>
    </row>
    <row r="43346" spans="1:1">
      <c r="A43346" s="1" t="s">
        <v>43808</v>
      </c>
    </row>
    <row r="43347" spans="1:1">
      <c r="A43347" s="1" t="s">
        <v>3521</v>
      </c>
    </row>
    <row r="43348" spans="1:1">
      <c r="A43348" s="1" t="s">
        <v>43809</v>
      </c>
    </row>
    <row r="43349" spans="1:1">
      <c r="A43349" s="1" t="s">
        <v>2962</v>
      </c>
    </row>
    <row r="43350" spans="1:1">
      <c r="A43350" s="1" t="s">
        <v>43810</v>
      </c>
    </row>
    <row r="43351" spans="1:1">
      <c r="A43351" s="1" t="s">
        <v>43811</v>
      </c>
    </row>
    <row r="43352" spans="1:1">
      <c r="A43352" s="1" t="s">
        <v>43812</v>
      </c>
    </row>
    <row r="43353" spans="1:1">
      <c r="A43353" s="1" t="s">
        <v>43813</v>
      </c>
    </row>
    <row r="43354" spans="1:1">
      <c r="A43354" s="1" t="s">
        <v>43814</v>
      </c>
    </row>
    <row r="43355" spans="1:1">
      <c r="A43355" s="1" t="s">
        <v>43815</v>
      </c>
    </row>
    <row r="43356" spans="1:1">
      <c r="A43356" s="1" t="s">
        <v>43816</v>
      </c>
    </row>
    <row r="43357" spans="1:1">
      <c r="A43357" s="1" t="s">
        <v>43817</v>
      </c>
    </row>
    <row r="43358" spans="1:1">
      <c r="A43358" s="1" t="s">
        <v>43818</v>
      </c>
    </row>
    <row r="43359" spans="1:1">
      <c r="A43359" s="1" t="s">
        <v>43819</v>
      </c>
    </row>
    <row r="43360" spans="1:1">
      <c r="A43360" s="1" t="s">
        <v>43820</v>
      </c>
    </row>
    <row r="43361" spans="1:1">
      <c r="A43361" s="1" t="s">
        <v>43821</v>
      </c>
    </row>
    <row r="43362" spans="1:1">
      <c r="A43362" s="1" t="s">
        <v>879</v>
      </c>
    </row>
    <row r="43363" spans="1:1">
      <c r="A43363" s="1" t="s">
        <v>43822</v>
      </c>
    </row>
    <row r="43364" spans="1:1">
      <c r="A43364" s="1" t="s">
        <v>43823</v>
      </c>
    </row>
    <row r="43365" spans="1:1">
      <c r="A43365" s="1" t="s">
        <v>43824</v>
      </c>
    </row>
    <row r="43366" spans="1:1">
      <c r="A43366" s="1" t="s">
        <v>43825</v>
      </c>
    </row>
    <row r="43367" spans="1:1">
      <c r="A43367" s="1" t="s">
        <v>43826</v>
      </c>
    </row>
    <row r="43368" spans="1:1">
      <c r="A43368" s="1" t="s">
        <v>43827</v>
      </c>
    </row>
    <row r="43369" spans="1:1">
      <c r="A43369" s="24" t="s">
        <v>43828</v>
      </c>
    </row>
    <row r="43370" spans="1:1">
      <c r="A43370" s="1" t="s">
        <v>43829</v>
      </c>
    </row>
    <row r="43371" spans="1:1">
      <c r="A43371" s="25" t="s">
        <v>43830</v>
      </c>
    </row>
    <row r="43372" spans="1:1">
      <c r="A43372" s="1" t="s">
        <v>43831</v>
      </c>
    </row>
    <row r="43373" spans="1:1">
      <c r="A43373" s="1" t="s">
        <v>43832</v>
      </c>
    </row>
    <row r="43374" spans="1:1">
      <c r="A43374" s="1" t="s">
        <v>3959</v>
      </c>
    </row>
    <row r="43375" spans="1:1">
      <c r="A43375" s="1" t="s">
        <v>43833</v>
      </c>
    </row>
    <row r="43376" spans="1:1">
      <c r="A43376" s="1" t="s">
        <v>43834</v>
      </c>
    </row>
    <row r="43377" spans="1:1">
      <c r="A43377" s="1" t="s">
        <v>43835</v>
      </c>
    </row>
    <row r="43378" spans="1:1">
      <c r="A43378" s="1" t="s">
        <v>43836</v>
      </c>
    </row>
    <row r="43379" spans="1:1">
      <c r="A43379" s="47" t="s">
        <v>43837</v>
      </c>
    </row>
    <row r="43380" spans="1:1">
      <c r="A43380" s="47" t="s">
        <v>43838</v>
      </c>
    </row>
    <row r="43381" spans="1:1">
      <c r="A43381" s="1" t="s">
        <v>2899</v>
      </c>
    </row>
    <row r="43382" spans="1:1">
      <c r="A43382" s="1" t="s">
        <v>43839</v>
      </c>
    </row>
    <row r="43383" spans="1:1">
      <c r="A43383" s="1" t="s">
        <v>43840</v>
      </c>
    </row>
    <row r="43384" spans="1:1">
      <c r="A43384" s="1" t="s">
        <v>43841</v>
      </c>
    </row>
    <row r="43385" spans="1:1">
      <c r="A43385" s="1" t="s">
        <v>43842</v>
      </c>
    </row>
    <row r="43386" spans="1:1">
      <c r="A43386" s="1" t="s">
        <v>43843</v>
      </c>
    </row>
    <row r="43387" spans="1:1">
      <c r="A43387" s="1" t="s">
        <v>43844</v>
      </c>
    </row>
    <row r="43388" spans="1:1">
      <c r="A43388" s="1" t="s">
        <v>43845</v>
      </c>
    </row>
    <row r="43389" spans="1:1">
      <c r="A43389" s="47" t="s">
        <v>43846</v>
      </c>
    </row>
    <row r="43390" spans="1:1">
      <c r="A43390" s="1" t="s">
        <v>43847</v>
      </c>
    </row>
    <row r="43391" spans="1:1">
      <c r="A43391" s="1" t="s">
        <v>43848</v>
      </c>
    </row>
    <row r="43392" spans="1:1">
      <c r="A43392" s="1" t="s">
        <v>43849</v>
      </c>
    </row>
    <row r="43393" spans="1:1">
      <c r="A43393" s="1" t="s">
        <v>43850</v>
      </c>
    </row>
    <row r="43394" spans="1:1">
      <c r="A43394" s="1" t="s">
        <v>43851</v>
      </c>
    </row>
    <row r="43395" spans="1:1">
      <c r="A43395" s="1" t="s">
        <v>43852</v>
      </c>
    </row>
    <row r="43396" spans="1:1">
      <c r="A43396" s="1" t="s">
        <v>43853</v>
      </c>
    </row>
    <row r="43397" spans="1:1">
      <c r="A43397" s="1" t="s">
        <v>43854</v>
      </c>
    </row>
    <row r="43398" spans="1:1">
      <c r="A43398" s="1" t="s">
        <v>3857</v>
      </c>
    </row>
    <row r="43399" spans="1:1">
      <c r="A43399" s="1" t="s">
        <v>4266</v>
      </c>
    </row>
    <row r="43400" spans="1:1">
      <c r="A43400" s="1" t="s">
        <v>43855</v>
      </c>
    </row>
    <row r="43401" spans="1:1">
      <c r="A43401" s="1" t="s">
        <v>43856</v>
      </c>
    </row>
    <row r="43402" spans="1:1">
      <c r="A43402" s="26" t="s">
        <v>43857</v>
      </c>
    </row>
    <row r="43403" spans="1:1">
      <c r="A43403" s="1" t="s">
        <v>43858</v>
      </c>
    </row>
    <row r="43404" spans="1:1">
      <c r="A43404" s="1" t="s">
        <v>43859</v>
      </c>
    </row>
    <row r="43405" spans="1:1">
      <c r="A43405" s="1" t="s">
        <v>43860</v>
      </c>
    </row>
    <row r="43406" spans="1:1">
      <c r="A43406" s="1" t="s">
        <v>43861</v>
      </c>
    </row>
    <row r="43407" spans="1:1">
      <c r="A43407" s="1" t="s">
        <v>3507</v>
      </c>
    </row>
    <row r="43408" spans="1:1">
      <c r="A43408" s="1" t="s">
        <v>43862</v>
      </c>
    </row>
    <row r="43409" spans="1:1">
      <c r="A43409" s="1" t="s">
        <v>43863</v>
      </c>
    </row>
    <row r="43410" spans="1:1">
      <c r="A43410" s="47" t="s">
        <v>43864</v>
      </c>
    </row>
    <row r="43411" spans="1:1">
      <c r="A43411" s="1" t="s">
        <v>43865</v>
      </c>
    </row>
    <row r="43412" spans="1:1">
      <c r="A43412" s="1" t="s">
        <v>43866</v>
      </c>
    </row>
    <row r="43413" spans="1:1">
      <c r="A43413" s="1" t="s">
        <v>43867</v>
      </c>
    </row>
    <row r="43414" spans="1:1">
      <c r="A43414" s="26" t="s">
        <v>43868</v>
      </c>
    </row>
    <row r="43415" spans="1:1">
      <c r="A43415" s="1" t="s">
        <v>43869</v>
      </c>
    </row>
    <row r="43416" spans="1:1">
      <c r="A43416" s="1" t="s">
        <v>43870</v>
      </c>
    </row>
    <row r="43417" spans="1:1">
      <c r="A43417" s="1" t="s">
        <v>2623</v>
      </c>
    </row>
    <row r="43418" spans="1:1">
      <c r="A43418" s="1" t="s">
        <v>43871</v>
      </c>
    </row>
    <row r="43419" spans="1:1">
      <c r="A43419" s="1" t="s">
        <v>43872</v>
      </c>
    </row>
    <row r="43420" spans="1:1">
      <c r="A43420" s="1" t="s">
        <v>43873</v>
      </c>
    </row>
    <row r="43421" spans="1:1">
      <c r="A43421" s="1" t="s">
        <v>43874</v>
      </c>
    </row>
    <row r="43422" spans="1:1">
      <c r="A43422" s="1" t="s">
        <v>43875</v>
      </c>
    </row>
    <row r="43423" spans="1:1">
      <c r="A43423" s="1" t="s">
        <v>43876</v>
      </c>
    </row>
    <row r="43424" spans="1:1">
      <c r="A43424" s="56" t="s">
        <v>5222</v>
      </c>
    </row>
    <row r="43425" spans="1:1">
      <c r="A43425" s="1" t="s">
        <v>43877</v>
      </c>
    </row>
    <row r="43426" spans="1:1">
      <c r="A43426" s="1" t="s">
        <v>43878</v>
      </c>
    </row>
    <row r="43427" spans="1:1">
      <c r="A43427" s="1" t="s">
        <v>43879</v>
      </c>
    </row>
    <row r="43428" spans="1:1">
      <c r="A43428" s="1" t="s">
        <v>43880</v>
      </c>
    </row>
    <row r="43429" spans="1:1">
      <c r="A43429" s="1" t="s">
        <v>43881</v>
      </c>
    </row>
    <row r="43430" spans="1:1">
      <c r="A43430" s="1" t="s">
        <v>43882</v>
      </c>
    </row>
    <row r="43431" spans="1:1">
      <c r="A43431" s="1" t="s">
        <v>43883</v>
      </c>
    </row>
    <row r="43432" spans="1:1">
      <c r="A43432" s="1" t="s">
        <v>3301</v>
      </c>
    </row>
    <row r="43433" spans="1:1">
      <c r="A43433" s="1" t="s">
        <v>43884</v>
      </c>
    </row>
    <row r="43434" spans="1:1">
      <c r="A43434" s="1" t="s">
        <v>43885</v>
      </c>
    </row>
    <row r="43435" spans="1:1">
      <c r="A43435" s="1" t="s">
        <v>43886</v>
      </c>
    </row>
    <row r="43436" spans="1:1">
      <c r="A43436" s="1" t="s">
        <v>43887</v>
      </c>
    </row>
    <row r="43437" spans="1:1">
      <c r="A43437" s="1" t="s">
        <v>43888</v>
      </c>
    </row>
    <row r="43438" spans="1:1">
      <c r="A43438" s="1" t="s">
        <v>43889</v>
      </c>
    </row>
    <row r="43439" spans="1:1">
      <c r="A43439" s="1" t="s">
        <v>43890</v>
      </c>
    </row>
    <row r="43440" spans="1:1">
      <c r="A43440" s="1" t="s">
        <v>43891</v>
      </c>
    </row>
    <row r="43441" spans="1:1">
      <c r="A43441" s="25" t="s">
        <v>43892</v>
      </c>
    </row>
    <row r="43442" spans="1:1">
      <c r="A43442" s="1" t="s">
        <v>43893</v>
      </c>
    </row>
    <row r="43443" spans="1:1">
      <c r="A43443" s="1" t="s">
        <v>43894</v>
      </c>
    </row>
    <row r="43444" spans="1:1">
      <c r="A43444" s="1" t="s">
        <v>3864</v>
      </c>
    </row>
    <row r="43445" spans="1:1">
      <c r="A43445" s="47" t="s">
        <v>43895</v>
      </c>
    </row>
    <row r="43446" spans="1:1">
      <c r="A43446" s="1" t="s">
        <v>43896</v>
      </c>
    </row>
    <row r="43447" spans="1:1">
      <c r="A43447" s="1" t="s">
        <v>43897</v>
      </c>
    </row>
    <row r="43448" spans="1:1">
      <c r="A43448" s="1" t="s">
        <v>43898</v>
      </c>
    </row>
    <row r="43449" spans="1:1">
      <c r="A43449" s="1" t="s">
        <v>43899</v>
      </c>
    </row>
    <row r="43450" spans="1:1">
      <c r="A43450" s="1" t="s">
        <v>43900</v>
      </c>
    </row>
    <row r="43451" spans="1:1">
      <c r="A43451" s="1" t="s">
        <v>43901</v>
      </c>
    </row>
    <row r="43452" spans="1:1">
      <c r="A43452" s="1" t="s">
        <v>189</v>
      </c>
    </row>
    <row r="43453" spans="1:1">
      <c r="A43453" s="1" t="s">
        <v>43902</v>
      </c>
    </row>
    <row r="43454" spans="1:1">
      <c r="A43454" s="23" t="s">
        <v>43903</v>
      </c>
    </row>
    <row r="43455" spans="1:1">
      <c r="A43455" s="1" t="s">
        <v>43904</v>
      </c>
    </row>
    <row r="43456" spans="1:1">
      <c r="A43456" s="1" t="s">
        <v>43905</v>
      </c>
    </row>
    <row r="43457" spans="1:1">
      <c r="A43457" s="1" t="s">
        <v>43906</v>
      </c>
    </row>
    <row r="43458" spans="1:1">
      <c r="A43458" s="1" t="s">
        <v>43907</v>
      </c>
    </row>
    <row r="43459" spans="1:1">
      <c r="A43459" s="1" t="s">
        <v>43908</v>
      </c>
    </row>
    <row r="43460" spans="1:1">
      <c r="A43460" s="1" t="s">
        <v>43909</v>
      </c>
    </row>
    <row r="43461" spans="1:1">
      <c r="A43461" s="1" t="s">
        <v>43910</v>
      </c>
    </row>
    <row r="43462" spans="1:1">
      <c r="A43462" s="1" t="s">
        <v>43911</v>
      </c>
    </row>
    <row r="43463" spans="1:1">
      <c r="A43463" s="1" t="s">
        <v>43912</v>
      </c>
    </row>
    <row r="43464" spans="1:1">
      <c r="A43464" s="1" t="s">
        <v>43913</v>
      </c>
    </row>
    <row r="43465" spans="1:1">
      <c r="A43465" s="1" t="s">
        <v>43914</v>
      </c>
    </row>
    <row r="43466" spans="1:1">
      <c r="A43466" s="1" t="s">
        <v>43915</v>
      </c>
    </row>
    <row r="43467" spans="1:1">
      <c r="A43467" s="50" t="s">
        <v>5223</v>
      </c>
    </row>
    <row r="43468" spans="1:1">
      <c r="A43468" s="1" t="s">
        <v>2664</v>
      </c>
    </row>
    <row r="43469" spans="1:1">
      <c r="A43469" s="1" t="s">
        <v>3624</v>
      </c>
    </row>
    <row r="43470" spans="1:1">
      <c r="A43470" s="1" t="s">
        <v>4265</v>
      </c>
    </row>
    <row r="43471" spans="1:1">
      <c r="A43471" s="47" t="s">
        <v>43916</v>
      </c>
    </row>
    <row r="43472" spans="1:1">
      <c r="A43472" s="1" t="s">
        <v>43917</v>
      </c>
    </row>
    <row r="43473" spans="1:1">
      <c r="A43473" s="1" t="s">
        <v>43918</v>
      </c>
    </row>
    <row r="43474" spans="1:1">
      <c r="A43474" s="1" t="s">
        <v>43919</v>
      </c>
    </row>
    <row r="43475" spans="1:1">
      <c r="A43475" s="24" t="s">
        <v>43920</v>
      </c>
    </row>
    <row r="43476" spans="1:1">
      <c r="A43476" s="1" t="s">
        <v>43921</v>
      </c>
    </row>
    <row r="43477" spans="1:1">
      <c r="A43477" s="1" t="s">
        <v>43922</v>
      </c>
    </row>
    <row r="43478" spans="1:1">
      <c r="A43478" s="48" t="s">
        <v>43923</v>
      </c>
    </row>
    <row r="43479" spans="1:1">
      <c r="A43479" s="1" t="s">
        <v>43924</v>
      </c>
    </row>
    <row r="43480" spans="1:1">
      <c r="A43480" s="1" t="s">
        <v>43925</v>
      </c>
    </row>
    <row r="43481" spans="1:1">
      <c r="A43481" s="1" t="s">
        <v>43926</v>
      </c>
    </row>
    <row r="43482" spans="1:1">
      <c r="A43482" s="1" t="s">
        <v>1089</v>
      </c>
    </row>
    <row r="43483" spans="1:1">
      <c r="A43483" s="1" t="s">
        <v>43927</v>
      </c>
    </row>
    <row r="43484" spans="1:1">
      <c r="A43484" s="1" t="s">
        <v>43928</v>
      </c>
    </row>
    <row r="43485" spans="1:1">
      <c r="A43485" s="1" t="s">
        <v>43929</v>
      </c>
    </row>
    <row r="43486" spans="1:1">
      <c r="A43486" s="1" t="s">
        <v>43930</v>
      </c>
    </row>
    <row r="43487" spans="1:1">
      <c r="A43487" s="1" t="s">
        <v>43931</v>
      </c>
    </row>
    <row r="43488" spans="1:1">
      <c r="A43488" s="1" t="s">
        <v>43932</v>
      </c>
    </row>
    <row r="43489" spans="1:1">
      <c r="A43489" s="1" t="s">
        <v>43933</v>
      </c>
    </row>
    <row r="43490" spans="1:1">
      <c r="A43490" s="25" t="s">
        <v>43934</v>
      </c>
    </row>
    <row r="43491" spans="1:1">
      <c r="A43491" s="1" t="s">
        <v>43935</v>
      </c>
    </row>
    <row r="43492" spans="1:1">
      <c r="A43492" s="1" t="s">
        <v>43936</v>
      </c>
    </row>
    <row r="43493" spans="1:1">
      <c r="A43493" s="1" t="s">
        <v>43937</v>
      </c>
    </row>
    <row r="43494" spans="1:1">
      <c r="A43494" s="1" t="s">
        <v>43938</v>
      </c>
    </row>
    <row r="43495" spans="1:1">
      <c r="A43495" s="1" t="s">
        <v>2714</v>
      </c>
    </row>
    <row r="43496" spans="1:1">
      <c r="A43496" s="1" t="s">
        <v>5224</v>
      </c>
    </row>
    <row r="43497" spans="1:1">
      <c r="A43497" s="1" t="s">
        <v>43939</v>
      </c>
    </row>
    <row r="43498" spans="1:1">
      <c r="A43498" s="1" t="s">
        <v>43940</v>
      </c>
    </row>
    <row r="43499" spans="1:1">
      <c r="A43499" s="1" t="s">
        <v>43941</v>
      </c>
    </row>
    <row r="43500" spans="1:1">
      <c r="A43500" s="1" t="s">
        <v>43942</v>
      </c>
    </row>
    <row r="43501" spans="1:1">
      <c r="A43501" s="25" t="s">
        <v>5225</v>
      </c>
    </row>
    <row r="43502" spans="1:1">
      <c r="A43502" s="1" t="s">
        <v>43943</v>
      </c>
    </row>
    <row r="43503" spans="1:1">
      <c r="A43503" s="1" t="s">
        <v>43944</v>
      </c>
    </row>
    <row r="43504" spans="1:1">
      <c r="A43504" s="1" t="s">
        <v>43945</v>
      </c>
    </row>
    <row r="43505" spans="1:1">
      <c r="A43505" s="1" t="s">
        <v>43946</v>
      </c>
    </row>
    <row r="43506" spans="1:1">
      <c r="A43506" s="1" t="s">
        <v>43947</v>
      </c>
    </row>
    <row r="43507" spans="1:1">
      <c r="A43507" s="1" t="s">
        <v>43948</v>
      </c>
    </row>
    <row r="43508" spans="1:1">
      <c r="A43508" s="1" t="s">
        <v>43949</v>
      </c>
    </row>
    <row r="43509" spans="1:1">
      <c r="A43509" s="1" t="s">
        <v>43950</v>
      </c>
    </row>
    <row r="43510" spans="1:1">
      <c r="A43510" s="1" t="s">
        <v>43951</v>
      </c>
    </row>
    <row r="43511" spans="1:1">
      <c r="A43511" s="1" t="s">
        <v>43952</v>
      </c>
    </row>
    <row r="43512" spans="1:1">
      <c r="A43512" s="1" t="s">
        <v>43953</v>
      </c>
    </row>
    <row r="43513" spans="1:1">
      <c r="A43513" s="1" t="s">
        <v>2703</v>
      </c>
    </row>
    <row r="43514" spans="1:1">
      <c r="A43514" s="1" t="s">
        <v>43954</v>
      </c>
    </row>
    <row r="43515" spans="1:1">
      <c r="A43515" s="1" t="s">
        <v>43955</v>
      </c>
    </row>
    <row r="43516" spans="1:1">
      <c r="A43516" s="1" t="s">
        <v>43956</v>
      </c>
    </row>
    <row r="43517" spans="1:1">
      <c r="A43517" s="1" t="s">
        <v>43957</v>
      </c>
    </row>
    <row r="43518" spans="1:1">
      <c r="A43518" s="1" t="s">
        <v>43958</v>
      </c>
    </row>
    <row r="43519" spans="1:1">
      <c r="A43519" s="1" t="s">
        <v>43959</v>
      </c>
    </row>
    <row r="43520" spans="1:1">
      <c r="A43520" s="1" t="s">
        <v>43960</v>
      </c>
    </row>
    <row r="43521" spans="1:1">
      <c r="A43521" s="1" t="s">
        <v>43961</v>
      </c>
    </row>
    <row r="43522" spans="1:1">
      <c r="A43522" s="1" t="s">
        <v>43962</v>
      </c>
    </row>
    <row r="43523" spans="1:1">
      <c r="A43523" s="1" t="s">
        <v>43963</v>
      </c>
    </row>
    <row r="43524" spans="1:1">
      <c r="A43524" s="1" t="s">
        <v>43964</v>
      </c>
    </row>
    <row r="43525" spans="1:1">
      <c r="A43525" s="1" t="s">
        <v>43965</v>
      </c>
    </row>
    <row r="43526" spans="1:1">
      <c r="A43526" s="1" t="s">
        <v>168</v>
      </c>
    </row>
    <row r="43527" spans="1:1">
      <c r="A43527" s="1" t="s">
        <v>43966</v>
      </c>
    </row>
    <row r="43528" spans="1:1">
      <c r="A43528" s="1" t="s">
        <v>43967</v>
      </c>
    </row>
    <row r="43529" spans="1:1">
      <c r="A43529" s="1" t="s">
        <v>5226</v>
      </c>
    </row>
    <row r="43530" spans="1:1">
      <c r="A43530" s="1" t="s">
        <v>43968</v>
      </c>
    </row>
    <row r="43531" spans="1:1">
      <c r="A43531" s="1" t="s">
        <v>43969</v>
      </c>
    </row>
    <row r="43532" spans="1:1">
      <c r="A43532" s="1" t="s">
        <v>43970</v>
      </c>
    </row>
    <row r="43533" spans="1:1">
      <c r="A43533" s="1" t="s">
        <v>43971</v>
      </c>
    </row>
    <row r="43534" spans="1:1">
      <c r="A43534" s="1" t="s">
        <v>1926</v>
      </c>
    </row>
    <row r="43535" spans="1:1">
      <c r="A43535" s="1" t="s">
        <v>43972</v>
      </c>
    </row>
    <row r="43536" spans="1:1">
      <c r="A43536" s="1" t="s">
        <v>43973</v>
      </c>
    </row>
    <row r="43537" spans="1:1">
      <c r="A43537" s="1" t="s">
        <v>2767</v>
      </c>
    </row>
    <row r="43538" spans="1:1">
      <c r="A43538" s="1" t="s">
        <v>43974</v>
      </c>
    </row>
    <row r="43539" spans="1:1">
      <c r="A43539" s="1" t="s">
        <v>43975</v>
      </c>
    </row>
    <row r="43540" spans="1:1">
      <c r="A43540" s="47" t="s">
        <v>43976</v>
      </c>
    </row>
    <row r="43541" spans="1:1">
      <c r="A43541" s="1" t="s">
        <v>43977</v>
      </c>
    </row>
    <row r="43542" spans="1:1">
      <c r="A43542" s="1" t="s">
        <v>43978</v>
      </c>
    </row>
    <row r="43543" spans="1:1">
      <c r="A43543" s="1" t="s">
        <v>3024</v>
      </c>
    </row>
    <row r="43544" spans="1:1">
      <c r="A43544" s="1" t="s">
        <v>43979</v>
      </c>
    </row>
    <row r="43545" spans="1:1">
      <c r="A43545" s="1" t="s">
        <v>43980</v>
      </c>
    </row>
    <row r="43546" spans="1:1">
      <c r="A43546" s="1" t="s">
        <v>43981</v>
      </c>
    </row>
    <row r="43547" spans="1:1">
      <c r="A43547" s="1" t="s">
        <v>43982</v>
      </c>
    </row>
    <row r="43548" spans="1:1">
      <c r="A43548" s="1" t="s">
        <v>43983</v>
      </c>
    </row>
    <row r="43549" spans="1:1">
      <c r="A43549" s="1" t="s">
        <v>43984</v>
      </c>
    </row>
    <row r="43550" spans="1:1">
      <c r="A43550" s="1" t="s">
        <v>169</v>
      </c>
    </row>
    <row r="43551" spans="1:1">
      <c r="A43551" s="1" t="s">
        <v>43985</v>
      </c>
    </row>
    <row r="43552" spans="1:1">
      <c r="A43552" s="1" t="s">
        <v>43986</v>
      </c>
    </row>
    <row r="43553" spans="1:1">
      <c r="A43553" s="1" t="s">
        <v>43987</v>
      </c>
    </row>
    <row r="43554" spans="1:1">
      <c r="A43554" s="1" t="s">
        <v>3619</v>
      </c>
    </row>
    <row r="43555" spans="1:1">
      <c r="A43555" s="1" t="s">
        <v>43988</v>
      </c>
    </row>
    <row r="43556" spans="1:1">
      <c r="A43556" s="1" t="s">
        <v>43989</v>
      </c>
    </row>
    <row r="43557" spans="1:1">
      <c r="A43557" s="1" t="s">
        <v>43990</v>
      </c>
    </row>
    <row r="43558" spans="1:1">
      <c r="A43558" s="23" t="s">
        <v>43991</v>
      </c>
    </row>
    <row r="43559" spans="1:1">
      <c r="A43559" s="1" t="s">
        <v>43992</v>
      </c>
    </row>
    <row r="43560" spans="1:1">
      <c r="A43560" s="1" t="s">
        <v>43993</v>
      </c>
    </row>
    <row r="43561" spans="1:1">
      <c r="A43561" s="1" t="s">
        <v>43994</v>
      </c>
    </row>
    <row r="43562" spans="1:1">
      <c r="A43562" s="1" t="s">
        <v>43995</v>
      </c>
    </row>
    <row r="43563" spans="1:1">
      <c r="A43563" s="1" t="s">
        <v>43996</v>
      </c>
    </row>
    <row r="43564" spans="1:1">
      <c r="A43564" s="1" t="s">
        <v>43997</v>
      </c>
    </row>
    <row r="43565" spans="1:1">
      <c r="A43565" s="1" t="s">
        <v>43998</v>
      </c>
    </row>
    <row r="43566" spans="1:1">
      <c r="A43566" s="1" t="s">
        <v>5227</v>
      </c>
    </row>
    <row r="43567" spans="1:1">
      <c r="A43567" s="1" t="s">
        <v>43999</v>
      </c>
    </row>
    <row r="43568" spans="1:1">
      <c r="A43568" s="1" t="s">
        <v>44000</v>
      </c>
    </row>
    <row r="43569" spans="1:1">
      <c r="A43569" s="1" t="s">
        <v>44001</v>
      </c>
    </row>
    <row r="43570" spans="1:1">
      <c r="A43570" s="1" t="s">
        <v>1429</v>
      </c>
    </row>
    <row r="43571" spans="1:1">
      <c r="A43571" s="47" t="s">
        <v>44002</v>
      </c>
    </row>
    <row r="43572" spans="1:1">
      <c r="A43572" s="1" t="s">
        <v>44003</v>
      </c>
    </row>
    <row r="43573" spans="1:1">
      <c r="A43573" s="1" t="s">
        <v>44004</v>
      </c>
    </row>
    <row r="43574" spans="1:1">
      <c r="A43574" s="1" t="s">
        <v>3956</v>
      </c>
    </row>
    <row r="43575" spans="1:1">
      <c r="A43575" s="47" t="s">
        <v>44005</v>
      </c>
    </row>
    <row r="43576" spans="1:1">
      <c r="A43576" s="1" t="s">
        <v>3493</v>
      </c>
    </row>
    <row r="43577" spans="1:1">
      <c r="A43577" s="1" t="s">
        <v>3245</v>
      </c>
    </row>
    <row r="43578" spans="1:1">
      <c r="A43578" s="1" t="s">
        <v>3143</v>
      </c>
    </row>
    <row r="43579" spans="1:1">
      <c r="A43579" s="1" t="s">
        <v>44006</v>
      </c>
    </row>
    <row r="43580" spans="1:1">
      <c r="A43580" s="1" t="s">
        <v>44007</v>
      </c>
    </row>
    <row r="43581" spans="1:1">
      <c r="A43581" s="1" t="s">
        <v>3384</v>
      </c>
    </row>
    <row r="43582" spans="1:1">
      <c r="A43582" s="1" t="s">
        <v>44008</v>
      </c>
    </row>
    <row r="43583" spans="1:1">
      <c r="A43583" s="1" t="s">
        <v>662</v>
      </c>
    </row>
    <row r="43584" spans="1:1">
      <c r="A43584" s="1" t="s">
        <v>44009</v>
      </c>
    </row>
    <row r="43585" spans="1:1">
      <c r="A43585" s="1" t="s">
        <v>44010</v>
      </c>
    </row>
    <row r="43586" spans="1:1">
      <c r="A43586" s="1" t="s">
        <v>44011</v>
      </c>
    </row>
    <row r="43587" spans="1:1">
      <c r="A43587" s="1" t="s">
        <v>44012</v>
      </c>
    </row>
    <row r="43588" spans="1:1">
      <c r="A43588" s="1" t="s">
        <v>501</v>
      </c>
    </row>
    <row r="43589" spans="1:1">
      <c r="A43589" s="1" t="s">
        <v>2995</v>
      </c>
    </row>
    <row r="43590" spans="1:1">
      <c r="A43590" s="1" t="s">
        <v>3810</v>
      </c>
    </row>
    <row r="43591" spans="1:1">
      <c r="A43591" s="25" t="s">
        <v>44013</v>
      </c>
    </row>
    <row r="43592" spans="1:1">
      <c r="A43592" s="1" t="s">
        <v>44014</v>
      </c>
    </row>
    <row r="43593" spans="1:1">
      <c r="A43593" s="1" t="s">
        <v>44015</v>
      </c>
    </row>
    <row r="43594" spans="1:1">
      <c r="A43594" s="1" t="s">
        <v>44016</v>
      </c>
    </row>
    <row r="43595" spans="1:1">
      <c r="A43595" s="1" t="s">
        <v>3310</v>
      </c>
    </row>
    <row r="43596" spans="1:1">
      <c r="A43596" s="1" t="s">
        <v>44017</v>
      </c>
    </row>
    <row r="43597" spans="1:1">
      <c r="A43597" s="1" t="s">
        <v>44018</v>
      </c>
    </row>
    <row r="43598" spans="1:1">
      <c r="A43598" s="1" t="s">
        <v>44019</v>
      </c>
    </row>
    <row r="43599" spans="1:1">
      <c r="A43599" s="1" t="s">
        <v>44020</v>
      </c>
    </row>
    <row r="43600" spans="1:1">
      <c r="A43600" s="1" t="s">
        <v>333</v>
      </c>
    </row>
    <row r="43601" spans="1:1">
      <c r="A43601" s="1" t="s">
        <v>44021</v>
      </c>
    </row>
    <row r="43602" spans="1:1">
      <c r="A43602" s="1" t="s">
        <v>44022</v>
      </c>
    </row>
    <row r="43603" spans="1:1">
      <c r="A43603" s="1" t="s">
        <v>44023</v>
      </c>
    </row>
    <row r="43604" spans="1:1">
      <c r="A43604" s="1" t="s">
        <v>44024</v>
      </c>
    </row>
    <row r="43605" spans="1:1">
      <c r="A43605" s="1" t="s">
        <v>44025</v>
      </c>
    </row>
    <row r="43606" spans="1:1">
      <c r="A43606" s="1" t="s">
        <v>44026</v>
      </c>
    </row>
    <row r="43607" spans="1:1">
      <c r="A43607" s="1" t="s">
        <v>44027</v>
      </c>
    </row>
    <row r="43608" spans="1:1">
      <c r="A43608" s="1" t="s">
        <v>44028</v>
      </c>
    </row>
    <row r="43609" spans="1:1">
      <c r="A43609" s="1" t="s">
        <v>44029</v>
      </c>
    </row>
    <row r="43610" spans="1:1">
      <c r="A43610" s="1" t="s">
        <v>44030</v>
      </c>
    </row>
    <row r="43611" spans="1:1">
      <c r="A43611" s="1" t="s">
        <v>44031</v>
      </c>
    </row>
    <row r="43612" spans="1:1">
      <c r="A43612" s="1" t="s">
        <v>44032</v>
      </c>
    </row>
    <row r="43613" spans="1:1">
      <c r="A43613" s="1" t="s">
        <v>44033</v>
      </c>
    </row>
    <row r="43614" spans="1:1">
      <c r="A43614" s="28" t="s">
        <v>44034</v>
      </c>
    </row>
    <row r="43615" spans="1:1">
      <c r="A43615" s="25" t="s">
        <v>44035</v>
      </c>
    </row>
    <row r="43616" spans="1:1">
      <c r="A43616" s="1" t="s">
        <v>44036</v>
      </c>
    </row>
    <row r="43617" spans="1:1">
      <c r="A43617" s="1" t="s">
        <v>44037</v>
      </c>
    </row>
    <row r="43618" spans="1:1">
      <c r="A43618" s="1" t="s">
        <v>44038</v>
      </c>
    </row>
    <row r="43619" spans="1:1">
      <c r="A43619" s="1" t="s">
        <v>44039</v>
      </c>
    </row>
    <row r="43620" spans="1:1">
      <c r="A43620" s="1" t="s">
        <v>44040</v>
      </c>
    </row>
    <row r="43621" spans="1:1">
      <c r="A43621" s="1" t="s">
        <v>44041</v>
      </c>
    </row>
    <row r="43622" spans="1:1">
      <c r="A43622" s="24" t="s">
        <v>44042</v>
      </c>
    </row>
    <row r="43623" spans="1:1">
      <c r="A43623" s="1" t="s">
        <v>44043</v>
      </c>
    </row>
    <row r="43624" spans="1:1">
      <c r="A43624" s="1" t="s">
        <v>44044</v>
      </c>
    </row>
    <row r="43625" spans="1:1">
      <c r="A43625" s="1" t="s">
        <v>44045</v>
      </c>
    </row>
    <row r="43626" spans="1:1">
      <c r="A43626" s="1" t="s">
        <v>44046</v>
      </c>
    </row>
    <row r="43627" spans="1:1">
      <c r="A43627" s="1" t="s">
        <v>44047</v>
      </c>
    </row>
    <row r="43628" spans="1:1">
      <c r="A43628" s="1" t="s">
        <v>5229</v>
      </c>
    </row>
    <row r="43629" spans="1:1">
      <c r="A43629" s="1" t="s">
        <v>44048</v>
      </c>
    </row>
    <row r="43630" spans="1:1">
      <c r="A43630" s="1" t="s">
        <v>44049</v>
      </c>
    </row>
    <row r="43631" spans="1:1">
      <c r="A43631" s="1" t="s">
        <v>44050</v>
      </c>
    </row>
    <row r="43632" spans="1:1">
      <c r="A43632" s="1" t="s">
        <v>44051</v>
      </c>
    </row>
    <row r="43633" spans="1:1">
      <c r="A43633" s="1" t="s">
        <v>44052</v>
      </c>
    </row>
    <row r="43634" spans="1:1">
      <c r="A43634" s="1" t="s">
        <v>44053</v>
      </c>
    </row>
    <row r="43635" spans="1:1">
      <c r="A43635" s="1" t="s">
        <v>44054</v>
      </c>
    </row>
    <row r="43636" spans="1:1">
      <c r="A43636" s="1" t="s">
        <v>44055</v>
      </c>
    </row>
    <row r="43637" spans="1:1">
      <c r="A43637" s="1" t="s">
        <v>44056</v>
      </c>
    </row>
    <row r="43638" spans="1:1">
      <c r="A43638" s="1" t="s">
        <v>44057</v>
      </c>
    </row>
    <row r="43639" spans="1:1">
      <c r="A43639" s="1" t="s">
        <v>44058</v>
      </c>
    </row>
    <row r="43640" spans="1:1">
      <c r="A43640" s="1" t="s">
        <v>44059</v>
      </c>
    </row>
    <row r="43641" spans="1:1">
      <c r="A43641" s="1" t="s">
        <v>44060</v>
      </c>
    </row>
    <row r="43642" spans="1:1">
      <c r="A43642" s="1" t="s">
        <v>44061</v>
      </c>
    </row>
    <row r="43643" spans="1:1">
      <c r="A43643" s="1" t="s">
        <v>44062</v>
      </c>
    </row>
    <row r="43644" spans="1:1">
      <c r="A43644" s="1" t="s">
        <v>44063</v>
      </c>
    </row>
    <row r="43645" spans="1:1">
      <c r="A43645" s="1" t="s">
        <v>44064</v>
      </c>
    </row>
    <row r="43646" spans="1:1">
      <c r="A43646" s="25" t="s">
        <v>44065</v>
      </c>
    </row>
    <row r="43647" spans="1:1">
      <c r="A43647" s="1" t="s">
        <v>44066</v>
      </c>
    </row>
    <row r="43648" spans="1:1">
      <c r="A43648" s="1" t="s">
        <v>44067</v>
      </c>
    </row>
    <row r="43649" spans="1:1">
      <c r="A43649" s="1" t="s">
        <v>44068</v>
      </c>
    </row>
    <row r="43650" spans="1:1">
      <c r="A43650" s="1" t="s">
        <v>44069</v>
      </c>
    </row>
    <row r="43651" spans="1:1">
      <c r="A43651" s="1" t="s">
        <v>44070</v>
      </c>
    </row>
    <row r="43652" spans="1:1">
      <c r="A43652" s="1" t="s">
        <v>626</v>
      </c>
    </row>
    <row r="43653" spans="1:1">
      <c r="A43653" s="1" t="s">
        <v>5394</v>
      </c>
    </row>
    <row r="43654" spans="1:1">
      <c r="A43654" s="1" t="s">
        <v>44071</v>
      </c>
    </row>
    <row r="43655" spans="1:1">
      <c r="A43655" s="1" t="s">
        <v>1254</v>
      </c>
    </row>
    <row r="43656" spans="1:1">
      <c r="A43656" s="25" t="s">
        <v>44072</v>
      </c>
    </row>
    <row r="43657" spans="1:1">
      <c r="A43657" s="1" t="s">
        <v>44073</v>
      </c>
    </row>
    <row r="43658" spans="1:1">
      <c r="A43658" s="1" t="s">
        <v>668</v>
      </c>
    </row>
    <row r="43659" spans="1:1">
      <c r="A43659" s="1" t="s">
        <v>44074</v>
      </c>
    </row>
    <row r="43660" spans="1:1">
      <c r="A43660" s="1" t="s">
        <v>44075</v>
      </c>
    </row>
    <row r="43661" spans="1:1">
      <c r="A43661" s="1" t="s">
        <v>3239</v>
      </c>
    </row>
    <row r="43662" spans="1:1">
      <c r="A43662" s="25" t="s">
        <v>44076</v>
      </c>
    </row>
    <row r="43663" spans="1:1">
      <c r="A43663" s="1" t="s">
        <v>44077</v>
      </c>
    </row>
    <row r="43664" spans="1:1">
      <c r="A43664" s="1" t="s">
        <v>44078</v>
      </c>
    </row>
    <row r="43665" spans="1:1">
      <c r="A43665" s="1" t="s">
        <v>44079</v>
      </c>
    </row>
    <row r="43666" spans="1:1">
      <c r="A43666" s="1" t="s">
        <v>44080</v>
      </c>
    </row>
    <row r="43667" spans="1:1">
      <c r="A43667" s="1" t="s">
        <v>44081</v>
      </c>
    </row>
    <row r="43668" spans="1:1">
      <c r="A43668" s="1" t="s">
        <v>44082</v>
      </c>
    </row>
    <row r="43669" spans="1:1">
      <c r="A43669" s="1" t="s">
        <v>44083</v>
      </c>
    </row>
    <row r="43670" spans="1:1">
      <c r="A43670" s="1" t="s">
        <v>44084</v>
      </c>
    </row>
    <row r="43671" spans="1:1">
      <c r="A43671" s="1" t="s">
        <v>44085</v>
      </c>
    </row>
    <row r="43672" spans="1:1">
      <c r="A43672" s="1" t="s">
        <v>44086</v>
      </c>
    </row>
    <row r="43673" spans="1:1">
      <c r="A43673" s="1" t="s">
        <v>44087</v>
      </c>
    </row>
    <row r="43674" spans="1:1">
      <c r="A43674" s="1" t="s">
        <v>44088</v>
      </c>
    </row>
    <row r="43675" spans="1:1">
      <c r="A43675" s="1" t="s">
        <v>44089</v>
      </c>
    </row>
    <row r="43676" spans="1:1">
      <c r="A43676" s="1" t="s">
        <v>44090</v>
      </c>
    </row>
    <row r="43677" spans="1:1">
      <c r="A43677" s="1" t="s">
        <v>44091</v>
      </c>
    </row>
    <row r="43678" spans="1:1">
      <c r="A43678" s="1" t="s">
        <v>44092</v>
      </c>
    </row>
    <row r="43679" spans="1:1">
      <c r="A43679" s="1" t="s">
        <v>44093</v>
      </c>
    </row>
    <row r="43680" spans="1:1">
      <c r="A43680" s="25" t="s">
        <v>44094</v>
      </c>
    </row>
    <row r="43681" spans="1:1">
      <c r="A43681" s="1" t="s">
        <v>44095</v>
      </c>
    </row>
    <row r="43682" spans="1:1">
      <c r="A43682" s="29" t="s">
        <v>44096</v>
      </c>
    </row>
    <row r="43683" spans="1:1">
      <c r="A43683" s="1" t="s">
        <v>44097</v>
      </c>
    </row>
    <row r="43684" spans="1:1">
      <c r="A43684" s="1" t="s">
        <v>44098</v>
      </c>
    </row>
    <row r="43685" spans="1:1">
      <c r="A43685" s="1" t="s">
        <v>44099</v>
      </c>
    </row>
    <row r="43686" spans="1:1">
      <c r="A43686" s="1" t="s">
        <v>44100</v>
      </c>
    </row>
    <row r="43687" spans="1:1">
      <c r="A43687" s="25" t="s">
        <v>44101</v>
      </c>
    </row>
    <row r="43688" spans="1:1">
      <c r="A43688" s="1" t="s">
        <v>44102</v>
      </c>
    </row>
    <row r="43689" spans="1:1">
      <c r="A43689" s="1" t="s">
        <v>44103</v>
      </c>
    </row>
    <row r="43690" spans="1:1">
      <c r="A43690" s="1" t="s">
        <v>44104</v>
      </c>
    </row>
    <row r="43691" spans="1:1">
      <c r="A43691" s="1" t="s">
        <v>44105</v>
      </c>
    </row>
    <row r="43692" spans="1:1">
      <c r="A43692" s="1" t="s">
        <v>44106</v>
      </c>
    </row>
    <row r="43693" spans="1:1">
      <c r="A43693" s="1" t="s">
        <v>44107</v>
      </c>
    </row>
    <row r="43694" spans="1:1">
      <c r="A43694" s="1" t="s">
        <v>44108</v>
      </c>
    </row>
    <row r="43695" spans="1:1">
      <c r="A43695" s="1" t="s">
        <v>44109</v>
      </c>
    </row>
    <row r="43696" spans="1:1">
      <c r="A43696" s="26" t="s">
        <v>44110</v>
      </c>
    </row>
    <row r="43697" spans="1:1">
      <c r="A43697" s="1" t="s">
        <v>44111</v>
      </c>
    </row>
    <row r="43698" spans="1:1">
      <c r="A43698" s="1" t="s">
        <v>44112</v>
      </c>
    </row>
    <row r="43699" spans="1:1">
      <c r="A43699" s="1" t="s">
        <v>44113</v>
      </c>
    </row>
    <row r="43700" spans="1:1">
      <c r="A43700" s="1" t="s">
        <v>44114</v>
      </c>
    </row>
    <row r="43701" spans="1:1">
      <c r="A43701" s="1" t="s">
        <v>44115</v>
      </c>
    </row>
    <row r="43702" spans="1:1">
      <c r="A43702" s="1" t="s">
        <v>44116</v>
      </c>
    </row>
    <row r="43703" spans="1:1">
      <c r="A43703" s="1" t="s">
        <v>44117</v>
      </c>
    </row>
    <row r="43704" spans="1:1">
      <c r="A43704" s="1" t="s">
        <v>44118</v>
      </c>
    </row>
    <row r="43705" spans="1:1">
      <c r="A43705" s="1" t="s">
        <v>44119</v>
      </c>
    </row>
    <row r="43706" spans="1:1">
      <c r="A43706" s="1" t="s">
        <v>44120</v>
      </c>
    </row>
    <row r="43707" spans="1:1">
      <c r="A43707" s="24" t="s">
        <v>44121</v>
      </c>
    </row>
    <row r="43708" spans="1:1">
      <c r="A43708" s="1" t="s">
        <v>44122</v>
      </c>
    </row>
    <row r="43709" spans="1:1">
      <c r="A43709" s="1" t="s">
        <v>44123</v>
      </c>
    </row>
    <row r="43710" spans="1:1">
      <c r="A43710" s="1" t="s">
        <v>4209</v>
      </c>
    </row>
    <row r="43711" spans="1:1">
      <c r="A43711" s="1" t="s">
        <v>44124</v>
      </c>
    </row>
    <row r="43712" spans="1:1">
      <c r="A43712" s="1" t="s">
        <v>44125</v>
      </c>
    </row>
    <row r="43713" spans="1:1">
      <c r="A43713" s="1" t="s">
        <v>44126</v>
      </c>
    </row>
    <row r="43714" spans="1:1">
      <c r="A43714" s="1" t="s">
        <v>44127</v>
      </c>
    </row>
    <row r="43715" spans="1:1">
      <c r="A43715" s="1" t="s">
        <v>44128</v>
      </c>
    </row>
    <row r="43716" spans="1:1">
      <c r="A43716" s="1" t="s">
        <v>44129</v>
      </c>
    </row>
    <row r="43717" spans="1:1">
      <c r="A43717" s="1" t="s">
        <v>44130</v>
      </c>
    </row>
    <row r="43718" spans="1:1">
      <c r="A43718" s="1" t="s">
        <v>44131</v>
      </c>
    </row>
    <row r="43719" spans="1:1">
      <c r="A43719" s="1" t="s">
        <v>44132</v>
      </c>
    </row>
    <row r="43720" spans="1:1">
      <c r="A43720" s="1" t="s">
        <v>44133</v>
      </c>
    </row>
    <row r="43721" spans="1:1">
      <c r="A43721" s="1" t="s">
        <v>44134</v>
      </c>
    </row>
    <row r="43722" spans="1:1">
      <c r="A43722" s="1" t="s">
        <v>44135</v>
      </c>
    </row>
    <row r="43723" spans="1:1">
      <c r="A43723" s="1" t="s">
        <v>44136</v>
      </c>
    </row>
    <row r="43724" spans="1:1">
      <c r="A43724" s="1" t="s">
        <v>44137</v>
      </c>
    </row>
    <row r="43725" spans="1:1">
      <c r="A43725" s="1" t="s">
        <v>44138</v>
      </c>
    </row>
    <row r="43726" spans="1:1">
      <c r="A43726" s="1" t="s">
        <v>44139</v>
      </c>
    </row>
    <row r="43727" spans="1:1">
      <c r="A43727" s="1" t="s">
        <v>44140</v>
      </c>
    </row>
    <row r="43728" spans="1:1">
      <c r="A43728" s="1" t="s">
        <v>44141</v>
      </c>
    </row>
    <row r="43729" spans="1:1">
      <c r="A43729" s="1" t="s">
        <v>44142</v>
      </c>
    </row>
    <row r="43730" spans="1:1">
      <c r="A43730" s="1" t="s">
        <v>44143</v>
      </c>
    </row>
    <row r="43731" spans="1:1">
      <c r="A43731" s="1" t="s">
        <v>44144</v>
      </c>
    </row>
    <row r="43732" spans="1:1">
      <c r="A43732" s="1" t="s">
        <v>44145</v>
      </c>
    </row>
    <row r="43733" spans="1:1">
      <c r="A43733" s="1" t="s">
        <v>44146</v>
      </c>
    </row>
    <row r="43734" spans="1:1">
      <c r="A43734" s="1" t="s">
        <v>44147</v>
      </c>
    </row>
    <row r="43735" spans="1:1">
      <c r="A43735" s="24" t="s">
        <v>44148</v>
      </c>
    </row>
    <row r="43736" spans="1:1">
      <c r="A43736" s="1" t="s">
        <v>44149</v>
      </c>
    </row>
    <row r="43737" spans="1:1">
      <c r="A43737" s="25" t="s">
        <v>44150</v>
      </c>
    </row>
    <row r="43738" spans="1:1">
      <c r="A43738" s="1" t="s">
        <v>44151</v>
      </c>
    </row>
    <row r="43739" spans="1:1">
      <c r="A43739" s="1" t="s">
        <v>44152</v>
      </c>
    </row>
    <row r="43740" spans="1:1">
      <c r="A43740" s="1" t="s">
        <v>44153</v>
      </c>
    </row>
    <row r="43741" spans="1:1">
      <c r="A43741" s="1" t="s">
        <v>44154</v>
      </c>
    </row>
    <row r="43742" spans="1:1">
      <c r="A43742" s="1" t="s">
        <v>5231</v>
      </c>
    </row>
    <row r="43743" spans="1:1">
      <c r="A43743" s="56" t="s">
        <v>5232</v>
      </c>
    </row>
    <row r="43744" spans="1:1">
      <c r="A43744" s="1" t="s">
        <v>44155</v>
      </c>
    </row>
    <row r="43745" spans="1:1">
      <c r="A43745" s="1" t="s">
        <v>44156</v>
      </c>
    </row>
    <row r="43746" spans="1:1">
      <c r="A43746" s="1" t="s">
        <v>44157</v>
      </c>
    </row>
    <row r="43747" spans="1:1">
      <c r="A43747" s="1" t="s">
        <v>44158</v>
      </c>
    </row>
    <row r="43748" spans="1:1">
      <c r="A43748" s="1" t="s">
        <v>44159</v>
      </c>
    </row>
    <row r="43749" spans="1:1">
      <c r="A43749" s="1" t="s">
        <v>44160</v>
      </c>
    </row>
    <row r="43750" spans="1:1">
      <c r="A43750" s="1" t="s">
        <v>44161</v>
      </c>
    </row>
    <row r="43751" spans="1:1">
      <c r="A43751" s="1" t="s">
        <v>44162</v>
      </c>
    </row>
    <row r="43752" spans="1:1">
      <c r="A43752" s="1" t="s">
        <v>44163</v>
      </c>
    </row>
    <row r="43753" spans="1:1">
      <c r="A43753" s="57" t="s">
        <v>5233</v>
      </c>
    </row>
    <row r="43754" spans="1:1">
      <c r="A43754" s="24" t="s">
        <v>44164</v>
      </c>
    </row>
    <row r="43755" spans="1:1">
      <c r="A43755" s="50" t="s">
        <v>5234</v>
      </c>
    </row>
    <row r="43756" spans="1:1">
      <c r="A43756" s="1" t="s">
        <v>44165</v>
      </c>
    </row>
    <row r="43757" spans="1:1">
      <c r="A43757" s="1" t="s">
        <v>44166</v>
      </c>
    </row>
    <row r="43758" spans="1:1">
      <c r="A43758" s="1" t="s">
        <v>44167</v>
      </c>
    </row>
    <row r="43759" spans="1:1">
      <c r="A43759" s="47" t="s">
        <v>44168</v>
      </c>
    </row>
    <row r="43760" spans="1:1">
      <c r="A43760" s="24" t="s">
        <v>44169</v>
      </c>
    </row>
    <row r="43761" spans="1:1">
      <c r="A43761" s="1" t="s">
        <v>44170</v>
      </c>
    </row>
    <row r="43762" spans="1:1">
      <c r="A43762" s="1" t="s">
        <v>44171</v>
      </c>
    </row>
    <row r="43763" spans="1:1">
      <c r="A43763" s="1" t="s">
        <v>44172</v>
      </c>
    </row>
    <row r="43764" spans="1:1">
      <c r="A43764" s="24" t="s">
        <v>5294</v>
      </c>
    </row>
    <row r="43765" spans="1:1">
      <c r="A43765" s="1" t="s">
        <v>44173</v>
      </c>
    </row>
    <row r="43766" spans="1:1">
      <c r="A43766" s="1" t="s">
        <v>44174</v>
      </c>
    </row>
    <row r="43767" spans="1:1">
      <c r="A43767" s="24" t="s">
        <v>44175</v>
      </c>
    </row>
    <row r="43768" spans="1:1">
      <c r="A43768" s="1" t="s">
        <v>44176</v>
      </c>
    </row>
    <row r="43769" spans="1:1">
      <c r="A43769" s="1" t="s">
        <v>44177</v>
      </c>
    </row>
    <row r="43770" spans="1:1">
      <c r="A43770" s="1" t="s">
        <v>44178</v>
      </c>
    </row>
    <row r="43771" spans="1:1">
      <c r="A43771" s="1" t="s">
        <v>44179</v>
      </c>
    </row>
    <row r="43772" spans="1:1">
      <c r="A43772" s="1" t="s">
        <v>44180</v>
      </c>
    </row>
    <row r="43773" spans="1:1">
      <c r="A43773" s="1" t="s">
        <v>44181</v>
      </c>
    </row>
    <row r="43774" spans="1:1">
      <c r="A43774" s="1" t="s">
        <v>44182</v>
      </c>
    </row>
    <row r="43775" spans="1:1">
      <c r="A43775" s="57" t="s">
        <v>5235</v>
      </c>
    </row>
    <row r="43776" spans="1:1">
      <c r="A43776" s="1" t="s">
        <v>44183</v>
      </c>
    </row>
    <row r="43777" spans="1:1">
      <c r="A43777" s="26" t="s">
        <v>44184</v>
      </c>
    </row>
    <row r="43778" spans="1:1">
      <c r="A43778" s="24" t="s">
        <v>44185</v>
      </c>
    </row>
    <row r="43779" spans="1:1">
      <c r="A43779" s="1" t="s">
        <v>44186</v>
      </c>
    </row>
    <row r="43780" spans="1:1">
      <c r="A43780" s="1" t="s">
        <v>44187</v>
      </c>
    </row>
    <row r="43781" spans="1:1">
      <c r="A43781" s="25" t="s">
        <v>44188</v>
      </c>
    </row>
    <row r="43782" spans="1:1">
      <c r="A43782" s="1" t="s">
        <v>44189</v>
      </c>
    </row>
    <row r="43783" spans="1:1">
      <c r="A43783" s="1" t="s">
        <v>44190</v>
      </c>
    </row>
    <row r="43784" spans="1:1">
      <c r="A43784" s="1" t="s">
        <v>44191</v>
      </c>
    </row>
    <row r="43785" spans="1:1">
      <c r="A43785" s="1" t="s">
        <v>44192</v>
      </c>
    </row>
    <row r="43786" spans="1:1">
      <c r="A43786" s="1" t="s">
        <v>44193</v>
      </c>
    </row>
    <row r="43787" spans="1:1">
      <c r="A43787" s="1" t="s">
        <v>44194</v>
      </c>
    </row>
    <row r="43788" spans="1:1">
      <c r="A43788" s="47" t="s">
        <v>44195</v>
      </c>
    </row>
    <row r="43789" spans="1:1">
      <c r="A43789" s="1" t="s">
        <v>2137</v>
      </c>
    </row>
    <row r="43790" spans="1:1">
      <c r="A43790" s="1" t="s">
        <v>44196</v>
      </c>
    </row>
    <row r="43791" spans="1:1">
      <c r="A43791" s="1" t="s">
        <v>44197</v>
      </c>
    </row>
    <row r="43792" spans="1:1">
      <c r="A43792" s="1" t="s">
        <v>44198</v>
      </c>
    </row>
    <row r="43793" spans="1:1">
      <c r="A43793" s="1" t="s">
        <v>44199</v>
      </c>
    </row>
    <row r="43794" spans="1:1">
      <c r="A43794" s="1" t="s">
        <v>44200</v>
      </c>
    </row>
    <row r="43795" spans="1:1">
      <c r="A43795" s="1" t="s">
        <v>44201</v>
      </c>
    </row>
    <row r="43796" spans="1:1">
      <c r="A43796" s="1" t="s">
        <v>44202</v>
      </c>
    </row>
    <row r="43797" spans="1:1">
      <c r="A43797" s="1" t="s">
        <v>44203</v>
      </c>
    </row>
    <row r="43798" spans="1:1">
      <c r="A43798" s="1" t="s">
        <v>44204</v>
      </c>
    </row>
    <row r="43799" spans="1:1">
      <c r="A43799" s="1" t="s">
        <v>1175</v>
      </c>
    </row>
    <row r="43800" spans="1:1">
      <c r="A43800" s="1" t="s">
        <v>740</v>
      </c>
    </row>
    <row r="43801" spans="1:1">
      <c r="A43801" s="1" t="s">
        <v>3295</v>
      </c>
    </row>
    <row r="43802" spans="1:1">
      <c r="A43802" s="1" t="s">
        <v>1376</v>
      </c>
    </row>
    <row r="43803" spans="1:1">
      <c r="A43803" s="1" t="s">
        <v>44205</v>
      </c>
    </row>
    <row r="43804" spans="1:1">
      <c r="A43804" s="1" t="s">
        <v>334</v>
      </c>
    </row>
    <row r="43805" spans="1:1">
      <c r="A43805" s="1" t="s">
        <v>3634</v>
      </c>
    </row>
    <row r="43806" spans="1:1">
      <c r="A43806" s="1" t="s">
        <v>44206</v>
      </c>
    </row>
    <row r="43807" spans="1:1">
      <c r="A43807" s="1" t="s">
        <v>44207</v>
      </c>
    </row>
    <row r="43808" spans="1:1">
      <c r="A43808" s="1" t="s">
        <v>44208</v>
      </c>
    </row>
    <row r="43809" spans="1:1">
      <c r="A43809" s="1" t="s">
        <v>44209</v>
      </c>
    </row>
    <row r="43810" spans="1:1">
      <c r="A43810" s="1" t="s">
        <v>44210</v>
      </c>
    </row>
    <row r="43811" spans="1:1">
      <c r="A43811" s="1" t="s">
        <v>44211</v>
      </c>
    </row>
    <row r="43812" spans="1:1">
      <c r="A43812" s="1" t="s">
        <v>44212</v>
      </c>
    </row>
    <row r="43813" spans="1:1">
      <c r="A43813" s="1" t="s">
        <v>44213</v>
      </c>
    </row>
    <row r="43814" spans="1:1">
      <c r="A43814" s="1" t="s">
        <v>1145</v>
      </c>
    </row>
    <row r="43815" spans="1:1">
      <c r="A43815" s="1" t="s">
        <v>44214</v>
      </c>
    </row>
    <row r="43816" spans="1:1">
      <c r="A43816" s="1" t="s">
        <v>44215</v>
      </c>
    </row>
    <row r="43817" spans="1:1">
      <c r="A43817" s="1" t="s">
        <v>44216</v>
      </c>
    </row>
    <row r="43818" spans="1:1">
      <c r="A43818" s="1" t="s">
        <v>44217</v>
      </c>
    </row>
    <row r="43819" spans="1:1">
      <c r="A43819" s="1" t="s">
        <v>44218</v>
      </c>
    </row>
    <row r="43820" spans="1:1">
      <c r="A43820" s="1" t="s">
        <v>44219</v>
      </c>
    </row>
    <row r="43821" spans="1:1">
      <c r="A43821" s="1" t="s">
        <v>44220</v>
      </c>
    </row>
    <row r="43822" spans="1:1">
      <c r="A43822" s="25" t="s">
        <v>5236</v>
      </c>
    </row>
    <row r="43823" spans="1:1">
      <c r="A43823" s="1" t="s">
        <v>44221</v>
      </c>
    </row>
    <row r="43824" spans="1:1">
      <c r="A43824" s="1" t="s">
        <v>44222</v>
      </c>
    </row>
    <row r="43825" spans="1:1">
      <c r="A43825" s="1" t="s">
        <v>1687</v>
      </c>
    </row>
    <row r="43826" spans="1:1">
      <c r="A43826" s="1" t="s">
        <v>44223</v>
      </c>
    </row>
    <row r="43827" spans="1:1">
      <c r="A43827" s="1" t="s">
        <v>5237</v>
      </c>
    </row>
    <row r="43828" spans="1:1">
      <c r="A43828" s="47" t="s">
        <v>44224</v>
      </c>
    </row>
    <row r="43829" spans="1:1">
      <c r="A43829" s="1" t="s">
        <v>3961</v>
      </c>
    </row>
    <row r="43830" spans="1:1">
      <c r="A43830" s="1" t="s">
        <v>44225</v>
      </c>
    </row>
    <row r="43831" spans="1:1">
      <c r="A43831" s="1" t="s">
        <v>3185</v>
      </c>
    </row>
    <row r="43832" spans="1:1">
      <c r="A43832" s="1" t="s">
        <v>44226</v>
      </c>
    </row>
    <row r="43833" spans="1:1">
      <c r="A43833" s="1" t="s">
        <v>44227</v>
      </c>
    </row>
    <row r="43834" spans="1:1">
      <c r="A43834" s="47" t="s">
        <v>44228</v>
      </c>
    </row>
    <row r="43835" spans="1:1">
      <c r="A43835" s="1" t="s">
        <v>44229</v>
      </c>
    </row>
    <row r="43836" spans="1:1">
      <c r="A43836" s="1" t="s">
        <v>44230</v>
      </c>
    </row>
    <row r="43837" spans="1:1">
      <c r="A43837" s="1" t="s">
        <v>44231</v>
      </c>
    </row>
    <row r="43838" spans="1:1">
      <c r="A43838" s="47" t="s">
        <v>44232</v>
      </c>
    </row>
    <row r="43839" spans="1:1">
      <c r="A43839" s="47" t="s">
        <v>44233</v>
      </c>
    </row>
    <row r="43840" spans="1:1">
      <c r="A43840" s="1" t="s">
        <v>44234</v>
      </c>
    </row>
    <row r="43841" spans="1:1">
      <c r="A43841" s="1" t="s">
        <v>2723</v>
      </c>
    </row>
    <row r="43842" spans="1:1">
      <c r="A43842" s="47" t="s">
        <v>44235</v>
      </c>
    </row>
    <row r="43843" spans="1:1">
      <c r="A43843" s="1" t="s">
        <v>44236</v>
      </c>
    </row>
    <row r="43844" spans="1:1">
      <c r="A43844" s="1" t="s">
        <v>44237</v>
      </c>
    </row>
    <row r="43845" spans="1:1">
      <c r="A43845" s="1" t="s">
        <v>1851</v>
      </c>
    </row>
    <row r="43846" spans="1:1">
      <c r="A43846" s="1" t="s">
        <v>44238</v>
      </c>
    </row>
    <row r="43847" spans="1:1">
      <c r="A43847" s="1" t="s">
        <v>44239</v>
      </c>
    </row>
    <row r="43848" spans="1:1">
      <c r="A43848" s="1" t="s">
        <v>44240</v>
      </c>
    </row>
    <row r="43849" spans="1:1">
      <c r="A43849" s="1" t="s">
        <v>3713</v>
      </c>
    </row>
    <row r="43850" spans="1:1">
      <c r="A43850" s="1" t="s">
        <v>44241</v>
      </c>
    </row>
    <row r="43851" spans="1:1">
      <c r="A43851" s="25" t="s">
        <v>5238</v>
      </c>
    </row>
    <row r="43852" spans="1:1">
      <c r="A43852" s="1" t="s">
        <v>44242</v>
      </c>
    </row>
    <row r="43853" spans="1:1">
      <c r="A43853" s="1" t="s">
        <v>44243</v>
      </c>
    </row>
    <row r="43854" spans="1:1">
      <c r="A43854" s="26" t="s">
        <v>44244</v>
      </c>
    </row>
    <row r="43855" spans="1:1">
      <c r="A43855" s="1" t="s">
        <v>44245</v>
      </c>
    </row>
    <row r="43856" spans="1:1">
      <c r="A43856" s="57" t="s">
        <v>5239</v>
      </c>
    </row>
    <row r="43857" spans="1:1">
      <c r="A43857" s="1" t="s">
        <v>44246</v>
      </c>
    </row>
    <row r="43858" spans="1:1">
      <c r="A43858" s="1" t="s">
        <v>44247</v>
      </c>
    </row>
    <row r="43859" spans="1:1">
      <c r="A43859" s="1" t="s">
        <v>44248</v>
      </c>
    </row>
    <row r="43860" spans="1:1">
      <c r="A43860" s="1" t="s">
        <v>44249</v>
      </c>
    </row>
    <row r="43861" spans="1:1">
      <c r="A43861" s="1" t="s">
        <v>44250</v>
      </c>
    </row>
    <row r="43862" spans="1:1">
      <c r="A43862" s="1" t="s">
        <v>44251</v>
      </c>
    </row>
    <row r="43863" spans="1:1">
      <c r="A43863" s="1" t="s">
        <v>44252</v>
      </c>
    </row>
    <row r="43864" spans="1:1">
      <c r="A43864" s="1" t="s">
        <v>5240</v>
      </c>
    </row>
    <row r="43865" spans="1:1">
      <c r="A43865" s="1" t="s">
        <v>44253</v>
      </c>
    </row>
    <row r="43866" spans="1:1">
      <c r="A43866" s="1" t="s">
        <v>44254</v>
      </c>
    </row>
    <row r="43867" spans="1:1">
      <c r="A43867" s="1" t="s">
        <v>44255</v>
      </c>
    </row>
    <row r="43868" spans="1:1">
      <c r="A43868" s="1" t="s">
        <v>44256</v>
      </c>
    </row>
    <row r="43869" spans="1:1">
      <c r="A43869" s="1" t="s">
        <v>44257</v>
      </c>
    </row>
    <row r="43870" spans="1:1">
      <c r="A43870" s="1" t="s">
        <v>44258</v>
      </c>
    </row>
    <row r="43871" spans="1:1">
      <c r="A43871" s="1" t="s">
        <v>44259</v>
      </c>
    </row>
    <row r="43872" spans="1:1">
      <c r="A43872" s="50" t="s">
        <v>5241</v>
      </c>
    </row>
    <row r="43873" spans="1:1">
      <c r="A43873" s="1" t="s">
        <v>2751</v>
      </c>
    </row>
    <row r="43874" spans="1:1">
      <c r="A43874" s="1" t="s">
        <v>44260</v>
      </c>
    </row>
    <row r="43875" spans="1:1">
      <c r="A43875" s="1" t="s">
        <v>4253</v>
      </c>
    </row>
    <row r="43876" spans="1:1">
      <c r="A43876" s="1" t="s">
        <v>44261</v>
      </c>
    </row>
    <row r="43877" spans="1:1">
      <c r="A43877" s="1" t="s">
        <v>2762</v>
      </c>
    </row>
    <row r="43878" spans="1:1">
      <c r="A43878" s="1" t="s">
        <v>44262</v>
      </c>
    </row>
    <row r="43879" spans="1:1">
      <c r="A43879" s="1" t="s">
        <v>44263</v>
      </c>
    </row>
    <row r="43880" spans="1:1">
      <c r="A43880" s="1" t="s">
        <v>44264</v>
      </c>
    </row>
    <row r="43881" spans="1:1">
      <c r="A43881" s="1" t="s">
        <v>44265</v>
      </c>
    </row>
    <row r="43882" spans="1:1">
      <c r="A43882" s="1" t="s">
        <v>1118</v>
      </c>
    </row>
    <row r="43883" spans="1:1">
      <c r="A43883" s="1" t="s">
        <v>44266</v>
      </c>
    </row>
    <row r="43884" spans="1:1">
      <c r="A43884" s="1" t="s">
        <v>44267</v>
      </c>
    </row>
    <row r="43885" spans="1:1">
      <c r="A43885" s="1" t="s">
        <v>44268</v>
      </c>
    </row>
    <row r="43886" spans="1:1">
      <c r="A43886" s="1" t="s">
        <v>44269</v>
      </c>
    </row>
    <row r="43887" spans="1:1">
      <c r="A43887" s="1" t="s">
        <v>44270</v>
      </c>
    </row>
    <row r="43888" spans="1:1">
      <c r="A43888" s="1" t="s">
        <v>2316</v>
      </c>
    </row>
    <row r="43889" spans="1:1">
      <c r="A43889" s="1" t="s">
        <v>5242</v>
      </c>
    </row>
    <row r="43890" spans="1:1">
      <c r="A43890" s="1" t="s">
        <v>44271</v>
      </c>
    </row>
    <row r="43891" spans="1:1">
      <c r="A43891" s="1" t="s">
        <v>44272</v>
      </c>
    </row>
    <row r="43892" spans="1:1">
      <c r="A43892" s="1" t="s">
        <v>44273</v>
      </c>
    </row>
    <row r="43893" spans="1:1">
      <c r="A43893" s="1" t="s">
        <v>44274</v>
      </c>
    </row>
    <row r="43894" spans="1:1">
      <c r="A43894" s="25" t="s">
        <v>44275</v>
      </c>
    </row>
    <row r="43895" spans="1:1">
      <c r="A43895" s="1" t="s">
        <v>44276</v>
      </c>
    </row>
    <row r="43896" spans="1:1">
      <c r="A43896" s="1" t="s">
        <v>2847</v>
      </c>
    </row>
    <row r="43897" spans="1:1">
      <c r="A43897" s="1" t="s">
        <v>44277</v>
      </c>
    </row>
    <row r="43898" spans="1:1">
      <c r="A43898" s="1" t="s">
        <v>44278</v>
      </c>
    </row>
    <row r="43899" spans="1:1">
      <c r="A43899" s="1" t="s">
        <v>44279</v>
      </c>
    </row>
    <row r="43900" spans="1:1">
      <c r="A43900" s="1" t="s">
        <v>44280</v>
      </c>
    </row>
    <row r="43901" spans="1:1">
      <c r="A43901" s="1" t="s">
        <v>44281</v>
      </c>
    </row>
    <row r="43902" spans="1:1">
      <c r="A43902" s="1" t="s">
        <v>44282</v>
      </c>
    </row>
    <row r="43903" spans="1:1">
      <c r="A43903" s="1" t="s">
        <v>1002</v>
      </c>
    </row>
    <row r="43904" spans="1:1">
      <c r="A43904" s="25" t="s">
        <v>44283</v>
      </c>
    </row>
    <row r="43905" spans="1:1">
      <c r="A43905" s="1" t="s">
        <v>44284</v>
      </c>
    </row>
    <row r="43906" spans="1:1">
      <c r="A43906" s="1" t="s">
        <v>44285</v>
      </c>
    </row>
    <row r="43907" spans="1:1">
      <c r="A43907" s="1" t="s">
        <v>44286</v>
      </c>
    </row>
    <row r="43908" spans="1:1">
      <c r="A43908" s="1" t="s">
        <v>44287</v>
      </c>
    </row>
    <row r="43909" spans="1:1">
      <c r="A43909" s="47" t="s">
        <v>44288</v>
      </c>
    </row>
    <row r="43910" spans="1:1">
      <c r="A43910" s="1" t="s">
        <v>44289</v>
      </c>
    </row>
    <row r="43911" spans="1:1">
      <c r="A43911" s="1" t="s">
        <v>44290</v>
      </c>
    </row>
    <row r="43912" spans="1:1">
      <c r="A43912" s="1" t="s">
        <v>44291</v>
      </c>
    </row>
    <row r="43913" spans="1:1">
      <c r="A43913" s="1" t="s">
        <v>44292</v>
      </c>
    </row>
    <row r="43914" spans="1:1">
      <c r="A43914" s="1" t="s">
        <v>44293</v>
      </c>
    </row>
    <row r="43915" spans="1:1">
      <c r="A43915" s="47" t="s">
        <v>44294</v>
      </c>
    </row>
    <row r="43916" spans="1:1">
      <c r="A43916" s="1" t="s">
        <v>2118</v>
      </c>
    </row>
    <row r="43917" spans="1:1">
      <c r="A43917" s="1" t="s">
        <v>44295</v>
      </c>
    </row>
    <row r="43918" spans="1:1">
      <c r="A43918" s="1" t="s">
        <v>44296</v>
      </c>
    </row>
    <row r="43919" spans="1:1">
      <c r="A43919" s="1" t="s">
        <v>5244</v>
      </c>
    </row>
    <row r="43920" spans="1:1">
      <c r="A43920" s="1" t="s">
        <v>434</v>
      </c>
    </row>
    <row r="43921" spans="1:1">
      <c r="A43921" s="1" t="s">
        <v>44297</v>
      </c>
    </row>
    <row r="43922" spans="1:1">
      <c r="A43922" s="1" t="s">
        <v>44298</v>
      </c>
    </row>
    <row r="43923" spans="1:1">
      <c r="A43923" s="1" t="s">
        <v>44299</v>
      </c>
    </row>
    <row r="43924" spans="1:1">
      <c r="A43924" s="1" t="s">
        <v>44300</v>
      </c>
    </row>
    <row r="43925" spans="1:1">
      <c r="A43925" s="1" t="s">
        <v>1841</v>
      </c>
    </row>
    <row r="43926" spans="1:1">
      <c r="A43926" s="1" t="s">
        <v>335</v>
      </c>
    </row>
    <row r="43927" spans="1:1">
      <c r="A43927" s="1" t="s">
        <v>44301</v>
      </c>
    </row>
    <row r="43928" spans="1:1">
      <c r="A43928" s="1" t="s">
        <v>44302</v>
      </c>
    </row>
    <row r="43929" spans="1:1">
      <c r="A43929" s="1" t="s">
        <v>44303</v>
      </c>
    </row>
    <row r="43930" spans="1:1">
      <c r="A43930" s="1" t="s">
        <v>44304</v>
      </c>
    </row>
    <row r="43931" spans="1:1">
      <c r="A43931" s="1" t="s">
        <v>44305</v>
      </c>
    </row>
    <row r="43932" spans="1:1">
      <c r="A43932" s="1" t="s">
        <v>44306</v>
      </c>
    </row>
    <row r="43933" spans="1:1">
      <c r="A43933" s="1" t="s">
        <v>44307</v>
      </c>
    </row>
    <row r="43934" spans="1:1">
      <c r="A43934" s="1" t="s">
        <v>44308</v>
      </c>
    </row>
    <row r="43935" spans="1:1">
      <c r="A43935" s="1" t="s">
        <v>44309</v>
      </c>
    </row>
    <row r="43936" spans="1:1">
      <c r="A43936" s="1" t="s">
        <v>44310</v>
      </c>
    </row>
    <row r="43937" spans="1:1">
      <c r="A43937" s="1" t="s">
        <v>44311</v>
      </c>
    </row>
    <row r="43938" spans="1:1">
      <c r="A43938" s="1" t="s">
        <v>44312</v>
      </c>
    </row>
    <row r="43939" spans="1:1">
      <c r="A43939" s="1" t="s">
        <v>44313</v>
      </c>
    </row>
    <row r="43940" spans="1:1">
      <c r="A43940" s="1" t="s">
        <v>44314</v>
      </c>
    </row>
    <row r="43941" spans="1:1">
      <c r="A43941" s="47" t="s">
        <v>44315</v>
      </c>
    </row>
    <row r="43942" spans="1:1">
      <c r="A43942" s="1" t="s">
        <v>44316</v>
      </c>
    </row>
    <row r="43943" spans="1:1">
      <c r="A43943" s="1" t="s">
        <v>44317</v>
      </c>
    </row>
    <row r="43944" spans="1:1">
      <c r="A43944" s="47" t="s">
        <v>44318</v>
      </c>
    </row>
    <row r="43945" spans="1:1">
      <c r="A43945" s="47" t="s">
        <v>44319</v>
      </c>
    </row>
    <row r="43946" spans="1:1">
      <c r="A43946" s="1" t="s">
        <v>44320</v>
      </c>
    </row>
    <row r="43947" spans="1:1">
      <c r="A43947" s="1" t="s">
        <v>44321</v>
      </c>
    </row>
    <row r="43948" spans="1:1">
      <c r="A43948" s="1" t="s">
        <v>44322</v>
      </c>
    </row>
    <row r="43949" spans="1:1">
      <c r="A43949" s="1" t="s">
        <v>44323</v>
      </c>
    </row>
    <row r="43950" spans="1:1">
      <c r="A43950" s="1" t="s">
        <v>44324</v>
      </c>
    </row>
    <row r="43951" spans="1:1">
      <c r="A43951" s="1" t="s">
        <v>44325</v>
      </c>
    </row>
    <row r="43952" spans="1:1">
      <c r="A43952" s="1" t="s">
        <v>44326</v>
      </c>
    </row>
    <row r="43953" spans="1:1">
      <c r="A43953" s="1" t="s">
        <v>44327</v>
      </c>
    </row>
    <row r="43954" spans="1:1">
      <c r="A43954" s="1" t="s">
        <v>44328</v>
      </c>
    </row>
    <row r="43955" spans="1:1">
      <c r="A43955" s="1" t="s">
        <v>44329</v>
      </c>
    </row>
    <row r="43956" spans="1:1">
      <c r="A43956" s="1" t="s">
        <v>44330</v>
      </c>
    </row>
    <row r="43957" spans="1:1">
      <c r="A43957" s="1" t="s">
        <v>44331</v>
      </c>
    </row>
    <row r="43958" spans="1:1">
      <c r="A43958" s="1" t="s">
        <v>44332</v>
      </c>
    </row>
    <row r="43959" spans="1:1">
      <c r="A43959" s="1" t="s">
        <v>44333</v>
      </c>
    </row>
    <row r="43960" spans="1:1">
      <c r="A43960" s="25" t="s">
        <v>44334</v>
      </c>
    </row>
    <row r="43961" spans="1:1">
      <c r="A43961" s="1" t="s">
        <v>44335</v>
      </c>
    </row>
    <row r="43962" spans="1:1">
      <c r="A43962" s="48" t="s">
        <v>44336</v>
      </c>
    </row>
    <row r="43963" spans="1:1">
      <c r="A43963" s="1" t="s">
        <v>44337</v>
      </c>
    </row>
    <row r="43964" spans="1:1">
      <c r="A43964" s="1" t="s">
        <v>44338</v>
      </c>
    </row>
    <row r="43965" spans="1:1">
      <c r="A43965" s="1" t="s">
        <v>44339</v>
      </c>
    </row>
    <row r="43966" spans="1:1">
      <c r="A43966" s="1" t="s">
        <v>44340</v>
      </c>
    </row>
    <row r="43967" spans="1:1">
      <c r="A43967" s="1" t="s">
        <v>44341</v>
      </c>
    </row>
    <row r="43968" spans="1:1">
      <c r="A43968" s="1" t="s">
        <v>44342</v>
      </c>
    </row>
    <row r="43969" spans="1:1">
      <c r="A43969" s="1" t="s">
        <v>44343</v>
      </c>
    </row>
    <row r="43970" spans="1:1">
      <c r="A43970" s="47" t="s">
        <v>44344</v>
      </c>
    </row>
    <row r="43971" spans="1:1">
      <c r="A43971" s="47" t="s">
        <v>44345</v>
      </c>
    </row>
    <row r="43972" spans="1:1">
      <c r="A43972" s="1" t="s">
        <v>44346</v>
      </c>
    </row>
    <row r="43973" spans="1:1">
      <c r="A43973" s="1" t="s">
        <v>44347</v>
      </c>
    </row>
    <row r="43974" spans="1:1">
      <c r="A43974" s="1" t="s">
        <v>44348</v>
      </c>
    </row>
    <row r="43975" spans="1:1">
      <c r="A43975" s="1" t="s">
        <v>1683</v>
      </c>
    </row>
    <row r="43976" spans="1:1">
      <c r="A43976" s="1" t="s">
        <v>44349</v>
      </c>
    </row>
    <row r="43977" spans="1:1">
      <c r="A43977" s="1" t="s">
        <v>1497</v>
      </c>
    </row>
    <row r="43978" spans="1:1">
      <c r="A43978" s="1" t="s">
        <v>44350</v>
      </c>
    </row>
    <row r="43979" spans="1:1">
      <c r="A43979" s="1" t="s">
        <v>2478</v>
      </c>
    </row>
    <row r="43980" spans="1:1">
      <c r="A43980" s="47" t="s">
        <v>44351</v>
      </c>
    </row>
    <row r="43981" spans="1:1">
      <c r="A43981" s="1" t="s">
        <v>44352</v>
      </c>
    </row>
    <row r="43982" spans="1:1">
      <c r="A43982" s="1" t="s">
        <v>1377</v>
      </c>
    </row>
    <row r="43983" spans="1:1">
      <c r="A43983" s="1" t="s">
        <v>2226</v>
      </c>
    </row>
    <row r="43984" spans="1:1">
      <c r="A43984" s="1" t="s">
        <v>44353</v>
      </c>
    </row>
    <row r="43985" spans="1:1">
      <c r="A43985" s="1" t="s">
        <v>44354</v>
      </c>
    </row>
    <row r="43986" spans="1:1">
      <c r="A43986" s="1" t="s">
        <v>44355</v>
      </c>
    </row>
    <row r="43987" spans="1:1">
      <c r="A43987" s="1" t="s">
        <v>1326</v>
      </c>
    </row>
    <row r="43988" spans="1:1">
      <c r="A43988" s="1" t="s">
        <v>44356</v>
      </c>
    </row>
    <row r="43989" spans="1:1">
      <c r="A43989" s="1" t="s">
        <v>44357</v>
      </c>
    </row>
    <row r="43990" spans="1:1">
      <c r="A43990" s="1" t="s">
        <v>44358</v>
      </c>
    </row>
    <row r="43991" spans="1:1">
      <c r="A43991" s="1" t="s">
        <v>44359</v>
      </c>
    </row>
    <row r="43992" spans="1:1">
      <c r="A43992" s="1" t="s">
        <v>771</v>
      </c>
    </row>
    <row r="43993" spans="1:1">
      <c r="A43993" s="1" t="s">
        <v>44360</v>
      </c>
    </row>
    <row r="43994" spans="1:1">
      <c r="A43994" s="1" t="s">
        <v>44361</v>
      </c>
    </row>
    <row r="43995" spans="1:1">
      <c r="A43995" s="1" t="s">
        <v>44362</v>
      </c>
    </row>
    <row r="43996" spans="1:1">
      <c r="A43996" s="1" t="s">
        <v>44363</v>
      </c>
    </row>
    <row r="43997" spans="1:1">
      <c r="A43997" s="1" t="s">
        <v>44364</v>
      </c>
    </row>
    <row r="43998" spans="1:1">
      <c r="A43998" s="1" t="s">
        <v>44365</v>
      </c>
    </row>
    <row r="43999" spans="1:1">
      <c r="A43999" s="1" t="s">
        <v>44366</v>
      </c>
    </row>
    <row r="44000" spans="1:1">
      <c r="A44000" s="1" t="s">
        <v>44367</v>
      </c>
    </row>
    <row r="44001" spans="1:1">
      <c r="A44001" s="1" t="s">
        <v>1737</v>
      </c>
    </row>
    <row r="44002" spans="1:1">
      <c r="A44002" s="57" t="s">
        <v>5246</v>
      </c>
    </row>
    <row r="44003" spans="1:1">
      <c r="A44003" s="1" t="s">
        <v>2070</v>
      </c>
    </row>
    <row r="44004" spans="1:1">
      <c r="A44004" s="1" t="s">
        <v>44368</v>
      </c>
    </row>
    <row r="44005" spans="1:1">
      <c r="A44005" s="1" t="s">
        <v>44369</v>
      </c>
    </row>
    <row r="44006" spans="1:1">
      <c r="A44006" s="1" t="s">
        <v>44370</v>
      </c>
    </row>
    <row r="44007" spans="1:1">
      <c r="A44007" s="1" t="s">
        <v>44371</v>
      </c>
    </row>
    <row r="44008" spans="1:1">
      <c r="A44008" s="1" t="s">
        <v>44372</v>
      </c>
    </row>
    <row r="44009" spans="1:1">
      <c r="A44009" s="1" t="s">
        <v>44373</v>
      </c>
    </row>
    <row r="44010" spans="1:1">
      <c r="A44010" s="1" t="s">
        <v>44374</v>
      </c>
    </row>
    <row r="44011" spans="1:1">
      <c r="A44011" s="1" t="s">
        <v>44375</v>
      </c>
    </row>
    <row r="44012" spans="1:1">
      <c r="A44012" s="1" t="s">
        <v>44376</v>
      </c>
    </row>
    <row r="44013" spans="1:1">
      <c r="A44013" s="1" t="s">
        <v>44377</v>
      </c>
    </row>
    <row r="44014" spans="1:1">
      <c r="A44014" s="1" t="s">
        <v>44378</v>
      </c>
    </row>
    <row r="44015" spans="1:1">
      <c r="A44015" s="1" t="s">
        <v>44379</v>
      </c>
    </row>
    <row r="44016" spans="1:1" ht="15.75" thickBot="1">
      <c r="A44016" s="1" t="s">
        <v>44380</v>
      </c>
    </row>
    <row r="44017" spans="1:1" ht="15.75" thickBot="1">
      <c r="A44017" s="22" t="s">
        <v>44381</v>
      </c>
    </row>
    <row r="44018" spans="1:1">
      <c r="A44018" s="1" t="s">
        <v>2521</v>
      </c>
    </row>
    <row r="44019" spans="1:1">
      <c r="A44019" s="1" t="s">
        <v>44382</v>
      </c>
    </row>
    <row r="44020" spans="1:1">
      <c r="A44020" s="1" t="s">
        <v>44383</v>
      </c>
    </row>
    <row r="44021" spans="1:1">
      <c r="A44021" s="1" t="s">
        <v>5247</v>
      </c>
    </row>
    <row r="44022" spans="1:1">
      <c r="A44022" s="1" t="s">
        <v>44384</v>
      </c>
    </row>
    <row r="44023" spans="1:1">
      <c r="A44023" s="1" t="s">
        <v>44385</v>
      </c>
    </row>
    <row r="44024" spans="1:1">
      <c r="A44024" s="47" t="s">
        <v>44386</v>
      </c>
    </row>
    <row r="44025" spans="1:1">
      <c r="A44025" s="1" t="s">
        <v>44387</v>
      </c>
    </row>
    <row r="44026" spans="1:1">
      <c r="A44026" s="1" t="s">
        <v>44388</v>
      </c>
    </row>
    <row r="44027" spans="1:1">
      <c r="A44027" s="1" t="s">
        <v>44389</v>
      </c>
    </row>
    <row r="44028" spans="1:1">
      <c r="A44028" s="55" t="s">
        <v>44390</v>
      </c>
    </row>
    <row r="44029" spans="1:1">
      <c r="A44029" s="1" t="s">
        <v>44391</v>
      </c>
    </row>
    <row r="44030" spans="1:1">
      <c r="A44030" s="1" t="s">
        <v>44392</v>
      </c>
    </row>
    <row r="44031" spans="1:1">
      <c r="A44031" s="1" t="s">
        <v>2656</v>
      </c>
    </row>
    <row r="44032" spans="1:1">
      <c r="A44032" s="1" t="s">
        <v>44393</v>
      </c>
    </row>
    <row r="44033" spans="1:1">
      <c r="A44033" s="1" t="s">
        <v>44394</v>
      </c>
    </row>
    <row r="44034" spans="1:1">
      <c r="A44034" s="1" t="s">
        <v>44395</v>
      </c>
    </row>
    <row r="44035" spans="1:1">
      <c r="A44035" s="1" t="s">
        <v>44396</v>
      </c>
    </row>
    <row r="44036" spans="1:1">
      <c r="A44036" s="30" t="s">
        <v>44397</v>
      </c>
    </row>
    <row r="44037" spans="1:1">
      <c r="A44037" s="1" t="s">
        <v>44398</v>
      </c>
    </row>
    <row r="44038" spans="1:1">
      <c r="A44038" s="1" t="s">
        <v>44399</v>
      </c>
    </row>
    <row r="44039" spans="1:1">
      <c r="A44039" s="1" t="s">
        <v>44400</v>
      </c>
    </row>
    <row r="44040" spans="1:1">
      <c r="A44040" s="1" t="s">
        <v>44401</v>
      </c>
    </row>
    <row r="44041" spans="1:1">
      <c r="A44041" s="1" t="s">
        <v>44402</v>
      </c>
    </row>
    <row r="44042" spans="1:1">
      <c r="A44042" s="1" t="s">
        <v>44403</v>
      </c>
    </row>
    <row r="44043" spans="1:1">
      <c r="A44043" s="1" t="s">
        <v>44404</v>
      </c>
    </row>
    <row r="44044" spans="1:1">
      <c r="A44044" s="1" t="s">
        <v>44405</v>
      </c>
    </row>
    <row r="44045" spans="1:1">
      <c r="A44045" s="1" t="s">
        <v>44406</v>
      </c>
    </row>
    <row r="44046" spans="1:1" ht="15.75" thickBot="1">
      <c r="A44046" s="1" t="s">
        <v>44407</v>
      </c>
    </row>
    <row r="44047" spans="1:1" ht="15.75" thickBot="1">
      <c r="A44047" s="22" t="s">
        <v>44408</v>
      </c>
    </row>
    <row r="44048" spans="1:1">
      <c r="A44048" s="1" t="s">
        <v>44409</v>
      </c>
    </row>
    <row r="44049" spans="1:1">
      <c r="A44049" s="1" t="s">
        <v>44410</v>
      </c>
    </row>
    <row r="44050" spans="1:1">
      <c r="A44050" s="1" t="s">
        <v>44411</v>
      </c>
    </row>
    <row r="44051" spans="1:1">
      <c r="A44051" s="1" t="s">
        <v>44412</v>
      </c>
    </row>
    <row r="44052" spans="1:1">
      <c r="A44052" s="1" t="s">
        <v>44413</v>
      </c>
    </row>
    <row r="44053" spans="1:1">
      <c r="A44053" s="1" t="s">
        <v>44414</v>
      </c>
    </row>
    <row r="44054" spans="1:1">
      <c r="A44054" s="1" t="s">
        <v>44415</v>
      </c>
    </row>
    <row r="44055" spans="1:1">
      <c r="A44055" s="1" t="s">
        <v>44416</v>
      </c>
    </row>
    <row r="44056" spans="1:1">
      <c r="A44056" s="1" t="s">
        <v>44417</v>
      </c>
    </row>
    <row r="44057" spans="1:1">
      <c r="A44057" s="56" t="s">
        <v>170</v>
      </c>
    </row>
    <row r="44058" spans="1:1">
      <c r="A44058" s="24" t="s">
        <v>44418</v>
      </c>
    </row>
    <row r="44059" spans="1:1">
      <c r="A44059" s="1" t="s">
        <v>4199</v>
      </c>
    </row>
    <row r="44060" spans="1:1">
      <c r="A44060" s="1" t="s">
        <v>44419</v>
      </c>
    </row>
    <row r="44061" spans="1:1">
      <c r="A44061" s="1" t="s">
        <v>44420</v>
      </c>
    </row>
    <row r="44062" spans="1:1">
      <c r="A44062" s="1" t="s">
        <v>44421</v>
      </c>
    </row>
    <row r="44063" spans="1:1">
      <c r="A44063" s="1" t="s">
        <v>44422</v>
      </c>
    </row>
    <row r="44064" spans="1:1">
      <c r="A44064" s="1" t="s">
        <v>44423</v>
      </c>
    </row>
    <row r="44065" spans="1:1">
      <c r="A44065" s="1" t="s">
        <v>548</v>
      </c>
    </row>
    <row r="44066" spans="1:1">
      <c r="A44066" s="1" t="s">
        <v>44424</v>
      </c>
    </row>
    <row r="44067" spans="1:1">
      <c r="A44067" s="1" t="s">
        <v>44425</v>
      </c>
    </row>
    <row r="44068" spans="1:1">
      <c r="A44068" s="1" t="s">
        <v>44426</v>
      </c>
    </row>
    <row r="44069" spans="1:1">
      <c r="A44069" s="1" t="s">
        <v>5248</v>
      </c>
    </row>
    <row r="44070" spans="1:1">
      <c r="A44070" s="1" t="s">
        <v>44427</v>
      </c>
    </row>
    <row r="44071" spans="1:1">
      <c r="A44071" s="1" t="s">
        <v>1980</v>
      </c>
    </row>
    <row r="44072" spans="1:1">
      <c r="A44072" s="1" t="s">
        <v>2147</v>
      </c>
    </row>
    <row r="44073" spans="1:1">
      <c r="A44073" s="1" t="s">
        <v>44428</v>
      </c>
    </row>
    <row r="44074" spans="1:1">
      <c r="A44074" s="1" t="s">
        <v>44429</v>
      </c>
    </row>
    <row r="44075" spans="1:1">
      <c r="A44075" s="1" t="s">
        <v>44430</v>
      </c>
    </row>
    <row r="44076" spans="1:1">
      <c r="A44076" s="1" t="s">
        <v>44431</v>
      </c>
    </row>
    <row r="44077" spans="1:1">
      <c r="A44077" s="1" t="s">
        <v>44432</v>
      </c>
    </row>
    <row r="44078" spans="1:1">
      <c r="A44078" s="1" t="s">
        <v>44433</v>
      </c>
    </row>
    <row r="44079" spans="1:1">
      <c r="A44079" s="1" t="s">
        <v>44434</v>
      </c>
    </row>
    <row r="44080" spans="1:1">
      <c r="A44080" s="1" t="s">
        <v>44435</v>
      </c>
    </row>
    <row r="44081" spans="1:1">
      <c r="A44081" s="1" t="s">
        <v>44436</v>
      </c>
    </row>
    <row r="44082" spans="1:1">
      <c r="A44082" s="1" t="s">
        <v>44437</v>
      </c>
    </row>
    <row r="44083" spans="1:1">
      <c r="A44083" s="1" t="s">
        <v>44438</v>
      </c>
    </row>
    <row r="44084" spans="1:1">
      <c r="A44084" s="1" t="s">
        <v>44439</v>
      </c>
    </row>
    <row r="44085" spans="1:1">
      <c r="A44085" s="1" t="s">
        <v>44440</v>
      </c>
    </row>
    <row r="44086" spans="1:1">
      <c r="A44086" s="1" t="s">
        <v>44441</v>
      </c>
    </row>
    <row r="44087" spans="1:1">
      <c r="A44087" s="1" t="s">
        <v>44442</v>
      </c>
    </row>
    <row r="44088" spans="1:1">
      <c r="A44088" s="1" t="s">
        <v>44443</v>
      </c>
    </row>
    <row r="44089" spans="1:1">
      <c r="A44089" s="1" t="s">
        <v>44444</v>
      </c>
    </row>
    <row r="44090" spans="1:1">
      <c r="A44090" s="1" t="s">
        <v>44445</v>
      </c>
    </row>
    <row r="44091" spans="1:1">
      <c r="A44091" s="1" t="s">
        <v>44446</v>
      </c>
    </row>
    <row r="44092" spans="1:1">
      <c r="A44092" s="1" t="s">
        <v>44447</v>
      </c>
    </row>
    <row r="44093" spans="1:1">
      <c r="A44093" s="1" t="s">
        <v>44448</v>
      </c>
    </row>
    <row r="44094" spans="1:1">
      <c r="A44094" s="1" t="s">
        <v>44449</v>
      </c>
    </row>
    <row r="44095" spans="1:1">
      <c r="A44095" s="1" t="s">
        <v>4056</v>
      </c>
    </row>
    <row r="44096" spans="1:1">
      <c r="A44096" s="1" t="s">
        <v>44450</v>
      </c>
    </row>
    <row r="44097" spans="1:1">
      <c r="A44097" s="1" t="s">
        <v>44451</v>
      </c>
    </row>
    <row r="44098" spans="1:1">
      <c r="A44098" s="1" t="s">
        <v>44452</v>
      </c>
    </row>
    <row r="44099" spans="1:1">
      <c r="A44099" s="1" t="s">
        <v>44453</v>
      </c>
    </row>
    <row r="44100" spans="1:1">
      <c r="A44100" s="1" t="s">
        <v>44454</v>
      </c>
    </row>
    <row r="44101" spans="1:1">
      <c r="A44101" s="1" t="s">
        <v>44455</v>
      </c>
    </row>
    <row r="44102" spans="1:1">
      <c r="A44102" s="1" t="s">
        <v>44456</v>
      </c>
    </row>
    <row r="44103" spans="1:1">
      <c r="A44103" s="1" t="s">
        <v>44457</v>
      </c>
    </row>
    <row r="44104" spans="1:1">
      <c r="A44104" s="47" t="s">
        <v>44458</v>
      </c>
    </row>
    <row r="44105" spans="1:1">
      <c r="A44105" s="1" t="s">
        <v>44459</v>
      </c>
    </row>
    <row r="44106" spans="1:1">
      <c r="A44106" s="1" t="s">
        <v>3104</v>
      </c>
    </row>
    <row r="44107" spans="1:1">
      <c r="A44107" s="1" t="s">
        <v>44460</v>
      </c>
    </row>
    <row r="44108" spans="1:1">
      <c r="A44108" s="1" t="s">
        <v>44461</v>
      </c>
    </row>
    <row r="44109" spans="1:1">
      <c r="A44109" s="48" t="s">
        <v>44462</v>
      </c>
    </row>
    <row r="44110" spans="1:1">
      <c r="A44110" s="1" t="s">
        <v>44463</v>
      </c>
    </row>
    <row r="44111" spans="1:1">
      <c r="A44111" s="1" t="s">
        <v>44464</v>
      </c>
    </row>
    <row r="44112" spans="1:1">
      <c r="A44112" s="1" t="s">
        <v>44465</v>
      </c>
    </row>
    <row r="44113" spans="1:1">
      <c r="A44113" s="1" t="s">
        <v>44466</v>
      </c>
    </row>
    <row r="44114" spans="1:1">
      <c r="A44114" s="1" t="s">
        <v>44467</v>
      </c>
    </row>
    <row r="44115" spans="1:1">
      <c r="A44115" s="1" t="s">
        <v>44468</v>
      </c>
    </row>
    <row r="44116" spans="1:1">
      <c r="A44116" s="1" t="s">
        <v>44469</v>
      </c>
    </row>
    <row r="44117" spans="1:1">
      <c r="A44117" s="1" t="s">
        <v>44470</v>
      </c>
    </row>
    <row r="44118" spans="1:1">
      <c r="A44118" s="1" t="s">
        <v>2107</v>
      </c>
    </row>
    <row r="44119" spans="1:1">
      <c r="A44119" s="25" t="s">
        <v>44471</v>
      </c>
    </row>
    <row r="44120" spans="1:1">
      <c r="A44120" s="1" t="s">
        <v>44472</v>
      </c>
    </row>
    <row r="44121" spans="1:1">
      <c r="A44121" s="1" t="s">
        <v>3107</v>
      </c>
    </row>
    <row r="44122" spans="1:1">
      <c r="A44122" s="1" t="s">
        <v>44473</v>
      </c>
    </row>
    <row r="44123" spans="1:1">
      <c r="A44123" s="1" t="s">
        <v>3721</v>
      </c>
    </row>
    <row r="44124" spans="1:1">
      <c r="A44124" s="63" t="s">
        <v>3482</v>
      </c>
    </row>
    <row r="44125" spans="1:1">
      <c r="A44125" s="1" t="s">
        <v>44474</v>
      </c>
    </row>
    <row r="44126" spans="1:1">
      <c r="A44126" s="27" t="s">
        <v>44475</v>
      </c>
    </row>
    <row r="44127" spans="1:1">
      <c r="A44127" s="1" t="s">
        <v>44476</v>
      </c>
    </row>
    <row r="44128" spans="1:1">
      <c r="A44128" s="1" t="s">
        <v>44477</v>
      </c>
    </row>
    <row r="44129" spans="1:1">
      <c r="A44129" s="1" t="s">
        <v>44478</v>
      </c>
    </row>
    <row r="44130" spans="1:1">
      <c r="A44130" s="1" t="s">
        <v>44479</v>
      </c>
    </row>
    <row r="44131" spans="1:1">
      <c r="A44131" s="1" t="s">
        <v>44480</v>
      </c>
    </row>
    <row r="44132" spans="1:1">
      <c r="A44132" s="47" t="s">
        <v>44481</v>
      </c>
    </row>
    <row r="44133" spans="1:1">
      <c r="A44133" s="1" t="s">
        <v>44482</v>
      </c>
    </row>
    <row r="44134" spans="1:1">
      <c r="A44134" s="1" t="s">
        <v>5382</v>
      </c>
    </row>
    <row r="44135" spans="1:1">
      <c r="A44135" s="1" t="s">
        <v>44483</v>
      </c>
    </row>
    <row r="44136" spans="1:1">
      <c r="A44136" s="1" t="s">
        <v>44484</v>
      </c>
    </row>
    <row r="44137" spans="1:1">
      <c r="A44137" s="1" t="s">
        <v>44485</v>
      </c>
    </row>
    <row r="44138" spans="1:1">
      <c r="A44138" s="1" t="s">
        <v>4492</v>
      </c>
    </row>
    <row r="44139" spans="1:1">
      <c r="A44139" s="1" t="s">
        <v>44486</v>
      </c>
    </row>
    <row r="44140" spans="1:1">
      <c r="A44140" s="1" t="s">
        <v>2429</v>
      </c>
    </row>
    <row r="44141" spans="1:1">
      <c r="A44141" s="1" t="s">
        <v>44487</v>
      </c>
    </row>
    <row r="44142" spans="1:1" ht="15.75" thickBot="1">
      <c r="A44142" s="1" t="s">
        <v>44488</v>
      </c>
    </row>
    <row r="44143" spans="1:1" ht="15.75" thickBot="1">
      <c r="A44143" s="22" t="s">
        <v>44489</v>
      </c>
    </row>
    <row r="44144" spans="1:1">
      <c r="A44144" s="1" t="s">
        <v>44490</v>
      </c>
    </row>
    <row r="44145" spans="1:1">
      <c r="A44145" s="1" t="s">
        <v>44491</v>
      </c>
    </row>
    <row r="44146" spans="1:1">
      <c r="A44146" s="23" t="s">
        <v>44492</v>
      </c>
    </row>
    <row r="44147" spans="1:1">
      <c r="A44147" s="1" t="s">
        <v>44493</v>
      </c>
    </row>
    <row r="44148" spans="1:1">
      <c r="A44148" s="24" t="s">
        <v>44494</v>
      </c>
    </row>
    <row r="44149" spans="1:1">
      <c r="A44149" s="1" t="s">
        <v>4383</v>
      </c>
    </row>
    <row r="44150" spans="1:1">
      <c r="A44150" s="1" t="s">
        <v>44495</v>
      </c>
    </row>
    <row r="44151" spans="1:1">
      <c r="A44151" s="1" t="s">
        <v>3260</v>
      </c>
    </row>
    <row r="44152" spans="1:1">
      <c r="A44152" s="1" t="s">
        <v>44496</v>
      </c>
    </row>
    <row r="44153" spans="1:1">
      <c r="A44153" s="1" t="s">
        <v>44497</v>
      </c>
    </row>
    <row r="44154" spans="1:1">
      <c r="A44154" s="1" t="s">
        <v>44498</v>
      </c>
    </row>
    <row r="44155" spans="1:1">
      <c r="A44155" s="1" t="s">
        <v>44499</v>
      </c>
    </row>
    <row r="44156" spans="1:1">
      <c r="A44156" s="1" t="s">
        <v>44500</v>
      </c>
    </row>
    <row r="44157" spans="1:1">
      <c r="A44157" s="1" t="s">
        <v>44501</v>
      </c>
    </row>
    <row r="44158" spans="1:1">
      <c r="A44158" s="1" t="s">
        <v>44502</v>
      </c>
    </row>
    <row r="44159" spans="1:1">
      <c r="A44159" s="1" t="s">
        <v>44503</v>
      </c>
    </row>
    <row r="44160" spans="1:1">
      <c r="A44160" s="1" t="s">
        <v>5343</v>
      </c>
    </row>
    <row r="44161" spans="1:1">
      <c r="A44161" s="1" t="s">
        <v>44504</v>
      </c>
    </row>
    <row r="44162" spans="1:1">
      <c r="A44162" s="1" t="s">
        <v>4148</v>
      </c>
    </row>
    <row r="44163" spans="1:1">
      <c r="A44163" s="1" t="s">
        <v>44505</v>
      </c>
    </row>
    <row r="44164" spans="1:1">
      <c r="A44164" s="1" t="s">
        <v>44506</v>
      </c>
    </row>
    <row r="44165" spans="1:1">
      <c r="A44165" s="1" t="s">
        <v>44507</v>
      </c>
    </row>
    <row r="44166" spans="1:1">
      <c r="A44166" s="1" t="s">
        <v>44508</v>
      </c>
    </row>
    <row r="44167" spans="1:1">
      <c r="A44167" s="1" t="s">
        <v>44509</v>
      </c>
    </row>
    <row r="44168" spans="1:1">
      <c r="A44168" s="1" t="s">
        <v>44510</v>
      </c>
    </row>
    <row r="44169" spans="1:1">
      <c r="A44169" s="1" t="s">
        <v>44511</v>
      </c>
    </row>
    <row r="44170" spans="1:1">
      <c r="A44170" s="47" t="s">
        <v>44512</v>
      </c>
    </row>
    <row r="44171" spans="1:1">
      <c r="A44171" s="1" t="s">
        <v>44513</v>
      </c>
    </row>
    <row r="44172" spans="1:1">
      <c r="A44172" s="1" t="s">
        <v>44514</v>
      </c>
    </row>
    <row r="44173" spans="1:1">
      <c r="A44173" s="1" t="s">
        <v>44515</v>
      </c>
    </row>
    <row r="44174" spans="1:1">
      <c r="A44174" s="1" t="s">
        <v>44516</v>
      </c>
    </row>
    <row r="44175" spans="1:1">
      <c r="A44175" s="1" t="s">
        <v>44517</v>
      </c>
    </row>
    <row r="44176" spans="1:1">
      <c r="A44176" s="1" t="s">
        <v>44518</v>
      </c>
    </row>
    <row r="44177" spans="1:1">
      <c r="A44177" s="1" t="s">
        <v>44519</v>
      </c>
    </row>
    <row r="44178" spans="1:1">
      <c r="A44178" s="47" t="s">
        <v>44520</v>
      </c>
    </row>
    <row r="44179" spans="1:1">
      <c r="A44179" s="1" t="s">
        <v>44521</v>
      </c>
    </row>
    <row r="44180" spans="1:1">
      <c r="A44180" s="1" t="s">
        <v>4084</v>
      </c>
    </row>
    <row r="44181" spans="1:1">
      <c r="A44181" s="1" t="s">
        <v>3229</v>
      </c>
    </row>
    <row r="44182" spans="1:1">
      <c r="A44182" s="1" t="s">
        <v>2563</v>
      </c>
    </row>
    <row r="44183" spans="1:1">
      <c r="A44183" s="1" t="s">
        <v>44522</v>
      </c>
    </row>
    <row r="44184" spans="1:1">
      <c r="A44184" s="1" t="s">
        <v>44523</v>
      </c>
    </row>
    <row r="44185" spans="1:1">
      <c r="A44185" s="1" t="s">
        <v>44524</v>
      </c>
    </row>
    <row r="44186" spans="1:1">
      <c r="A44186" s="1" t="s">
        <v>44525</v>
      </c>
    </row>
    <row r="44187" spans="1:1">
      <c r="A44187" s="1" t="s">
        <v>44526</v>
      </c>
    </row>
    <row r="44188" spans="1:1">
      <c r="A44188" s="1" t="s">
        <v>44527</v>
      </c>
    </row>
    <row r="44189" spans="1:1">
      <c r="A44189" s="1" t="s">
        <v>44528</v>
      </c>
    </row>
    <row r="44190" spans="1:1">
      <c r="A44190" s="1" t="s">
        <v>44529</v>
      </c>
    </row>
    <row r="44191" spans="1:1">
      <c r="A44191" s="1" t="s">
        <v>4037</v>
      </c>
    </row>
    <row r="44192" spans="1:1">
      <c r="A44192" s="1" t="s">
        <v>44530</v>
      </c>
    </row>
    <row r="44193" spans="1:1">
      <c r="A44193" s="1" t="s">
        <v>2627</v>
      </c>
    </row>
    <row r="44194" spans="1:1">
      <c r="A44194" s="1" t="s">
        <v>44531</v>
      </c>
    </row>
    <row r="44195" spans="1:1">
      <c r="A44195" s="1" t="s">
        <v>44532</v>
      </c>
    </row>
    <row r="44196" spans="1:1">
      <c r="A44196" s="1" t="s">
        <v>44533</v>
      </c>
    </row>
    <row r="44197" spans="1:1">
      <c r="A44197" s="1" t="s">
        <v>44534</v>
      </c>
    </row>
    <row r="44198" spans="1:1">
      <c r="A44198" s="1" t="s">
        <v>44535</v>
      </c>
    </row>
    <row r="44199" spans="1:1">
      <c r="A44199" s="1" t="s">
        <v>44536</v>
      </c>
    </row>
    <row r="44200" spans="1:1">
      <c r="A44200" s="1" t="s">
        <v>44537</v>
      </c>
    </row>
    <row r="44201" spans="1:1">
      <c r="A44201" s="1" t="s">
        <v>44538</v>
      </c>
    </row>
    <row r="44202" spans="1:1">
      <c r="A44202" s="47" t="s">
        <v>44539</v>
      </c>
    </row>
    <row r="44203" spans="1:1">
      <c r="A44203" s="1" t="s">
        <v>44540</v>
      </c>
    </row>
    <row r="44204" spans="1:1">
      <c r="A44204" s="1" t="s">
        <v>44541</v>
      </c>
    </row>
    <row r="44205" spans="1:1">
      <c r="A44205" s="1" t="s">
        <v>44542</v>
      </c>
    </row>
    <row r="44206" spans="1:1">
      <c r="A44206" s="1" t="s">
        <v>2086</v>
      </c>
    </row>
    <row r="44207" spans="1:1">
      <c r="A44207" s="1" t="s">
        <v>1135</v>
      </c>
    </row>
    <row r="44208" spans="1:1">
      <c r="A44208" s="1" t="s">
        <v>2516</v>
      </c>
    </row>
    <row r="44209" spans="1:1">
      <c r="A44209" s="1" t="s">
        <v>44543</v>
      </c>
    </row>
    <row r="44210" spans="1:1">
      <c r="A44210" s="1" t="s">
        <v>1446</v>
      </c>
    </row>
    <row r="44211" spans="1:1">
      <c r="A44211" s="1" t="s">
        <v>44544</v>
      </c>
    </row>
    <row r="44212" spans="1:1">
      <c r="A44212" s="1" t="s">
        <v>44545</v>
      </c>
    </row>
    <row r="44213" spans="1:1">
      <c r="A44213" s="1" t="s">
        <v>44546</v>
      </c>
    </row>
    <row r="44214" spans="1:1">
      <c r="A44214" s="1" t="s">
        <v>44547</v>
      </c>
    </row>
    <row r="44215" spans="1:1">
      <c r="A44215" s="1" t="s">
        <v>2802</v>
      </c>
    </row>
    <row r="44216" spans="1:1">
      <c r="A44216" s="1" t="s">
        <v>44548</v>
      </c>
    </row>
    <row r="44217" spans="1:1">
      <c r="A44217" s="48" t="s">
        <v>44549</v>
      </c>
    </row>
    <row r="44218" spans="1:1">
      <c r="A44218" s="59" t="s">
        <v>44550</v>
      </c>
    </row>
    <row r="44219" spans="1:1">
      <c r="A44219" s="1" t="s">
        <v>44551</v>
      </c>
    </row>
    <row r="44220" spans="1:1">
      <c r="A44220" s="1" t="s">
        <v>44552</v>
      </c>
    </row>
    <row r="44221" spans="1:1">
      <c r="A44221" s="1" t="s">
        <v>44553</v>
      </c>
    </row>
    <row r="44222" spans="1:1">
      <c r="A44222" s="1" t="s">
        <v>44554</v>
      </c>
    </row>
    <row r="44223" spans="1:1">
      <c r="A44223" s="1" t="s">
        <v>4343</v>
      </c>
    </row>
    <row r="44224" spans="1:1">
      <c r="A44224" s="1" t="s">
        <v>44555</v>
      </c>
    </row>
    <row r="44225" spans="1:1">
      <c r="A44225" s="1" t="s">
        <v>44556</v>
      </c>
    </row>
    <row r="44226" spans="1:1">
      <c r="A44226" s="24" t="s">
        <v>44557</v>
      </c>
    </row>
    <row r="44227" spans="1:1">
      <c r="A44227" s="1" t="s">
        <v>44558</v>
      </c>
    </row>
    <row r="44228" spans="1:1">
      <c r="A44228" s="1" t="s">
        <v>44559</v>
      </c>
    </row>
    <row r="44229" spans="1:1">
      <c r="A44229" s="1" t="s">
        <v>44560</v>
      </c>
    </row>
    <row r="44230" spans="1:1">
      <c r="A44230" s="1" t="s">
        <v>3008</v>
      </c>
    </row>
    <row r="44231" spans="1:1">
      <c r="A44231" s="1" t="s">
        <v>2772</v>
      </c>
    </row>
    <row r="44232" spans="1:1">
      <c r="A44232" s="1" t="s">
        <v>44561</v>
      </c>
    </row>
    <row r="44233" spans="1:1">
      <c r="A44233" s="1" t="s">
        <v>44562</v>
      </c>
    </row>
    <row r="44234" spans="1:1">
      <c r="A44234" s="56" t="s">
        <v>5250</v>
      </c>
    </row>
    <row r="44235" spans="1:1">
      <c r="A44235" s="24" t="s">
        <v>44563</v>
      </c>
    </row>
    <row r="44236" spans="1:1">
      <c r="A44236" s="1" t="s">
        <v>44564</v>
      </c>
    </row>
    <row r="44237" spans="1:1">
      <c r="A44237" s="1" t="s">
        <v>44565</v>
      </c>
    </row>
    <row r="44238" spans="1:1">
      <c r="A44238" s="1" t="s">
        <v>44566</v>
      </c>
    </row>
    <row r="44239" spans="1:1">
      <c r="A44239" s="1" t="s">
        <v>1256</v>
      </c>
    </row>
    <row r="44240" spans="1:1">
      <c r="A44240" s="23" t="s">
        <v>44567</v>
      </c>
    </row>
    <row r="44241" spans="1:1">
      <c r="A44241" s="1" t="s">
        <v>44568</v>
      </c>
    </row>
    <row r="44242" spans="1:1">
      <c r="A44242" s="1" t="s">
        <v>44569</v>
      </c>
    </row>
    <row r="44243" spans="1:1">
      <c r="A44243" s="1" t="s">
        <v>44570</v>
      </c>
    </row>
    <row r="44244" spans="1:1">
      <c r="A44244" s="1" t="s">
        <v>44571</v>
      </c>
    </row>
    <row r="44245" spans="1:1">
      <c r="A44245" s="1" t="s">
        <v>388</v>
      </c>
    </row>
    <row r="44246" spans="1:1">
      <c r="A44246" s="1" t="s">
        <v>44572</v>
      </c>
    </row>
    <row r="44247" spans="1:1">
      <c r="A44247" s="1" t="s">
        <v>3508</v>
      </c>
    </row>
    <row r="44248" spans="1:1">
      <c r="A44248" s="1" t="s">
        <v>44573</v>
      </c>
    </row>
    <row r="44249" spans="1:1">
      <c r="A44249" s="1" t="s">
        <v>44574</v>
      </c>
    </row>
    <row r="44250" spans="1:1">
      <c r="A44250" s="1" t="s">
        <v>44575</v>
      </c>
    </row>
    <row r="44251" spans="1:1">
      <c r="A44251" s="1" t="s">
        <v>44576</v>
      </c>
    </row>
    <row r="44252" spans="1:1">
      <c r="A44252" s="25" t="s">
        <v>44577</v>
      </c>
    </row>
    <row r="44253" spans="1:1">
      <c r="A44253" s="1" t="s">
        <v>44578</v>
      </c>
    </row>
    <row r="44254" spans="1:1">
      <c r="A44254" s="1" t="s">
        <v>44579</v>
      </c>
    </row>
    <row r="44255" spans="1:1">
      <c r="A44255" s="1" t="s">
        <v>44580</v>
      </c>
    </row>
    <row r="44256" spans="1:1">
      <c r="A44256" s="1" t="s">
        <v>44581</v>
      </c>
    </row>
    <row r="44257" spans="1:1">
      <c r="A44257" s="47" t="s">
        <v>44582</v>
      </c>
    </row>
    <row r="44258" spans="1:1">
      <c r="A44258" s="1" t="s">
        <v>44583</v>
      </c>
    </row>
    <row r="44259" spans="1:1">
      <c r="A44259" s="1" t="s">
        <v>5251</v>
      </c>
    </row>
    <row r="44260" spans="1:1">
      <c r="A44260" s="1" t="s">
        <v>44584</v>
      </c>
    </row>
    <row r="44261" spans="1:1">
      <c r="A44261" s="1" t="s">
        <v>1843</v>
      </c>
    </row>
    <row r="44262" spans="1:1">
      <c r="A44262" s="1" t="s">
        <v>44585</v>
      </c>
    </row>
    <row r="44263" spans="1:1">
      <c r="A44263" s="47" t="s">
        <v>44586</v>
      </c>
    </row>
    <row r="44264" spans="1:1">
      <c r="A44264" s="1" t="s">
        <v>44587</v>
      </c>
    </row>
    <row r="44265" spans="1:1">
      <c r="A44265" s="1" t="s">
        <v>44588</v>
      </c>
    </row>
    <row r="44266" spans="1:1">
      <c r="A44266" s="1" t="s">
        <v>44589</v>
      </c>
    </row>
    <row r="44267" spans="1:1">
      <c r="A44267" s="1" t="s">
        <v>336</v>
      </c>
    </row>
    <row r="44268" spans="1:1">
      <c r="A44268" s="47" t="s">
        <v>44590</v>
      </c>
    </row>
    <row r="44269" spans="1:1">
      <c r="A44269" s="1" t="s">
        <v>44591</v>
      </c>
    </row>
    <row r="44270" spans="1:1">
      <c r="A44270" s="1" t="s">
        <v>3672</v>
      </c>
    </row>
    <row r="44271" spans="1:1">
      <c r="A44271" s="1" t="s">
        <v>44592</v>
      </c>
    </row>
    <row r="44272" spans="1:1">
      <c r="A44272" s="1" t="s">
        <v>2839</v>
      </c>
    </row>
    <row r="44273" spans="1:1">
      <c r="A44273" s="1" t="s">
        <v>44593</v>
      </c>
    </row>
    <row r="44274" spans="1:1">
      <c r="A44274" s="1" t="s">
        <v>44594</v>
      </c>
    </row>
    <row r="44275" spans="1:1">
      <c r="A44275" s="1" t="s">
        <v>44595</v>
      </c>
    </row>
    <row r="44276" spans="1:1">
      <c r="A44276" s="1" t="s">
        <v>44596</v>
      </c>
    </row>
    <row r="44277" spans="1:1">
      <c r="A44277" s="1" t="s">
        <v>44597</v>
      </c>
    </row>
    <row r="44278" spans="1:1">
      <c r="A44278" s="25" t="s">
        <v>44598</v>
      </c>
    </row>
    <row r="44279" spans="1:1">
      <c r="A44279" s="1" t="s">
        <v>44599</v>
      </c>
    </row>
    <row r="44280" spans="1:1">
      <c r="A44280" s="1" t="s">
        <v>44600</v>
      </c>
    </row>
    <row r="44281" spans="1:1">
      <c r="A44281" s="1" t="s">
        <v>44601</v>
      </c>
    </row>
    <row r="44282" spans="1:1">
      <c r="A44282" s="1" t="s">
        <v>4067</v>
      </c>
    </row>
    <row r="44283" spans="1:1">
      <c r="A44283" s="1" t="s">
        <v>44602</v>
      </c>
    </row>
    <row r="44284" spans="1:1">
      <c r="A44284" s="1" t="s">
        <v>44603</v>
      </c>
    </row>
    <row r="44285" spans="1:1">
      <c r="A44285" s="1" t="s">
        <v>44604</v>
      </c>
    </row>
    <row r="44286" spans="1:1">
      <c r="A44286" s="1" t="s">
        <v>44605</v>
      </c>
    </row>
    <row r="44287" spans="1:1">
      <c r="A44287" s="1" t="s">
        <v>44606</v>
      </c>
    </row>
    <row r="44288" spans="1:1">
      <c r="A44288" s="1" t="s">
        <v>44607</v>
      </c>
    </row>
    <row r="44289" spans="1:1">
      <c r="A44289" s="1" t="s">
        <v>44608</v>
      </c>
    </row>
    <row r="44290" spans="1:1">
      <c r="A44290" s="1" t="s">
        <v>4007</v>
      </c>
    </row>
    <row r="44291" spans="1:1">
      <c r="A44291" s="1" t="s">
        <v>44609</v>
      </c>
    </row>
    <row r="44292" spans="1:1">
      <c r="A44292" s="1" t="s">
        <v>44610</v>
      </c>
    </row>
    <row r="44293" spans="1:1">
      <c r="A44293" s="1" t="s">
        <v>44611</v>
      </c>
    </row>
    <row r="44294" spans="1:1">
      <c r="A44294" s="1" t="s">
        <v>2769</v>
      </c>
    </row>
    <row r="44295" spans="1:1">
      <c r="A44295" s="1" t="s">
        <v>44612</v>
      </c>
    </row>
    <row r="44296" spans="1:1">
      <c r="A44296" s="1" t="s">
        <v>44613</v>
      </c>
    </row>
    <row r="44297" spans="1:1">
      <c r="A44297" s="1" t="s">
        <v>44614</v>
      </c>
    </row>
    <row r="44298" spans="1:1">
      <c r="A44298" s="1" t="s">
        <v>44615</v>
      </c>
    </row>
    <row r="44299" spans="1:1">
      <c r="A44299" s="1" t="s">
        <v>44616</v>
      </c>
    </row>
    <row r="44300" spans="1:1">
      <c r="A44300" s="1" t="s">
        <v>44617</v>
      </c>
    </row>
    <row r="44301" spans="1:1" ht="15.75" thickBot="1">
      <c r="A44301" s="1" t="s">
        <v>44618</v>
      </c>
    </row>
    <row r="44302" spans="1:1" ht="15.75" thickBot="1">
      <c r="A44302" s="22" t="s">
        <v>44619</v>
      </c>
    </row>
    <row r="44303" spans="1:1">
      <c r="A44303" s="1" t="s">
        <v>44620</v>
      </c>
    </row>
    <row r="44304" spans="1:1">
      <c r="A44304" s="1" t="s">
        <v>44621</v>
      </c>
    </row>
    <row r="44305" spans="1:1">
      <c r="A44305" s="1" t="s">
        <v>44622</v>
      </c>
    </row>
    <row r="44306" spans="1:1" ht="15.75" thickBot="1">
      <c r="A44306" s="1" t="s">
        <v>44623</v>
      </c>
    </row>
    <row r="44307" spans="1:1" ht="15.75" thickBot="1">
      <c r="A44307" s="22" t="s">
        <v>44624</v>
      </c>
    </row>
    <row r="44308" spans="1:1">
      <c r="A44308" s="1" t="s">
        <v>44625</v>
      </c>
    </row>
    <row r="44309" spans="1:1">
      <c r="A44309" s="1" t="s">
        <v>44626</v>
      </c>
    </row>
    <row r="44310" spans="1:1">
      <c r="A44310" s="1" t="s">
        <v>44627</v>
      </c>
    </row>
    <row r="44311" spans="1:1">
      <c r="A44311" s="1" t="s">
        <v>44628</v>
      </c>
    </row>
    <row r="44312" spans="1:1">
      <c r="A44312" s="1" t="s">
        <v>44629</v>
      </c>
    </row>
    <row r="44313" spans="1:1">
      <c r="A44313" s="1" t="s">
        <v>44630</v>
      </c>
    </row>
    <row r="44314" spans="1:1">
      <c r="A44314" s="1" t="s">
        <v>44631</v>
      </c>
    </row>
    <row r="44315" spans="1:1">
      <c r="A44315" s="1" t="s">
        <v>44632</v>
      </c>
    </row>
    <row r="44316" spans="1:1">
      <c r="A44316" s="1" t="s">
        <v>44633</v>
      </c>
    </row>
    <row r="44317" spans="1:1">
      <c r="A44317" s="1" t="s">
        <v>44634</v>
      </c>
    </row>
    <row r="44318" spans="1:1">
      <c r="A44318" s="1" t="s">
        <v>44635</v>
      </c>
    </row>
    <row r="44319" spans="1:1">
      <c r="A44319" s="1" t="s">
        <v>44636</v>
      </c>
    </row>
    <row r="44320" spans="1:1">
      <c r="A44320" s="1" t="s">
        <v>44637</v>
      </c>
    </row>
    <row r="44321" spans="1:1">
      <c r="A44321" s="1" t="s">
        <v>44638</v>
      </c>
    </row>
    <row r="44322" spans="1:1">
      <c r="A44322" s="1" t="s">
        <v>44639</v>
      </c>
    </row>
    <row r="44323" spans="1:1">
      <c r="A44323" s="1" t="s">
        <v>44640</v>
      </c>
    </row>
    <row r="44324" spans="1:1">
      <c r="A44324" s="1" t="s">
        <v>44641</v>
      </c>
    </row>
    <row r="44325" spans="1:1">
      <c r="A44325" s="1" t="s">
        <v>44642</v>
      </c>
    </row>
    <row r="44326" spans="1:1">
      <c r="A44326" s="1" t="s">
        <v>44643</v>
      </c>
    </row>
    <row r="44327" spans="1:1">
      <c r="A44327" s="1" t="s">
        <v>2689</v>
      </c>
    </row>
    <row r="44328" spans="1:1">
      <c r="A44328" s="1" t="s">
        <v>44644</v>
      </c>
    </row>
    <row r="44329" spans="1:1">
      <c r="A44329" s="1" t="s">
        <v>44645</v>
      </c>
    </row>
    <row r="44330" spans="1:1">
      <c r="A44330" s="1" t="s">
        <v>44646</v>
      </c>
    </row>
    <row r="44331" spans="1:1">
      <c r="A44331" s="1" t="s">
        <v>44647</v>
      </c>
    </row>
    <row r="44332" spans="1:1">
      <c r="A44332" s="1" t="s">
        <v>44648</v>
      </c>
    </row>
    <row r="44333" spans="1:1">
      <c r="A44333" s="1" t="s">
        <v>44649</v>
      </c>
    </row>
    <row r="44334" spans="1:1">
      <c r="A44334" s="1" t="s">
        <v>44650</v>
      </c>
    </row>
    <row r="44335" spans="1:1">
      <c r="A44335" s="1" t="s">
        <v>44651</v>
      </c>
    </row>
    <row r="44336" spans="1:1">
      <c r="A44336" s="1" t="s">
        <v>44652</v>
      </c>
    </row>
    <row r="44337" spans="1:1">
      <c r="A44337" s="1" t="s">
        <v>3198</v>
      </c>
    </row>
    <row r="44338" spans="1:1">
      <c r="A44338" s="1" t="s">
        <v>44653</v>
      </c>
    </row>
    <row r="44339" spans="1:1">
      <c r="A44339" s="1" t="s">
        <v>44654</v>
      </c>
    </row>
    <row r="44340" spans="1:1">
      <c r="A44340" s="1" t="s">
        <v>44655</v>
      </c>
    </row>
    <row r="44341" spans="1:1">
      <c r="A44341" s="1" t="s">
        <v>3704</v>
      </c>
    </row>
    <row r="44342" spans="1:1">
      <c r="A44342" s="1" t="s">
        <v>44656</v>
      </c>
    </row>
    <row r="44343" spans="1:1">
      <c r="A44343" s="55" t="s">
        <v>1715</v>
      </c>
    </row>
    <row r="44344" spans="1:1">
      <c r="A44344" s="1" t="s">
        <v>44657</v>
      </c>
    </row>
    <row r="44345" spans="1:1">
      <c r="A44345" s="1" t="s">
        <v>44658</v>
      </c>
    </row>
    <row r="44346" spans="1:1">
      <c r="A44346" s="1" t="s">
        <v>44659</v>
      </c>
    </row>
    <row r="44347" spans="1:1">
      <c r="A44347" s="1" t="s">
        <v>44660</v>
      </c>
    </row>
    <row r="44348" spans="1:1">
      <c r="A44348" s="1" t="s">
        <v>44661</v>
      </c>
    </row>
    <row r="44349" spans="1:1">
      <c r="A44349" s="25" t="s">
        <v>44662</v>
      </c>
    </row>
    <row r="44350" spans="1:1">
      <c r="A44350" s="1" t="s">
        <v>44663</v>
      </c>
    </row>
    <row r="44351" spans="1:1">
      <c r="A44351" s="1" t="s">
        <v>44664</v>
      </c>
    </row>
    <row r="44352" spans="1:1">
      <c r="A44352" s="1" t="s">
        <v>44665</v>
      </c>
    </row>
    <row r="44353" spans="1:1">
      <c r="A44353" s="1" t="s">
        <v>44666</v>
      </c>
    </row>
    <row r="44354" spans="1:1">
      <c r="A44354" s="1" t="s">
        <v>5252</v>
      </c>
    </row>
    <row r="44355" spans="1:1">
      <c r="A44355" s="1" t="s">
        <v>44667</v>
      </c>
    </row>
    <row r="44356" spans="1:1">
      <c r="A44356" s="1" t="s">
        <v>44668</v>
      </c>
    </row>
    <row r="44357" spans="1:1">
      <c r="A44357" s="49" t="s">
        <v>462</v>
      </c>
    </row>
    <row r="44358" spans="1:1">
      <c r="A44358" s="1" t="s">
        <v>2902</v>
      </c>
    </row>
    <row r="44359" spans="1:1">
      <c r="A44359" s="1" t="s">
        <v>4260</v>
      </c>
    </row>
    <row r="44360" spans="1:1">
      <c r="A44360" s="1" t="s">
        <v>44669</v>
      </c>
    </row>
    <row r="44361" spans="1:1">
      <c r="A44361" s="1" t="s">
        <v>44670</v>
      </c>
    </row>
    <row r="44362" spans="1:1">
      <c r="A44362" s="47" t="s">
        <v>44671</v>
      </c>
    </row>
    <row r="44363" spans="1:1">
      <c r="A44363" s="1" t="s">
        <v>44672</v>
      </c>
    </row>
    <row r="44364" spans="1:1">
      <c r="A44364" s="1" t="s">
        <v>5253</v>
      </c>
    </row>
    <row r="44365" spans="1:1">
      <c r="A44365" s="1" t="s">
        <v>44673</v>
      </c>
    </row>
    <row r="44366" spans="1:1">
      <c r="A44366" s="1" t="s">
        <v>1629</v>
      </c>
    </row>
    <row r="44367" spans="1:1">
      <c r="A44367" s="1" t="s">
        <v>44674</v>
      </c>
    </row>
    <row r="44368" spans="1:1">
      <c r="A44368" s="1" t="s">
        <v>44675</v>
      </c>
    </row>
    <row r="44369" spans="1:1">
      <c r="A44369" s="1" t="s">
        <v>44676</v>
      </c>
    </row>
    <row r="44370" spans="1:1">
      <c r="A44370" s="1" t="s">
        <v>44677</v>
      </c>
    </row>
    <row r="44371" spans="1:1">
      <c r="A44371" s="1" t="s">
        <v>44678</v>
      </c>
    </row>
    <row r="44372" spans="1:1">
      <c r="A44372" s="1" t="s">
        <v>44679</v>
      </c>
    </row>
    <row r="44373" spans="1:1">
      <c r="A44373" s="1" t="s">
        <v>44680</v>
      </c>
    </row>
    <row r="44374" spans="1:1">
      <c r="A44374" s="1" t="s">
        <v>44681</v>
      </c>
    </row>
    <row r="44375" spans="1:1">
      <c r="A44375" s="1" t="s">
        <v>2097</v>
      </c>
    </row>
    <row r="44376" spans="1:1">
      <c r="A44376" s="1" t="s">
        <v>44682</v>
      </c>
    </row>
    <row r="44377" spans="1:1">
      <c r="A44377" s="1" t="s">
        <v>44683</v>
      </c>
    </row>
    <row r="44378" spans="1:1">
      <c r="A44378" s="1" t="s">
        <v>337</v>
      </c>
    </row>
    <row r="44379" spans="1:1">
      <c r="A44379" s="24" t="s">
        <v>44684</v>
      </c>
    </row>
    <row r="44380" spans="1:1">
      <c r="A44380" s="1" t="s">
        <v>44685</v>
      </c>
    </row>
    <row r="44381" spans="1:1">
      <c r="A44381" s="1" t="s">
        <v>44686</v>
      </c>
    </row>
    <row r="44382" spans="1:1">
      <c r="A44382" s="1" t="s">
        <v>44687</v>
      </c>
    </row>
    <row r="44383" spans="1:1">
      <c r="A44383" s="1" t="s">
        <v>44688</v>
      </c>
    </row>
    <row r="44384" spans="1:1">
      <c r="A44384" s="1" t="s">
        <v>44689</v>
      </c>
    </row>
    <row r="44385" spans="1:1">
      <c r="A44385" s="1" t="s">
        <v>44690</v>
      </c>
    </row>
    <row r="44386" spans="1:1">
      <c r="A44386" s="1" t="s">
        <v>44691</v>
      </c>
    </row>
    <row r="44387" spans="1:1">
      <c r="A44387" s="1" t="s">
        <v>44692</v>
      </c>
    </row>
    <row r="44388" spans="1:1">
      <c r="A44388" s="1" t="s">
        <v>44693</v>
      </c>
    </row>
    <row r="44389" spans="1:1">
      <c r="A44389" s="1" t="s">
        <v>44694</v>
      </c>
    </row>
    <row r="44390" spans="1:1">
      <c r="A44390" s="47" t="s">
        <v>44695</v>
      </c>
    </row>
    <row r="44391" spans="1:1">
      <c r="A44391" s="1" t="s">
        <v>44696</v>
      </c>
    </row>
    <row r="44392" spans="1:1">
      <c r="A44392" s="1" t="s">
        <v>44697</v>
      </c>
    </row>
    <row r="44393" spans="1:1">
      <c r="A44393" s="1" t="s">
        <v>44698</v>
      </c>
    </row>
    <row r="44394" spans="1:1">
      <c r="A44394" s="1" t="s">
        <v>44699</v>
      </c>
    </row>
    <row r="44395" spans="1:1">
      <c r="A44395" s="1" t="s">
        <v>5254</v>
      </c>
    </row>
    <row r="44396" spans="1:1">
      <c r="A44396" s="1" t="s">
        <v>44700</v>
      </c>
    </row>
    <row r="44397" spans="1:1">
      <c r="A44397" s="1" t="s">
        <v>44701</v>
      </c>
    </row>
    <row r="44398" spans="1:1">
      <c r="A44398" s="1" t="s">
        <v>44702</v>
      </c>
    </row>
    <row r="44399" spans="1:1">
      <c r="A44399" s="1" t="s">
        <v>44703</v>
      </c>
    </row>
    <row r="44400" spans="1:1">
      <c r="A44400" s="1" t="s">
        <v>44704</v>
      </c>
    </row>
    <row r="44401" spans="1:1">
      <c r="A44401" s="1" t="s">
        <v>44705</v>
      </c>
    </row>
    <row r="44402" spans="1:1">
      <c r="A44402" s="1" t="s">
        <v>44706</v>
      </c>
    </row>
    <row r="44403" spans="1:1">
      <c r="A44403" s="1" t="s">
        <v>44707</v>
      </c>
    </row>
    <row r="44404" spans="1:1">
      <c r="A44404" s="1" t="s">
        <v>44708</v>
      </c>
    </row>
    <row r="44405" spans="1:1">
      <c r="A44405" s="1" t="s">
        <v>4454</v>
      </c>
    </row>
    <row r="44406" spans="1:1">
      <c r="A44406" s="1" t="s">
        <v>2960</v>
      </c>
    </row>
    <row r="44407" spans="1:1">
      <c r="A44407" s="1" t="s">
        <v>44709</v>
      </c>
    </row>
    <row r="44408" spans="1:1">
      <c r="A44408" s="1" t="s">
        <v>44710</v>
      </c>
    </row>
    <row r="44409" spans="1:1">
      <c r="A44409" s="1" t="s">
        <v>44711</v>
      </c>
    </row>
    <row r="44410" spans="1:1">
      <c r="A44410" s="1" t="s">
        <v>44712</v>
      </c>
    </row>
    <row r="44411" spans="1:1">
      <c r="A44411" s="1" t="s">
        <v>937</v>
      </c>
    </row>
    <row r="44412" spans="1:1">
      <c r="A44412" s="1" t="s">
        <v>44713</v>
      </c>
    </row>
    <row r="44413" spans="1:1">
      <c r="A44413" s="47" t="s">
        <v>44714</v>
      </c>
    </row>
    <row r="44414" spans="1:1">
      <c r="A44414" s="1" t="s">
        <v>44715</v>
      </c>
    </row>
    <row r="44415" spans="1:1">
      <c r="A44415" s="1" t="s">
        <v>44716</v>
      </c>
    </row>
    <row r="44416" spans="1:1">
      <c r="A44416" s="1" t="s">
        <v>44717</v>
      </c>
    </row>
    <row r="44417" spans="1:1">
      <c r="A44417" s="1" t="s">
        <v>44718</v>
      </c>
    </row>
    <row r="44418" spans="1:1">
      <c r="A44418" s="1" t="s">
        <v>44719</v>
      </c>
    </row>
    <row r="44419" spans="1:1">
      <c r="A44419" s="1" t="s">
        <v>44720</v>
      </c>
    </row>
    <row r="44420" spans="1:1">
      <c r="A44420" s="1" t="s">
        <v>44721</v>
      </c>
    </row>
    <row r="44421" spans="1:1">
      <c r="A44421" s="47" t="s">
        <v>44722</v>
      </c>
    </row>
    <row r="44422" spans="1:1">
      <c r="A44422" s="1" t="s">
        <v>3676</v>
      </c>
    </row>
    <row r="44423" spans="1:1">
      <c r="A44423" s="57" t="s">
        <v>5255</v>
      </c>
    </row>
    <row r="44424" spans="1:1">
      <c r="A44424" s="1" t="s">
        <v>44723</v>
      </c>
    </row>
    <row r="44425" spans="1:1">
      <c r="A44425" s="1" t="s">
        <v>44724</v>
      </c>
    </row>
    <row r="44426" spans="1:1">
      <c r="A44426" s="1" t="s">
        <v>3818</v>
      </c>
    </row>
    <row r="44427" spans="1:1">
      <c r="A44427" s="1" t="s">
        <v>44725</v>
      </c>
    </row>
    <row r="44428" spans="1:1">
      <c r="A44428" s="47" t="s">
        <v>44726</v>
      </c>
    </row>
    <row r="44429" spans="1:1">
      <c r="A44429" s="1" t="s">
        <v>2832</v>
      </c>
    </row>
    <row r="44430" spans="1:1">
      <c r="A44430" s="1" t="s">
        <v>44727</v>
      </c>
    </row>
    <row r="44431" spans="1:1">
      <c r="A44431" s="56" t="s">
        <v>5256</v>
      </c>
    </row>
    <row r="44432" spans="1:1">
      <c r="A44432" s="25" t="s">
        <v>44728</v>
      </c>
    </row>
    <row r="44433" spans="1:1">
      <c r="A44433" s="1" t="s">
        <v>2530</v>
      </c>
    </row>
    <row r="44434" spans="1:1">
      <c r="A44434" s="1" t="s">
        <v>544</v>
      </c>
    </row>
    <row r="44435" spans="1:1">
      <c r="A44435" s="1" t="s">
        <v>44729</v>
      </c>
    </row>
    <row r="44436" spans="1:1">
      <c r="A44436" s="1" t="s">
        <v>44730</v>
      </c>
    </row>
    <row r="44437" spans="1:1">
      <c r="A44437" s="1" t="s">
        <v>44731</v>
      </c>
    </row>
    <row r="44438" spans="1:1">
      <c r="A44438" s="1" t="s">
        <v>44732</v>
      </c>
    </row>
    <row r="44439" spans="1:1">
      <c r="A44439" s="1" t="s">
        <v>44733</v>
      </c>
    </row>
    <row r="44440" spans="1:1">
      <c r="A44440" s="1" t="s">
        <v>44734</v>
      </c>
    </row>
    <row r="44441" spans="1:1">
      <c r="A44441" s="1" t="s">
        <v>44735</v>
      </c>
    </row>
    <row r="44442" spans="1:1">
      <c r="A44442" s="1" t="s">
        <v>44736</v>
      </c>
    </row>
    <row r="44443" spans="1:1">
      <c r="A44443" s="1" t="s">
        <v>44737</v>
      </c>
    </row>
    <row r="44444" spans="1:1">
      <c r="A44444" s="1" t="s">
        <v>44738</v>
      </c>
    </row>
    <row r="44445" spans="1:1">
      <c r="A44445" s="1" t="s">
        <v>44739</v>
      </c>
    </row>
    <row r="44446" spans="1:1">
      <c r="A44446" s="1" t="s">
        <v>4375</v>
      </c>
    </row>
    <row r="44447" spans="1:1">
      <c r="A44447" s="1" t="s">
        <v>3853</v>
      </c>
    </row>
    <row r="44448" spans="1:1">
      <c r="A44448" s="1" t="s">
        <v>44740</v>
      </c>
    </row>
    <row r="44449" spans="1:1">
      <c r="A44449" s="1" t="s">
        <v>44741</v>
      </c>
    </row>
    <row r="44450" spans="1:1">
      <c r="A44450" s="1" t="s">
        <v>1915</v>
      </c>
    </row>
    <row r="44451" spans="1:1">
      <c r="A44451" s="1" t="s">
        <v>3212</v>
      </c>
    </row>
    <row r="44452" spans="1:1">
      <c r="A44452" s="1" t="s">
        <v>44742</v>
      </c>
    </row>
    <row r="44453" spans="1:1">
      <c r="A44453" s="25" t="s">
        <v>44743</v>
      </c>
    </row>
    <row r="44454" spans="1:1">
      <c r="A44454" s="25" t="s">
        <v>5284</v>
      </c>
    </row>
    <row r="44455" spans="1:1">
      <c r="A44455" s="55" t="s">
        <v>1603</v>
      </c>
    </row>
    <row r="44456" spans="1:1">
      <c r="A44456" s="1" t="s">
        <v>44744</v>
      </c>
    </row>
    <row r="44457" spans="1:1">
      <c r="A44457" s="1" t="s">
        <v>1484</v>
      </c>
    </row>
    <row r="44458" spans="1:1">
      <c r="A44458" s="1" t="s">
        <v>4085</v>
      </c>
    </row>
    <row r="44459" spans="1:1">
      <c r="A44459" s="1" t="s">
        <v>44745</v>
      </c>
    </row>
    <row r="44460" spans="1:1">
      <c r="A44460" s="1" t="s">
        <v>44746</v>
      </c>
    </row>
    <row r="44461" spans="1:1">
      <c r="A44461" s="1" t="s">
        <v>44747</v>
      </c>
    </row>
    <row r="44462" spans="1:1">
      <c r="A44462" s="1" t="s">
        <v>2710</v>
      </c>
    </row>
    <row r="44463" spans="1:1">
      <c r="A44463" s="1" t="s">
        <v>44748</v>
      </c>
    </row>
    <row r="44464" spans="1:1">
      <c r="A44464" s="1" t="s">
        <v>44749</v>
      </c>
    </row>
    <row r="44465" spans="1:1">
      <c r="A44465" s="1" t="s">
        <v>44750</v>
      </c>
    </row>
    <row r="44466" spans="1:1">
      <c r="A44466" s="1" t="s">
        <v>44751</v>
      </c>
    </row>
    <row r="44467" spans="1:1">
      <c r="A44467" s="1" t="s">
        <v>44752</v>
      </c>
    </row>
    <row r="44468" spans="1:1">
      <c r="A44468" s="1" t="s">
        <v>44753</v>
      </c>
    </row>
    <row r="44469" spans="1:1">
      <c r="A44469" s="1" t="s">
        <v>44754</v>
      </c>
    </row>
    <row r="44470" spans="1:1">
      <c r="A44470" s="1" t="s">
        <v>44755</v>
      </c>
    </row>
    <row r="44471" spans="1:1">
      <c r="A44471" s="1" t="s">
        <v>44756</v>
      </c>
    </row>
    <row r="44472" spans="1:1">
      <c r="A44472" s="1" t="s">
        <v>44757</v>
      </c>
    </row>
    <row r="44473" spans="1:1">
      <c r="A44473" s="1" t="s">
        <v>44758</v>
      </c>
    </row>
    <row r="44474" spans="1:1">
      <c r="A44474" s="1" t="s">
        <v>44759</v>
      </c>
    </row>
    <row r="44475" spans="1:1">
      <c r="A44475" s="1" t="s">
        <v>2178</v>
      </c>
    </row>
    <row r="44476" spans="1:1">
      <c r="A44476" s="1" t="s">
        <v>44760</v>
      </c>
    </row>
    <row r="44477" spans="1:1">
      <c r="A44477" s="1" t="s">
        <v>5257</v>
      </c>
    </row>
    <row r="44478" spans="1:1">
      <c r="A44478" s="1" t="s">
        <v>44761</v>
      </c>
    </row>
    <row r="44479" spans="1:1">
      <c r="A44479" s="1" t="s">
        <v>44762</v>
      </c>
    </row>
    <row r="44480" spans="1:1">
      <c r="A44480" s="1" t="s">
        <v>44763</v>
      </c>
    </row>
    <row r="44481" spans="1:1">
      <c r="A44481" s="1" t="s">
        <v>44764</v>
      </c>
    </row>
    <row r="44482" spans="1:1">
      <c r="A44482" s="1" t="s">
        <v>44765</v>
      </c>
    </row>
    <row r="44483" spans="1:1">
      <c r="A44483" s="1" t="s">
        <v>44766</v>
      </c>
    </row>
    <row r="44484" spans="1:1">
      <c r="A44484" s="1" t="s">
        <v>44767</v>
      </c>
    </row>
    <row r="44485" spans="1:1">
      <c r="A44485" s="1" t="s">
        <v>44768</v>
      </c>
    </row>
    <row r="44486" spans="1:1">
      <c r="A44486" s="1" t="s">
        <v>44769</v>
      </c>
    </row>
    <row r="44487" spans="1:1">
      <c r="A44487" s="56" t="s">
        <v>5258</v>
      </c>
    </row>
    <row r="44488" spans="1:1">
      <c r="A44488" s="1" t="s">
        <v>44770</v>
      </c>
    </row>
    <row r="44489" spans="1:1">
      <c r="A44489" s="1" t="s">
        <v>44771</v>
      </c>
    </row>
    <row r="44490" spans="1:1">
      <c r="A44490" s="1" t="s">
        <v>44772</v>
      </c>
    </row>
    <row r="44491" spans="1:1">
      <c r="A44491" s="1" t="s">
        <v>5420</v>
      </c>
    </row>
    <row r="44492" spans="1:1">
      <c r="A44492" s="1" t="s">
        <v>44773</v>
      </c>
    </row>
    <row r="44493" spans="1:1">
      <c r="A44493" s="1" t="s">
        <v>44774</v>
      </c>
    </row>
    <row r="44494" spans="1:1">
      <c r="A44494" s="24" t="s">
        <v>44775</v>
      </c>
    </row>
    <row r="44495" spans="1:1">
      <c r="A44495" s="1" t="s">
        <v>44776</v>
      </c>
    </row>
    <row r="44496" spans="1:1">
      <c r="A44496" s="48" t="s">
        <v>44777</v>
      </c>
    </row>
    <row r="44497" spans="1:1">
      <c r="A44497" s="1" t="s">
        <v>44778</v>
      </c>
    </row>
    <row r="44498" spans="1:1">
      <c r="A44498" s="1" t="s">
        <v>44779</v>
      </c>
    </row>
    <row r="44499" spans="1:1">
      <c r="A44499" s="1" t="s">
        <v>44780</v>
      </c>
    </row>
    <row r="44500" spans="1:1">
      <c r="A44500" s="1" t="s">
        <v>44781</v>
      </c>
    </row>
    <row r="44501" spans="1:1">
      <c r="A44501" s="1" t="s">
        <v>44782</v>
      </c>
    </row>
    <row r="44502" spans="1:1">
      <c r="A44502" s="1" t="s">
        <v>44783</v>
      </c>
    </row>
    <row r="44503" spans="1:1">
      <c r="A44503" s="1" t="s">
        <v>44784</v>
      </c>
    </row>
    <row r="44504" spans="1:1">
      <c r="A44504" s="1" t="s">
        <v>44785</v>
      </c>
    </row>
    <row r="44505" spans="1:1">
      <c r="A44505" s="48" t="s">
        <v>44786</v>
      </c>
    </row>
    <row r="44506" spans="1:1">
      <c r="A44506" s="1" t="s">
        <v>44787</v>
      </c>
    </row>
    <row r="44507" spans="1:1">
      <c r="A44507" s="1" t="s">
        <v>44788</v>
      </c>
    </row>
    <row r="44508" spans="1:1">
      <c r="A44508" s="1" t="s">
        <v>44789</v>
      </c>
    </row>
    <row r="44509" spans="1:1">
      <c r="A44509" s="1" t="s">
        <v>44790</v>
      </c>
    </row>
    <row r="44510" spans="1:1">
      <c r="A44510" s="1" t="s">
        <v>44791</v>
      </c>
    </row>
    <row r="44511" spans="1:1">
      <c r="A44511" s="47" t="s">
        <v>44792</v>
      </c>
    </row>
    <row r="44512" spans="1:1">
      <c r="A44512" s="1" t="s">
        <v>44793</v>
      </c>
    </row>
    <row r="44513" spans="1:1">
      <c r="A44513" s="1" t="s">
        <v>44794</v>
      </c>
    </row>
    <row r="44514" spans="1:1">
      <c r="A44514" s="1" t="s">
        <v>44795</v>
      </c>
    </row>
    <row r="44515" spans="1:1">
      <c r="A44515" s="1" t="s">
        <v>44796</v>
      </c>
    </row>
    <row r="44516" spans="1:1">
      <c r="A44516" s="47" t="s">
        <v>44797</v>
      </c>
    </row>
    <row r="44517" spans="1:1">
      <c r="A44517" s="47" t="s">
        <v>44798</v>
      </c>
    </row>
    <row r="44518" spans="1:1">
      <c r="A44518" s="1" t="s">
        <v>44799</v>
      </c>
    </row>
    <row r="44519" spans="1:1">
      <c r="A44519" s="1" t="s">
        <v>44800</v>
      </c>
    </row>
    <row r="44520" spans="1:1">
      <c r="A44520" s="1" t="s">
        <v>44801</v>
      </c>
    </row>
    <row r="44521" spans="1:1">
      <c r="A44521" s="1" t="s">
        <v>44802</v>
      </c>
    </row>
    <row r="44522" spans="1:1">
      <c r="A44522" s="1" t="s">
        <v>44803</v>
      </c>
    </row>
    <row r="44523" spans="1:1">
      <c r="A44523" s="1" t="s">
        <v>2169</v>
      </c>
    </row>
    <row r="44524" spans="1:1">
      <c r="A44524" s="1" t="s">
        <v>44804</v>
      </c>
    </row>
    <row r="44525" spans="1:1">
      <c r="A44525" s="1" t="s">
        <v>44805</v>
      </c>
    </row>
    <row r="44526" spans="1:1">
      <c r="A44526" s="1" t="s">
        <v>44806</v>
      </c>
    </row>
    <row r="44527" spans="1:1">
      <c r="A44527" s="1" t="s">
        <v>44807</v>
      </c>
    </row>
    <row r="44528" spans="1:1">
      <c r="A44528" s="1" t="s">
        <v>44808</v>
      </c>
    </row>
    <row r="44529" spans="1:1">
      <c r="A44529" s="1" t="s">
        <v>44809</v>
      </c>
    </row>
    <row r="44530" spans="1:1">
      <c r="A44530" s="1" t="s">
        <v>44810</v>
      </c>
    </row>
    <row r="44531" spans="1:1">
      <c r="A44531" s="1" t="s">
        <v>44811</v>
      </c>
    </row>
    <row r="44532" spans="1:1">
      <c r="A44532" s="1" t="s">
        <v>44812</v>
      </c>
    </row>
    <row r="44533" spans="1:1">
      <c r="A44533" s="1" t="s">
        <v>44813</v>
      </c>
    </row>
    <row r="44534" spans="1:1">
      <c r="A44534" s="1" t="s">
        <v>44814</v>
      </c>
    </row>
    <row r="44535" spans="1:1">
      <c r="A44535" s="1" t="s">
        <v>44815</v>
      </c>
    </row>
    <row r="44536" spans="1:1">
      <c r="A44536" s="1" t="s">
        <v>44816</v>
      </c>
    </row>
    <row r="44537" spans="1:1">
      <c r="A44537" s="1" t="s">
        <v>44817</v>
      </c>
    </row>
    <row r="44538" spans="1:1">
      <c r="A44538" s="1" t="s">
        <v>44818</v>
      </c>
    </row>
    <row r="44539" spans="1:1">
      <c r="A44539" s="1" t="s">
        <v>44819</v>
      </c>
    </row>
    <row r="44540" spans="1:1">
      <c r="A44540" s="1" t="s">
        <v>44820</v>
      </c>
    </row>
    <row r="44541" spans="1:1">
      <c r="A44541" s="1" t="s">
        <v>44821</v>
      </c>
    </row>
    <row r="44542" spans="1:1">
      <c r="A44542" s="1" t="s">
        <v>44822</v>
      </c>
    </row>
    <row r="44543" spans="1:1">
      <c r="A44543" s="1" t="s">
        <v>44823</v>
      </c>
    </row>
    <row r="44544" spans="1:1">
      <c r="A44544" s="1" t="s">
        <v>44824</v>
      </c>
    </row>
    <row r="44545" spans="1:1">
      <c r="A44545" s="1" t="s">
        <v>44825</v>
      </c>
    </row>
    <row r="44546" spans="1:1">
      <c r="A44546" s="1" t="s">
        <v>44826</v>
      </c>
    </row>
    <row r="44547" spans="1:1">
      <c r="A44547" s="1" t="s">
        <v>1063</v>
      </c>
    </row>
    <row r="44548" spans="1:1">
      <c r="A44548" s="1" t="s">
        <v>44827</v>
      </c>
    </row>
    <row r="44549" spans="1:1">
      <c r="A44549" s="1" t="s">
        <v>44828</v>
      </c>
    </row>
    <row r="44550" spans="1:1">
      <c r="A44550" s="1" t="s">
        <v>44829</v>
      </c>
    </row>
    <row r="44551" spans="1:1">
      <c r="A44551" s="1" t="s">
        <v>5348</v>
      </c>
    </row>
    <row r="44552" spans="1:1">
      <c r="A44552" s="1" t="s">
        <v>44830</v>
      </c>
    </row>
    <row r="44553" spans="1:1">
      <c r="A44553" s="1" t="s">
        <v>44831</v>
      </c>
    </row>
    <row r="44554" spans="1:1">
      <c r="A44554" s="1" t="s">
        <v>44832</v>
      </c>
    </row>
    <row r="44555" spans="1:1">
      <c r="A44555" s="1" t="s">
        <v>5384</v>
      </c>
    </row>
    <row r="44556" spans="1:1">
      <c r="A44556" s="48" t="s">
        <v>685</v>
      </c>
    </row>
    <row r="44557" spans="1:1">
      <c r="A44557" s="1" t="s">
        <v>1923</v>
      </c>
    </row>
    <row r="44558" spans="1:1">
      <c r="A44558" s="1" t="s">
        <v>44833</v>
      </c>
    </row>
    <row r="44559" spans="1:1">
      <c r="A44559" s="1" t="s">
        <v>44834</v>
      </c>
    </row>
    <row r="44560" spans="1:1">
      <c r="A44560" s="1" t="s">
        <v>44835</v>
      </c>
    </row>
    <row r="44561" spans="1:1">
      <c r="A44561" s="1" t="s">
        <v>44836</v>
      </c>
    </row>
    <row r="44562" spans="1:1">
      <c r="A44562" s="1" t="s">
        <v>44837</v>
      </c>
    </row>
    <row r="44563" spans="1:1">
      <c r="A44563" s="1" t="s">
        <v>44838</v>
      </c>
    </row>
    <row r="44564" spans="1:1">
      <c r="A44564" s="1" t="s">
        <v>44839</v>
      </c>
    </row>
    <row r="44565" spans="1:1">
      <c r="A44565" s="1" t="s">
        <v>44840</v>
      </c>
    </row>
    <row r="44566" spans="1:1">
      <c r="A44566" s="1" t="s">
        <v>44841</v>
      </c>
    </row>
    <row r="44567" spans="1:1">
      <c r="A44567" s="1" t="s">
        <v>44842</v>
      </c>
    </row>
    <row r="44568" spans="1:1">
      <c r="A44568" s="48" t="s">
        <v>44843</v>
      </c>
    </row>
    <row r="44569" spans="1:1">
      <c r="A44569" s="1" t="s">
        <v>44844</v>
      </c>
    </row>
    <row r="44570" spans="1:1">
      <c r="A44570" s="1" t="s">
        <v>44845</v>
      </c>
    </row>
    <row r="44571" spans="1:1">
      <c r="A44571" s="1" t="s">
        <v>44846</v>
      </c>
    </row>
    <row r="44572" spans="1:1">
      <c r="A44572" s="1" t="s">
        <v>515</v>
      </c>
    </row>
    <row r="44573" spans="1:1">
      <c r="A44573" s="1" t="s">
        <v>44847</v>
      </c>
    </row>
    <row r="44574" spans="1:1">
      <c r="A44574" s="1" t="s">
        <v>44848</v>
      </c>
    </row>
    <row r="44575" spans="1:1">
      <c r="A44575" s="1" t="s">
        <v>44849</v>
      </c>
    </row>
    <row r="44576" spans="1:1">
      <c r="A44576" s="1" t="s">
        <v>44850</v>
      </c>
    </row>
    <row r="44577" spans="1:1">
      <c r="A44577" s="1" t="s">
        <v>44851</v>
      </c>
    </row>
    <row r="44578" spans="1:1">
      <c r="A44578" s="1" t="s">
        <v>44852</v>
      </c>
    </row>
    <row r="44579" spans="1:1">
      <c r="A44579" s="1" t="s">
        <v>44853</v>
      </c>
    </row>
    <row r="44580" spans="1:1">
      <c r="A44580" s="1" t="s">
        <v>44854</v>
      </c>
    </row>
    <row r="44581" spans="1:1">
      <c r="A44581" s="1" t="s">
        <v>44855</v>
      </c>
    </row>
    <row r="44582" spans="1:1">
      <c r="A44582" s="1" t="s">
        <v>44856</v>
      </c>
    </row>
    <row r="44583" spans="1:1">
      <c r="A44583" s="1" t="s">
        <v>44857</v>
      </c>
    </row>
    <row r="44584" spans="1:1">
      <c r="A44584" s="1" t="s">
        <v>44858</v>
      </c>
    </row>
    <row r="44585" spans="1:1">
      <c r="A44585" s="1" t="s">
        <v>44859</v>
      </c>
    </row>
    <row r="44586" spans="1:1">
      <c r="A44586" s="1" t="s">
        <v>2599</v>
      </c>
    </row>
    <row r="44587" spans="1:1">
      <c r="A44587" s="1" t="s">
        <v>44860</v>
      </c>
    </row>
    <row r="44588" spans="1:1">
      <c r="A44588" s="47" t="s">
        <v>44861</v>
      </c>
    </row>
    <row r="44589" spans="1:1">
      <c r="A44589" s="1" t="s">
        <v>44862</v>
      </c>
    </row>
    <row r="44590" spans="1:1">
      <c r="A44590" s="1" t="s">
        <v>44863</v>
      </c>
    </row>
    <row r="44591" spans="1:1">
      <c r="A44591" s="1" t="s">
        <v>44864</v>
      </c>
    </row>
    <row r="44592" spans="1:1">
      <c r="A44592" s="1" t="s">
        <v>44865</v>
      </c>
    </row>
    <row r="44593" spans="1:1">
      <c r="A44593" s="1" t="s">
        <v>44866</v>
      </c>
    </row>
    <row r="44594" spans="1:1">
      <c r="A44594" s="1" t="s">
        <v>2224</v>
      </c>
    </row>
    <row r="44595" spans="1:1">
      <c r="A44595" s="1" t="s">
        <v>44867</v>
      </c>
    </row>
    <row r="44596" spans="1:1">
      <c r="A44596" s="1" t="s">
        <v>44868</v>
      </c>
    </row>
    <row r="44597" spans="1:1">
      <c r="A44597" s="47" t="s">
        <v>44869</v>
      </c>
    </row>
    <row r="44598" spans="1:1">
      <c r="A44598" s="1" t="s">
        <v>44870</v>
      </c>
    </row>
    <row r="44599" spans="1:1">
      <c r="A44599" s="1" t="s">
        <v>4337</v>
      </c>
    </row>
    <row r="44600" spans="1:1">
      <c r="A44600" s="1" t="s">
        <v>44871</v>
      </c>
    </row>
    <row r="44601" spans="1:1">
      <c r="A44601" s="55" t="s">
        <v>1628</v>
      </c>
    </row>
    <row r="44602" spans="1:1">
      <c r="A44602" s="1" t="s">
        <v>2135</v>
      </c>
    </row>
    <row r="44603" spans="1:1">
      <c r="A44603" s="47" t="s">
        <v>44872</v>
      </c>
    </row>
    <row r="44604" spans="1:1">
      <c r="A44604" s="47" t="s">
        <v>44873</v>
      </c>
    </row>
    <row r="44605" spans="1:1">
      <c r="A44605" s="1" t="s">
        <v>44874</v>
      </c>
    </row>
    <row r="44606" spans="1:1">
      <c r="A44606" s="1" t="s">
        <v>44875</v>
      </c>
    </row>
    <row r="44607" spans="1:1">
      <c r="A44607" s="1" t="s">
        <v>44876</v>
      </c>
    </row>
    <row r="44608" spans="1:1">
      <c r="A44608" s="1" t="s">
        <v>44877</v>
      </c>
    </row>
    <row r="44609" spans="1:1">
      <c r="A44609" s="47" t="s">
        <v>44878</v>
      </c>
    </row>
    <row r="44610" spans="1:1">
      <c r="A44610" s="1" t="s">
        <v>2896</v>
      </c>
    </row>
    <row r="44611" spans="1:1">
      <c r="A44611" s="1" t="s">
        <v>171</v>
      </c>
    </row>
    <row r="44612" spans="1:1">
      <c r="A44612" s="1" t="s">
        <v>44879</v>
      </c>
    </row>
    <row r="44613" spans="1:1">
      <c r="A44613" s="1" t="s">
        <v>44880</v>
      </c>
    </row>
    <row r="44614" spans="1:1">
      <c r="A44614" s="1" t="s">
        <v>788</v>
      </c>
    </row>
    <row r="44615" spans="1:1">
      <c r="A44615" s="1" t="s">
        <v>2547</v>
      </c>
    </row>
    <row r="44616" spans="1:1">
      <c r="A44616" s="1" t="s">
        <v>44881</v>
      </c>
    </row>
    <row r="44617" spans="1:1">
      <c r="A44617" s="1" t="s">
        <v>44882</v>
      </c>
    </row>
    <row r="44618" spans="1:1">
      <c r="A44618" s="47" t="s">
        <v>44883</v>
      </c>
    </row>
    <row r="44619" spans="1:1">
      <c r="A44619" s="1" t="s">
        <v>44884</v>
      </c>
    </row>
    <row r="44620" spans="1:1">
      <c r="A44620" s="1" t="s">
        <v>44885</v>
      </c>
    </row>
    <row r="44621" spans="1:1">
      <c r="A44621" s="1" t="s">
        <v>44886</v>
      </c>
    </row>
    <row r="44622" spans="1:1">
      <c r="A44622" s="1" t="s">
        <v>44887</v>
      </c>
    </row>
    <row r="44623" spans="1:1">
      <c r="A44623" s="1" t="s">
        <v>44888</v>
      </c>
    </row>
    <row r="44624" spans="1:1">
      <c r="A44624" s="1" t="s">
        <v>44889</v>
      </c>
    </row>
    <row r="44625" spans="1:1">
      <c r="A44625" s="1" t="s">
        <v>44890</v>
      </c>
    </row>
    <row r="44626" spans="1:1">
      <c r="A44626" s="1" t="s">
        <v>44891</v>
      </c>
    </row>
    <row r="44627" spans="1:1">
      <c r="A44627" s="26" t="s">
        <v>44892</v>
      </c>
    </row>
    <row r="44628" spans="1:1">
      <c r="A44628" s="1" t="s">
        <v>44893</v>
      </c>
    </row>
    <row r="44629" spans="1:1">
      <c r="A44629" s="1" t="s">
        <v>44894</v>
      </c>
    </row>
    <row r="44630" spans="1:1">
      <c r="A44630" s="1" t="s">
        <v>44895</v>
      </c>
    </row>
    <row r="44631" spans="1:1">
      <c r="A44631" s="47" t="s">
        <v>44896</v>
      </c>
    </row>
    <row r="44632" spans="1:1">
      <c r="A44632" s="1" t="s">
        <v>44897</v>
      </c>
    </row>
    <row r="44633" spans="1:1">
      <c r="A44633" s="47" t="s">
        <v>44898</v>
      </c>
    </row>
    <row r="44634" spans="1:1">
      <c r="A44634" s="1" t="s">
        <v>44899</v>
      </c>
    </row>
    <row r="44635" spans="1:1">
      <c r="A44635" s="1" t="s">
        <v>44900</v>
      </c>
    </row>
    <row r="44636" spans="1:1">
      <c r="A44636" s="1" t="s">
        <v>44901</v>
      </c>
    </row>
    <row r="44637" spans="1:1">
      <c r="A44637" s="1" t="s">
        <v>44902</v>
      </c>
    </row>
    <row r="44638" spans="1:1">
      <c r="A44638" s="1" t="s">
        <v>44903</v>
      </c>
    </row>
    <row r="44639" spans="1:1">
      <c r="A44639" s="1" t="s">
        <v>44904</v>
      </c>
    </row>
    <row r="44640" spans="1:1">
      <c r="A44640" s="1" t="s">
        <v>44905</v>
      </c>
    </row>
    <row r="44641" spans="1:1">
      <c r="A44641" s="1" t="s">
        <v>44906</v>
      </c>
    </row>
    <row r="44642" spans="1:1">
      <c r="A44642" s="1" t="s">
        <v>44907</v>
      </c>
    </row>
    <row r="44643" spans="1:1">
      <c r="A44643" s="1" t="s">
        <v>44908</v>
      </c>
    </row>
    <row r="44644" spans="1:1">
      <c r="A44644" s="1" t="s">
        <v>44909</v>
      </c>
    </row>
    <row r="44645" spans="1:1">
      <c r="A44645" s="1" t="s">
        <v>44910</v>
      </c>
    </row>
    <row r="44646" spans="1:1">
      <c r="A44646" s="1" t="s">
        <v>44911</v>
      </c>
    </row>
    <row r="44647" spans="1:1">
      <c r="A44647" s="47" t="s">
        <v>44912</v>
      </c>
    </row>
    <row r="44648" spans="1:1">
      <c r="A44648" s="1" t="s">
        <v>44913</v>
      </c>
    </row>
    <row r="44649" spans="1:1">
      <c r="A44649" s="1" t="s">
        <v>44914</v>
      </c>
    </row>
    <row r="44650" spans="1:1">
      <c r="A44650" s="1" t="s">
        <v>44915</v>
      </c>
    </row>
    <row r="44651" spans="1:1">
      <c r="A44651" s="1" t="s">
        <v>44916</v>
      </c>
    </row>
    <row r="44652" spans="1:1">
      <c r="A44652" s="1" t="s">
        <v>44917</v>
      </c>
    </row>
    <row r="44653" spans="1:1">
      <c r="A44653" s="1" t="s">
        <v>44918</v>
      </c>
    </row>
    <row r="44654" spans="1:1">
      <c r="A44654" s="1" t="s">
        <v>1168</v>
      </c>
    </row>
    <row r="44655" spans="1:1">
      <c r="A44655" s="1" t="s">
        <v>44919</v>
      </c>
    </row>
    <row r="44656" spans="1:1">
      <c r="A44656" s="1" t="s">
        <v>1407</v>
      </c>
    </row>
    <row r="44657" spans="1:1">
      <c r="A44657" s="1" t="s">
        <v>44920</v>
      </c>
    </row>
    <row r="44658" spans="1:1">
      <c r="A44658" s="1" t="s">
        <v>44921</v>
      </c>
    </row>
    <row r="44659" spans="1:1">
      <c r="A44659" s="1" t="s">
        <v>44922</v>
      </c>
    </row>
    <row r="44660" spans="1:1">
      <c r="A44660" s="1" t="s">
        <v>44923</v>
      </c>
    </row>
    <row r="44661" spans="1:1">
      <c r="A44661" s="1" t="s">
        <v>44924</v>
      </c>
    </row>
    <row r="44662" spans="1:1">
      <c r="A44662" s="1" t="s">
        <v>2993</v>
      </c>
    </row>
    <row r="44663" spans="1:1">
      <c r="A44663" s="1" t="s">
        <v>44925</v>
      </c>
    </row>
    <row r="44664" spans="1:1">
      <c r="A44664" s="1" t="s">
        <v>807</v>
      </c>
    </row>
    <row r="44665" spans="1:1">
      <c r="A44665" s="1" t="s">
        <v>44926</v>
      </c>
    </row>
    <row r="44666" spans="1:1">
      <c r="A44666" s="1" t="s">
        <v>44927</v>
      </c>
    </row>
    <row r="44667" spans="1:1">
      <c r="A44667" s="1" t="s">
        <v>44928</v>
      </c>
    </row>
    <row r="44668" spans="1:1">
      <c r="A44668" s="47" t="s">
        <v>44929</v>
      </c>
    </row>
    <row r="44669" spans="1:1">
      <c r="A44669" s="25" t="s">
        <v>44930</v>
      </c>
    </row>
    <row r="44670" spans="1:1">
      <c r="A44670" s="1" t="s">
        <v>44931</v>
      </c>
    </row>
    <row r="44671" spans="1:1">
      <c r="A44671" s="1" t="s">
        <v>44932</v>
      </c>
    </row>
    <row r="44672" spans="1:1">
      <c r="A44672" s="47" t="s">
        <v>44933</v>
      </c>
    </row>
    <row r="44673" spans="1:1">
      <c r="A44673" s="1" t="s">
        <v>44934</v>
      </c>
    </row>
    <row r="44674" spans="1:1">
      <c r="A44674" s="1" t="s">
        <v>3802</v>
      </c>
    </row>
    <row r="44675" spans="1:1">
      <c r="A44675" s="1" t="s">
        <v>44935</v>
      </c>
    </row>
    <row r="44676" spans="1:1">
      <c r="A44676" s="1" t="s">
        <v>44936</v>
      </c>
    </row>
    <row r="44677" spans="1:1">
      <c r="A44677" s="1" t="s">
        <v>44937</v>
      </c>
    </row>
    <row r="44678" spans="1:1">
      <c r="A44678" s="1" t="s">
        <v>44938</v>
      </c>
    </row>
    <row r="44679" spans="1:1">
      <c r="A44679" s="1" t="s">
        <v>44939</v>
      </c>
    </row>
    <row r="44680" spans="1:1">
      <c r="A44680" s="1" t="s">
        <v>44940</v>
      </c>
    </row>
    <row r="44681" spans="1:1">
      <c r="A44681" s="47" t="s">
        <v>44941</v>
      </c>
    </row>
    <row r="44682" spans="1:1">
      <c r="A44682" s="1" t="s">
        <v>44942</v>
      </c>
    </row>
    <row r="44683" spans="1:1">
      <c r="A44683" s="1" t="s">
        <v>44943</v>
      </c>
    </row>
    <row r="44684" spans="1:1">
      <c r="A44684" s="1" t="s">
        <v>44944</v>
      </c>
    </row>
    <row r="44685" spans="1:1">
      <c r="A44685" s="1" t="s">
        <v>44945</v>
      </c>
    </row>
    <row r="44686" spans="1:1">
      <c r="A44686" s="1" t="s">
        <v>44946</v>
      </c>
    </row>
    <row r="44687" spans="1:1">
      <c r="A44687" s="1" t="s">
        <v>44947</v>
      </c>
    </row>
    <row r="44688" spans="1:1">
      <c r="A44688" s="1" t="s">
        <v>3671</v>
      </c>
    </row>
    <row r="44689" spans="1:1">
      <c r="A44689" s="1" t="s">
        <v>2707</v>
      </c>
    </row>
    <row r="44690" spans="1:1">
      <c r="A44690" s="57" t="s">
        <v>5259</v>
      </c>
    </row>
    <row r="44691" spans="1:1">
      <c r="A44691" s="1" t="s">
        <v>44948</v>
      </c>
    </row>
    <row r="44692" spans="1:1">
      <c r="A44692" s="1" t="s">
        <v>44949</v>
      </c>
    </row>
    <row r="44693" spans="1:1">
      <c r="A44693" s="1" t="s">
        <v>44950</v>
      </c>
    </row>
    <row r="44694" spans="1:1">
      <c r="A44694" s="1" t="s">
        <v>44951</v>
      </c>
    </row>
    <row r="44695" spans="1:1">
      <c r="A44695" s="1" t="s">
        <v>44952</v>
      </c>
    </row>
    <row r="44696" spans="1:1">
      <c r="A44696" s="47" t="s">
        <v>44953</v>
      </c>
    </row>
    <row r="44697" spans="1:1">
      <c r="A44697" s="23" t="s">
        <v>44954</v>
      </c>
    </row>
    <row r="44698" spans="1:1">
      <c r="A44698" s="1" t="s">
        <v>44955</v>
      </c>
    </row>
    <row r="44699" spans="1:1">
      <c r="A44699" s="1" t="s">
        <v>44956</v>
      </c>
    </row>
    <row r="44700" spans="1:1">
      <c r="A44700" s="1" t="s">
        <v>44957</v>
      </c>
    </row>
    <row r="44701" spans="1:1">
      <c r="A44701" s="1" t="s">
        <v>4422</v>
      </c>
    </row>
    <row r="44702" spans="1:1">
      <c r="A44702" s="1" t="s">
        <v>44958</v>
      </c>
    </row>
    <row r="44703" spans="1:1">
      <c r="A44703" s="1" t="s">
        <v>4246</v>
      </c>
    </row>
    <row r="44704" spans="1:1">
      <c r="A44704" s="1" t="s">
        <v>44959</v>
      </c>
    </row>
    <row r="44705" spans="1:1">
      <c r="A44705" s="1" t="s">
        <v>2164</v>
      </c>
    </row>
    <row r="44706" spans="1:1">
      <c r="A44706" s="1" t="s">
        <v>44960</v>
      </c>
    </row>
    <row r="44707" spans="1:1">
      <c r="A44707" s="1" t="s">
        <v>44961</v>
      </c>
    </row>
    <row r="44708" spans="1:1">
      <c r="A44708" s="1" t="s">
        <v>44962</v>
      </c>
    </row>
    <row r="44709" spans="1:1">
      <c r="A44709" s="1" t="s">
        <v>44963</v>
      </c>
    </row>
    <row r="44710" spans="1:1">
      <c r="A44710" s="1" t="s">
        <v>44964</v>
      </c>
    </row>
    <row r="44711" spans="1:1">
      <c r="A44711" s="1" t="s">
        <v>44965</v>
      </c>
    </row>
    <row r="44712" spans="1:1">
      <c r="A44712" s="1" t="s">
        <v>1027</v>
      </c>
    </row>
    <row r="44713" spans="1:1">
      <c r="A44713" s="1" t="s">
        <v>44966</v>
      </c>
    </row>
    <row r="44714" spans="1:1">
      <c r="A44714" s="48" t="s">
        <v>44967</v>
      </c>
    </row>
    <row r="44715" spans="1:1">
      <c r="A44715" s="1" t="s">
        <v>44968</v>
      </c>
    </row>
    <row r="44716" spans="1:1">
      <c r="A44716" s="1" t="s">
        <v>44969</v>
      </c>
    </row>
    <row r="44717" spans="1:1">
      <c r="A44717" s="1" t="s">
        <v>44970</v>
      </c>
    </row>
    <row r="44718" spans="1:1">
      <c r="A44718" s="1" t="s">
        <v>44971</v>
      </c>
    </row>
    <row r="44719" spans="1:1">
      <c r="A44719" s="1" t="s">
        <v>44972</v>
      </c>
    </row>
    <row r="44720" spans="1:1">
      <c r="A44720" s="47" t="s">
        <v>44973</v>
      </c>
    </row>
    <row r="44721" spans="1:1">
      <c r="A44721" s="1" t="s">
        <v>44974</v>
      </c>
    </row>
    <row r="44722" spans="1:1">
      <c r="A44722" s="1" t="s">
        <v>44975</v>
      </c>
    </row>
    <row r="44723" spans="1:1">
      <c r="A44723" s="1" t="s">
        <v>44976</v>
      </c>
    </row>
    <row r="44724" spans="1:1">
      <c r="A44724" s="1" t="s">
        <v>1107</v>
      </c>
    </row>
    <row r="44725" spans="1:1">
      <c r="A44725" s="1" t="s">
        <v>44977</v>
      </c>
    </row>
    <row r="44726" spans="1:1">
      <c r="A44726" s="1" t="s">
        <v>3552</v>
      </c>
    </row>
    <row r="44727" spans="1:1">
      <c r="A44727" s="1" t="s">
        <v>44978</v>
      </c>
    </row>
    <row r="44728" spans="1:1">
      <c r="A44728" s="1" t="s">
        <v>5400</v>
      </c>
    </row>
    <row r="44729" spans="1:1">
      <c r="A44729" s="1" t="s">
        <v>44979</v>
      </c>
    </row>
    <row r="44730" spans="1:1">
      <c r="A44730" s="1" t="s">
        <v>44980</v>
      </c>
    </row>
    <row r="44731" spans="1:1">
      <c r="A44731" s="24" t="s">
        <v>5260</v>
      </c>
    </row>
    <row r="44732" spans="1:1">
      <c r="A44732" s="1" t="s">
        <v>4127</v>
      </c>
    </row>
    <row r="44733" spans="1:1">
      <c r="A44733" s="1" t="s">
        <v>44981</v>
      </c>
    </row>
    <row r="44734" spans="1:1">
      <c r="A44734" s="1" t="s">
        <v>44982</v>
      </c>
    </row>
    <row r="44735" spans="1:1">
      <c r="A44735" s="1" t="s">
        <v>44983</v>
      </c>
    </row>
    <row r="44736" spans="1:1">
      <c r="A44736" s="1" t="s">
        <v>44984</v>
      </c>
    </row>
    <row r="44737" spans="1:1">
      <c r="A44737" s="1" t="s">
        <v>44985</v>
      </c>
    </row>
    <row r="44738" spans="1:1">
      <c r="A44738" s="1" t="s">
        <v>44986</v>
      </c>
    </row>
    <row r="44739" spans="1:1">
      <c r="A44739" s="1" t="s">
        <v>44987</v>
      </c>
    </row>
    <row r="44740" spans="1:1">
      <c r="A44740" s="1" t="s">
        <v>44988</v>
      </c>
    </row>
    <row r="44741" spans="1:1">
      <c r="A44741" s="1" t="s">
        <v>44989</v>
      </c>
    </row>
    <row r="44742" spans="1:1">
      <c r="A44742" s="1" t="s">
        <v>44990</v>
      </c>
    </row>
    <row r="44743" spans="1:1">
      <c r="A44743" s="1" t="s">
        <v>44991</v>
      </c>
    </row>
    <row r="44744" spans="1:1">
      <c r="A44744" s="1" t="s">
        <v>44992</v>
      </c>
    </row>
    <row r="44745" spans="1:1">
      <c r="A44745" s="1" t="s">
        <v>3535</v>
      </c>
    </row>
    <row r="44746" spans="1:1">
      <c r="A44746" s="1" t="s">
        <v>44993</v>
      </c>
    </row>
    <row r="44747" spans="1:1">
      <c r="A44747" s="1" t="s">
        <v>44994</v>
      </c>
    </row>
    <row r="44748" spans="1:1">
      <c r="A44748" s="1" t="s">
        <v>44995</v>
      </c>
    </row>
    <row r="44749" spans="1:1">
      <c r="A44749" s="1" t="s">
        <v>44996</v>
      </c>
    </row>
    <row r="44750" spans="1:1">
      <c r="A44750" s="1" t="s">
        <v>44997</v>
      </c>
    </row>
    <row r="44751" spans="1:1">
      <c r="A44751" s="1" t="s">
        <v>44998</v>
      </c>
    </row>
    <row r="44752" spans="1:1">
      <c r="A44752" s="1" t="s">
        <v>44999</v>
      </c>
    </row>
    <row r="44753" spans="1:1">
      <c r="A44753" s="1" t="s">
        <v>45000</v>
      </c>
    </row>
    <row r="44754" spans="1:1">
      <c r="A44754" s="1" t="s">
        <v>45001</v>
      </c>
    </row>
    <row r="44755" spans="1:1">
      <c r="A44755" s="1" t="s">
        <v>45002</v>
      </c>
    </row>
    <row r="44756" spans="1:1">
      <c r="A44756" s="1" t="s">
        <v>45003</v>
      </c>
    </row>
    <row r="44757" spans="1:1">
      <c r="A44757" s="1" t="s">
        <v>45004</v>
      </c>
    </row>
    <row r="44758" spans="1:1">
      <c r="A44758" s="1" t="s">
        <v>45005</v>
      </c>
    </row>
    <row r="44759" spans="1:1">
      <c r="A44759" s="1" t="s">
        <v>5261</v>
      </c>
    </row>
    <row r="44760" spans="1:1">
      <c r="A44760" s="1" t="s">
        <v>45006</v>
      </c>
    </row>
    <row r="44761" spans="1:1">
      <c r="A44761" s="1" t="s">
        <v>338</v>
      </c>
    </row>
    <row r="44762" spans="1:1">
      <c r="A44762" s="1" t="s">
        <v>45007</v>
      </c>
    </row>
    <row r="44763" spans="1:1">
      <c r="A44763" s="1" t="s">
        <v>45008</v>
      </c>
    </row>
    <row r="44764" spans="1:1">
      <c r="A44764" s="1" t="s">
        <v>45009</v>
      </c>
    </row>
    <row r="44765" spans="1:1">
      <c r="A44765" s="1" t="s">
        <v>45010</v>
      </c>
    </row>
    <row r="44766" spans="1:1">
      <c r="A44766" s="1" t="s">
        <v>45011</v>
      </c>
    </row>
    <row r="44767" spans="1:1">
      <c r="A44767" s="1" t="s">
        <v>45012</v>
      </c>
    </row>
    <row r="44768" spans="1:1">
      <c r="A44768" s="1" t="s">
        <v>45013</v>
      </c>
    </row>
    <row r="44769" spans="1:1">
      <c r="A44769" s="1" t="s">
        <v>45014</v>
      </c>
    </row>
    <row r="44770" spans="1:1">
      <c r="A44770" s="1" t="s">
        <v>5262</v>
      </c>
    </row>
    <row r="44771" spans="1:1">
      <c r="A44771" s="1" t="s">
        <v>45015</v>
      </c>
    </row>
    <row r="44772" spans="1:1">
      <c r="A44772" s="1" t="s">
        <v>45016</v>
      </c>
    </row>
    <row r="44773" spans="1:1">
      <c r="A44773" s="1" t="s">
        <v>45017</v>
      </c>
    </row>
    <row r="44774" spans="1:1">
      <c r="A44774" s="1" t="s">
        <v>45018</v>
      </c>
    </row>
    <row r="44775" spans="1:1">
      <c r="A44775" s="1" t="s">
        <v>45019</v>
      </c>
    </row>
    <row r="44776" spans="1:1">
      <c r="A44776" s="1" t="s">
        <v>45020</v>
      </c>
    </row>
    <row r="44777" spans="1:1">
      <c r="A44777" s="1" t="s">
        <v>45021</v>
      </c>
    </row>
    <row r="44778" spans="1:1">
      <c r="A44778" s="1" t="s">
        <v>45022</v>
      </c>
    </row>
    <row r="44779" spans="1:1">
      <c r="A44779" s="1" t="s">
        <v>45023</v>
      </c>
    </row>
    <row r="44780" spans="1:1">
      <c r="A44780" s="1" t="s">
        <v>45024</v>
      </c>
    </row>
    <row r="44781" spans="1:1">
      <c r="A44781" s="1" t="s">
        <v>45025</v>
      </c>
    </row>
    <row r="44782" spans="1:1">
      <c r="A44782" s="1" t="s">
        <v>45026</v>
      </c>
    </row>
    <row r="44783" spans="1:1">
      <c r="A44783" s="1" t="s">
        <v>45027</v>
      </c>
    </row>
    <row r="44784" spans="1:1">
      <c r="A44784" s="1" t="s">
        <v>45028</v>
      </c>
    </row>
    <row r="44785" spans="1:1">
      <c r="A44785" s="1" t="s">
        <v>45029</v>
      </c>
    </row>
    <row r="44786" spans="1:1">
      <c r="A44786" s="1" t="s">
        <v>45030</v>
      </c>
    </row>
    <row r="44787" spans="1:1">
      <c r="A44787" s="1" t="s">
        <v>45031</v>
      </c>
    </row>
    <row r="44788" spans="1:1">
      <c r="A44788" s="1" t="s">
        <v>45032</v>
      </c>
    </row>
    <row r="44789" spans="1:1">
      <c r="A44789" s="1" t="s">
        <v>45033</v>
      </c>
    </row>
    <row r="44790" spans="1:1">
      <c r="A44790" s="1" t="s">
        <v>45034</v>
      </c>
    </row>
    <row r="44791" spans="1:1">
      <c r="A44791" s="1" t="s">
        <v>45035</v>
      </c>
    </row>
    <row r="44792" spans="1:1">
      <c r="A44792" s="1" t="s">
        <v>45036</v>
      </c>
    </row>
    <row r="44793" spans="1:1">
      <c r="A44793" s="1" t="s">
        <v>45037</v>
      </c>
    </row>
    <row r="44794" spans="1:1">
      <c r="A44794" s="1" t="s">
        <v>45038</v>
      </c>
    </row>
    <row r="44795" spans="1:1">
      <c r="A44795" s="48" t="s">
        <v>45039</v>
      </c>
    </row>
    <row r="44796" spans="1:1">
      <c r="A44796" s="1" t="s">
        <v>45040</v>
      </c>
    </row>
    <row r="44797" spans="1:1">
      <c r="A44797" s="1" t="s">
        <v>45041</v>
      </c>
    </row>
    <row r="44798" spans="1:1">
      <c r="A44798" s="47" t="s">
        <v>45042</v>
      </c>
    </row>
    <row r="44799" spans="1:1">
      <c r="A44799" s="1" t="s">
        <v>45043</v>
      </c>
    </row>
    <row r="44800" spans="1:1">
      <c r="A44800" s="1" t="s">
        <v>3701</v>
      </c>
    </row>
    <row r="44801" spans="1:1">
      <c r="A44801" s="1" t="s">
        <v>2668</v>
      </c>
    </row>
    <row r="44802" spans="1:1">
      <c r="A44802" s="1" t="s">
        <v>45044</v>
      </c>
    </row>
    <row r="44803" spans="1:1">
      <c r="A44803" s="1" t="s">
        <v>45045</v>
      </c>
    </row>
    <row r="44804" spans="1:1">
      <c r="A44804" s="1" t="s">
        <v>45046</v>
      </c>
    </row>
    <row r="44805" spans="1:1">
      <c r="A44805" s="1" t="s">
        <v>45047</v>
      </c>
    </row>
    <row r="44806" spans="1:1">
      <c r="A44806" s="47" t="s">
        <v>45048</v>
      </c>
    </row>
    <row r="44807" spans="1:1">
      <c r="A44807" s="1" t="s">
        <v>45049</v>
      </c>
    </row>
    <row r="44808" spans="1:1">
      <c r="A44808" s="1" t="s">
        <v>45050</v>
      </c>
    </row>
    <row r="44809" spans="1:1">
      <c r="A44809" s="56" t="s">
        <v>5263</v>
      </c>
    </row>
    <row r="44810" spans="1:1">
      <c r="A44810" s="47" t="s">
        <v>45051</v>
      </c>
    </row>
    <row r="44811" spans="1:1">
      <c r="A44811" s="1" t="s">
        <v>45052</v>
      </c>
    </row>
    <row r="44812" spans="1:1">
      <c r="A44812" s="1" t="s">
        <v>45053</v>
      </c>
    </row>
    <row r="44813" spans="1:1">
      <c r="A44813" s="1" t="s">
        <v>45054</v>
      </c>
    </row>
    <row r="44814" spans="1:1">
      <c r="A44814" s="1" t="s">
        <v>45055</v>
      </c>
    </row>
    <row r="44815" spans="1:1">
      <c r="A44815" s="24" t="s">
        <v>45056</v>
      </c>
    </row>
    <row r="44816" spans="1:1">
      <c r="A44816" s="1" t="s">
        <v>45057</v>
      </c>
    </row>
    <row r="44817" spans="1:1">
      <c r="A44817" s="1" t="s">
        <v>45058</v>
      </c>
    </row>
    <row r="44818" spans="1:1">
      <c r="A44818" s="47" t="s">
        <v>45059</v>
      </c>
    </row>
    <row r="44819" spans="1:1">
      <c r="A44819" s="1" t="s">
        <v>45060</v>
      </c>
    </row>
    <row r="44820" spans="1:1">
      <c r="A44820" s="1" t="s">
        <v>45061</v>
      </c>
    </row>
    <row r="44821" spans="1:1">
      <c r="A44821" s="1" t="s">
        <v>2051</v>
      </c>
    </row>
    <row r="44822" spans="1:1">
      <c r="A44822" s="1" t="s">
        <v>45062</v>
      </c>
    </row>
    <row r="44823" spans="1:1">
      <c r="A44823" s="47" t="s">
        <v>45063</v>
      </c>
    </row>
    <row r="44824" spans="1:1">
      <c r="A44824" s="25" t="s">
        <v>45064</v>
      </c>
    </row>
    <row r="44825" spans="1:1">
      <c r="A44825" s="1" t="s">
        <v>45065</v>
      </c>
    </row>
    <row r="44826" spans="1:1">
      <c r="A44826" s="1" t="s">
        <v>45066</v>
      </c>
    </row>
    <row r="44827" spans="1:1">
      <c r="A44827" s="1" t="s">
        <v>45067</v>
      </c>
    </row>
    <row r="44828" spans="1:1">
      <c r="A44828" s="1" t="s">
        <v>3067</v>
      </c>
    </row>
    <row r="44829" spans="1:1">
      <c r="A44829" s="1" t="s">
        <v>45068</v>
      </c>
    </row>
    <row r="44830" spans="1:1">
      <c r="A44830" s="1" t="s">
        <v>3016</v>
      </c>
    </row>
    <row r="44831" spans="1:1">
      <c r="A44831" s="1" t="s">
        <v>45069</v>
      </c>
    </row>
    <row r="44832" spans="1:1">
      <c r="A44832" s="1" t="s">
        <v>45070</v>
      </c>
    </row>
    <row r="44833" spans="1:1">
      <c r="A44833" s="1" t="s">
        <v>45071</v>
      </c>
    </row>
    <row r="44834" spans="1:1">
      <c r="A44834" s="25" t="s">
        <v>5432</v>
      </c>
    </row>
    <row r="44835" spans="1:1">
      <c r="A44835" s="1" t="s">
        <v>45072</v>
      </c>
    </row>
    <row r="44836" spans="1:1">
      <c r="A44836" s="1" t="s">
        <v>45073</v>
      </c>
    </row>
    <row r="44837" spans="1:1">
      <c r="A44837" s="1" t="s">
        <v>45074</v>
      </c>
    </row>
    <row r="44838" spans="1:1">
      <c r="A44838" s="1" t="s">
        <v>45075</v>
      </c>
    </row>
    <row r="44839" spans="1:1">
      <c r="A44839" s="1" t="s">
        <v>45076</v>
      </c>
    </row>
    <row r="44840" spans="1:1">
      <c r="A44840" s="1" t="s">
        <v>45077</v>
      </c>
    </row>
    <row r="44841" spans="1:1">
      <c r="A44841" s="1" t="s">
        <v>45078</v>
      </c>
    </row>
    <row r="44842" spans="1:1">
      <c r="A44842" s="1" t="s">
        <v>45079</v>
      </c>
    </row>
    <row r="44843" spans="1:1">
      <c r="A44843" s="1" t="s">
        <v>45080</v>
      </c>
    </row>
    <row r="44844" spans="1:1">
      <c r="A44844" s="1" t="s">
        <v>45081</v>
      </c>
    </row>
    <row r="44845" spans="1:1">
      <c r="A44845" s="1" t="s">
        <v>45082</v>
      </c>
    </row>
    <row r="44846" spans="1:1">
      <c r="A44846" s="1" t="s">
        <v>45083</v>
      </c>
    </row>
    <row r="44847" spans="1:1">
      <c r="A44847" s="1" t="s">
        <v>45084</v>
      </c>
    </row>
    <row r="44848" spans="1:1">
      <c r="A44848" s="1" t="s">
        <v>45085</v>
      </c>
    </row>
    <row r="44849" spans="1:1">
      <c r="A44849" s="26" t="s">
        <v>45086</v>
      </c>
    </row>
    <row r="44850" spans="1:1">
      <c r="A44850" s="1" t="s">
        <v>45087</v>
      </c>
    </row>
    <row r="44851" spans="1:1">
      <c r="A44851" s="1" t="s">
        <v>45088</v>
      </c>
    </row>
    <row r="44852" spans="1:1">
      <c r="A44852" s="1" t="s">
        <v>45089</v>
      </c>
    </row>
    <row r="44853" spans="1:1">
      <c r="A44853" s="1" t="s">
        <v>45090</v>
      </c>
    </row>
    <row r="44854" spans="1:1">
      <c r="A44854" s="1" t="s">
        <v>45091</v>
      </c>
    </row>
    <row r="44855" spans="1:1">
      <c r="A44855" s="1" t="s">
        <v>45092</v>
      </c>
    </row>
    <row r="44856" spans="1:1">
      <c r="A44856" s="1" t="s">
        <v>45093</v>
      </c>
    </row>
    <row r="44857" spans="1:1">
      <c r="A44857" s="1" t="s">
        <v>45094</v>
      </c>
    </row>
    <row r="44858" spans="1:1">
      <c r="A44858" s="1" t="s">
        <v>45095</v>
      </c>
    </row>
    <row r="44859" spans="1:1">
      <c r="A44859" s="1" t="s">
        <v>45096</v>
      </c>
    </row>
    <row r="44860" spans="1:1">
      <c r="A44860" s="1" t="s">
        <v>45097</v>
      </c>
    </row>
    <row r="44861" spans="1:1">
      <c r="A44861" s="1" t="s">
        <v>45098</v>
      </c>
    </row>
    <row r="44862" spans="1:1">
      <c r="A44862" s="1" t="s">
        <v>45099</v>
      </c>
    </row>
    <row r="44863" spans="1:1">
      <c r="A44863" s="1" t="s">
        <v>45100</v>
      </c>
    </row>
    <row r="44864" spans="1:1">
      <c r="A44864" s="1" t="s">
        <v>3380</v>
      </c>
    </row>
    <row r="44865" spans="1:1">
      <c r="A44865" s="1" t="s">
        <v>45101</v>
      </c>
    </row>
    <row r="44866" spans="1:1">
      <c r="A44866" s="1" t="s">
        <v>2267</v>
      </c>
    </row>
    <row r="44867" spans="1:1">
      <c r="A44867" s="1" t="s">
        <v>45102</v>
      </c>
    </row>
    <row r="44868" spans="1:1">
      <c r="A44868" s="1" t="s">
        <v>45103</v>
      </c>
    </row>
    <row r="44869" spans="1:1">
      <c r="A44869" s="1" t="s">
        <v>45104</v>
      </c>
    </row>
    <row r="44870" spans="1:1">
      <c r="A44870" s="1" t="s">
        <v>45105</v>
      </c>
    </row>
    <row r="44871" spans="1:1">
      <c r="A44871" s="1" t="s">
        <v>45106</v>
      </c>
    </row>
    <row r="44872" spans="1:1">
      <c r="A44872" s="1" t="s">
        <v>45107</v>
      </c>
    </row>
    <row r="44873" spans="1:1">
      <c r="A44873" s="1" t="s">
        <v>45108</v>
      </c>
    </row>
    <row r="44874" spans="1:1">
      <c r="A44874" s="1" t="s">
        <v>45109</v>
      </c>
    </row>
    <row r="44875" spans="1:1">
      <c r="A44875" s="1" t="s">
        <v>45110</v>
      </c>
    </row>
    <row r="44876" spans="1:1">
      <c r="A44876" s="1" t="s">
        <v>45111</v>
      </c>
    </row>
    <row r="44877" spans="1:1">
      <c r="A44877" s="1" t="s">
        <v>45112</v>
      </c>
    </row>
    <row r="44878" spans="1:1">
      <c r="A44878" s="1" t="s">
        <v>45113</v>
      </c>
    </row>
    <row r="44879" spans="1:1">
      <c r="A44879" s="1" t="s">
        <v>45114</v>
      </c>
    </row>
    <row r="44880" spans="1:1">
      <c r="A44880" s="1" t="s">
        <v>45115</v>
      </c>
    </row>
    <row r="44881" spans="1:1">
      <c r="A44881" s="1" t="s">
        <v>45116</v>
      </c>
    </row>
    <row r="44882" spans="1:1">
      <c r="A44882" s="1" t="s">
        <v>45117</v>
      </c>
    </row>
    <row r="44883" spans="1:1">
      <c r="A44883" s="1" t="s">
        <v>45118</v>
      </c>
    </row>
    <row r="44884" spans="1:1">
      <c r="A44884" s="1" t="s">
        <v>45119</v>
      </c>
    </row>
    <row r="44885" spans="1:1">
      <c r="A44885" s="25" t="s">
        <v>45120</v>
      </c>
    </row>
    <row r="44886" spans="1:1">
      <c r="A44886" s="1" t="s">
        <v>3182</v>
      </c>
    </row>
    <row r="44887" spans="1:1">
      <c r="A44887" s="1" t="s">
        <v>2866</v>
      </c>
    </row>
    <row r="44888" spans="1:1">
      <c r="A44888" s="1" t="s">
        <v>578</v>
      </c>
    </row>
    <row r="44889" spans="1:1">
      <c r="A44889" s="1" t="s">
        <v>45121</v>
      </c>
    </row>
    <row r="44890" spans="1:1">
      <c r="A44890" s="1" t="s">
        <v>2756</v>
      </c>
    </row>
    <row r="44891" spans="1:1">
      <c r="A44891" s="1" t="s">
        <v>45122</v>
      </c>
    </row>
    <row r="44892" spans="1:1">
      <c r="A44892" s="1" t="s">
        <v>45123</v>
      </c>
    </row>
    <row r="44893" spans="1:1">
      <c r="A44893" s="1" t="s">
        <v>45124</v>
      </c>
    </row>
    <row r="44894" spans="1:1">
      <c r="A44894" s="1" t="s">
        <v>45125</v>
      </c>
    </row>
    <row r="44895" spans="1:1">
      <c r="A44895" s="1" t="s">
        <v>45126</v>
      </c>
    </row>
    <row r="44896" spans="1:1">
      <c r="A44896" s="1" t="s">
        <v>45127</v>
      </c>
    </row>
    <row r="44897" spans="1:1">
      <c r="A44897" s="1" t="s">
        <v>45128</v>
      </c>
    </row>
    <row r="44898" spans="1:1">
      <c r="A44898" s="1" t="s">
        <v>3729</v>
      </c>
    </row>
    <row r="44899" spans="1:1">
      <c r="A44899" s="1" t="s">
        <v>45129</v>
      </c>
    </row>
    <row r="44900" spans="1:1">
      <c r="A44900" s="1" t="s">
        <v>45130</v>
      </c>
    </row>
    <row r="44901" spans="1:1">
      <c r="A44901" s="25" t="s">
        <v>45131</v>
      </c>
    </row>
    <row r="44902" spans="1:1">
      <c r="A44902" s="1" t="s">
        <v>45132</v>
      </c>
    </row>
    <row r="44903" spans="1:1">
      <c r="A44903" s="1" t="s">
        <v>45133</v>
      </c>
    </row>
    <row r="44904" spans="1:1">
      <c r="A44904" s="1" t="s">
        <v>45134</v>
      </c>
    </row>
    <row r="44905" spans="1:1">
      <c r="A44905" s="1" t="s">
        <v>45135</v>
      </c>
    </row>
    <row r="44906" spans="1:1">
      <c r="A44906" s="1" t="s">
        <v>45136</v>
      </c>
    </row>
    <row r="44907" spans="1:1">
      <c r="A44907" s="1" t="s">
        <v>5264</v>
      </c>
    </row>
    <row r="44908" spans="1:1">
      <c r="A44908" s="1" t="s">
        <v>45137</v>
      </c>
    </row>
    <row r="44909" spans="1:1">
      <c r="A44909" s="1" t="s">
        <v>45138</v>
      </c>
    </row>
    <row r="44910" spans="1:1">
      <c r="A44910" s="1" t="s">
        <v>45139</v>
      </c>
    </row>
    <row r="44911" spans="1:1">
      <c r="A44911" s="1" t="s">
        <v>45140</v>
      </c>
    </row>
    <row r="44912" spans="1:1">
      <c r="A44912" s="1" t="s">
        <v>45141</v>
      </c>
    </row>
    <row r="44913" spans="1:1">
      <c r="A44913" s="1" t="s">
        <v>45142</v>
      </c>
    </row>
    <row r="44914" spans="1:1">
      <c r="A44914" s="1" t="s">
        <v>45143</v>
      </c>
    </row>
    <row r="44915" spans="1:1">
      <c r="A44915" s="1" t="s">
        <v>45144</v>
      </c>
    </row>
    <row r="44916" spans="1:1">
      <c r="A44916" s="1" t="s">
        <v>45145</v>
      </c>
    </row>
    <row r="44917" spans="1:1">
      <c r="A44917" s="1" t="s">
        <v>45146</v>
      </c>
    </row>
    <row r="44918" spans="1:1">
      <c r="A44918" s="1" t="s">
        <v>45147</v>
      </c>
    </row>
    <row r="44919" spans="1:1">
      <c r="A44919" s="1" t="s">
        <v>45148</v>
      </c>
    </row>
    <row r="44920" spans="1:1">
      <c r="A44920" s="1" t="s">
        <v>45149</v>
      </c>
    </row>
    <row r="44921" spans="1:1">
      <c r="A44921" s="1" t="s">
        <v>45150</v>
      </c>
    </row>
    <row r="44922" spans="1:1">
      <c r="A44922" s="1" t="s">
        <v>45151</v>
      </c>
    </row>
    <row r="44923" spans="1:1">
      <c r="A44923" s="1" t="s">
        <v>2869</v>
      </c>
    </row>
    <row r="44924" spans="1:1">
      <c r="A44924" s="1" t="s">
        <v>45152</v>
      </c>
    </row>
    <row r="44925" spans="1:1">
      <c r="A44925" s="1" t="s">
        <v>45153</v>
      </c>
    </row>
    <row r="44926" spans="1:1">
      <c r="A44926" s="1" t="s">
        <v>45154</v>
      </c>
    </row>
    <row r="44927" spans="1:1">
      <c r="A44927" s="1" t="s">
        <v>45155</v>
      </c>
    </row>
    <row r="44928" spans="1:1">
      <c r="A44928" s="1" t="s">
        <v>45156</v>
      </c>
    </row>
    <row r="44929" spans="1:1">
      <c r="A44929" s="1" t="s">
        <v>45157</v>
      </c>
    </row>
    <row r="44930" spans="1:1">
      <c r="A44930" s="1" t="s">
        <v>45158</v>
      </c>
    </row>
    <row r="44931" spans="1:1">
      <c r="A44931" s="1" t="s">
        <v>4262</v>
      </c>
    </row>
    <row r="44932" spans="1:1">
      <c r="A44932" s="1" t="s">
        <v>45159</v>
      </c>
    </row>
    <row r="44933" spans="1:1">
      <c r="A44933" s="1" t="s">
        <v>45160</v>
      </c>
    </row>
    <row r="44934" spans="1:1">
      <c r="A44934" s="1" t="s">
        <v>5265</v>
      </c>
    </row>
    <row r="44935" spans="1:1">
      <c r="A44935" s="57" t="s">
        <v>5266</v>
      </c>
    </row>
    <row r="44936" spans="1:1">
      <c r="A44936" s="1" t="s">
        <v>45161</v>
      </c>
    </row>
    <row r="44937" spans="1:1">
      <c r="A44937" s="1" t="s">
        <v>45162</v>
      </c>
    </row>
    <row r="44938" spans="1:1">
      <c r="A44938" s="25" t="s">
        <v>5267</v>
      </c>
    </row>
    <row r="44939" spans="1:1">
      <c r="A44939" s="1" t="s">
        <v>45163</v>
      </c>
    </row>
    <row r="44940" spans="1:1">
      <c r="A44940" s="1" t="s">
        <v>45164</v>
      </c>
    </row>
    <row r="44941" spans="1:1">
      <c r="A44941" s="1" t="s">
        <v>45165</v>
      </c>
    </row>
    <row r="44942" spans="1:1">
      <c r="A44942" s="1" t="s">
        <v>2441</v>
      </c>
    </row>
    <row r="44943" spans="1:1">
      <c r="A44943" s="1" t="s">
        <v>45166</v>
      </c>
    </row>
    <row r="44944" spans="1:1">
      <c r="A44944" s="1" t="s">
        <v>45167</v>
      </c>
    </row>
    <row r="44945" spans="1:1">
      <c r="A44945" s="1" t="s">
        <v>45168</v>
      </c>
    </row>
    <row r="44946" spans="1:1">
      <c r="A44946" s="1" t="s">
        <v>2777</v>
      </c>
    </row>
    <row r="44947" spans="1:1">
      <c r="A44947" s="1" t="s">
        <v>45169</v>
      </c>
    </row>
    <row r="44948" spans="1:1">
      <c r="A44948" s="1" t="s">
        <v>45170</v>
      </c>
    </row>
    <row r="44949" spans="1:1">
      <c r="A44949" s="1" t="s">
        <v>45171</v>
      </c>
    </row>
    <row r="44950" spans="1:1">
      <c r="A44950" s="1" t="s">
        <v>45172</v>
      </c>
    </row>
    <row r="44951" spans="1:1">
      <c r="A44951" s="1" t="s">
        <v>45173</v>
      </c>
    </row>
    <row r="44952" spans="1:1">
      <c r="A44952" s="1" t="s">
        <v>45174</v>
      </c>
    </row>
    <row r="44953" spans="1:1">
      <c r="A44953" s="1" t="s">
        <v>45175</v>
      </c>
    </row>
    <row r="44954" spans="1:1">
      <c r="A44954" s="1" t="s">
        <v>45176</v>
      </c>
    </row>
    <row r="44955" spans="1:1">
      <c r="A44955" s="1" t="s">
        <v>45177</v>
      </c>
    </row>
    <row r="44956" spans="1:1">
      <c r="A44956" s="1" t="s">
        <v>45178</v>
      </c>
    </row>
    <row r="44957" spans="1:1">
      <c r="A44957" s="1" t="s">
        <v>45179</v>
      </c>
    </row>
    <row r="44958" spans="1:1">
      <c r="A44958" s="1" t="s">
        <v>45180</v>
      </c>
    </row>
    <row r="44959" spans="1:1">
      <c r="A44959" s="1" t="s">
        <v>45181</v>
      </c>
    </row>
    <row r="44960" spans="1:1">
      <c r="A44960" s="1" t="s">
        <v>45182</v>
      </c>
    </row>
    <row r="44961" spans="1:1">
      <c r="A44961" s="1" t="s">
        <v>45183</v>
      </c>
    </row>
    <row r="44962" spans="1:1">
      <c r="A44962" s="1" t="s">
        <v>45184</v>
      </c>
    </row>
    <row r="44963" spans="1:1">
      <c r="A44963" s="1" t="s">
        <v>45185</v>
      </c>
    </row>
    <row r="44964" spans="1:1">
      <c r="A44964" s="1" t="s">
        <v>45186</v>
      </c>
    </row>
    <row r="44965" spans="1:1">
      <c r="A44965" s="1" t="s">
        <v>45187</v>
      </c>
    </row>
    <row r="44966" spans="1:1">
      <c r="A44966" s="1" t="s">
        <v>45188</v>
      </c>
    </row>
    <row r="44967" spans="1:1">
      <c r="A44967" s="1" t="s">
        <v>45189</v>
      </c>
    </row>
    <row r="44968" spans="1:1">
      <c r="A44968" s="47" t="s">
        <v>45190</v>
      </c>
    </row>
    <row r="44969" spans="1:1">
      <c r="A44969" s="1" t="s">
        <v>2475</v>
      </c>
    </row>
    <row r="44970" spans="1:1">
      <c r="A44970" s="1" t="s">
        <v>5268</v>
      </c>
    </row>
    <row r="44971" spans="1:1">
      <c r="A44971" s="1" t="s">
        <v>45191</v>
      </c>
    </row>
    <row r="44972" spans="1:1">
      <c r="A44972" s="1" t="s">
        <v>45192</v>
      </c>
    </row>
    <row r="44973" spans="1:1">
      <c r="A44973" s="1" t="s">
        <v>45193</v>
      </c>
    </row>
    <row r="44974" spans="1:1">
      <c r="A44974" s="1" t="s">
        <v>45194</v>
      </c>
    </row>
    <row r="44975" spans="1:1">
      <c r="A44975" s="1" t="s">
        <v>45195</v>
      </c>
    </row>
    <row r="44976" spans="1:1">
      <c r="A44976" s="1" t="s">
        <v>45196</v>
      </c>
    </row>
    <row r="44977" spans="1:1">
      <c r="A44977" s="1" t="s">
        <v>45197</v>
      </c>
    </row>
    <row r="44978" spans="1:1">
      <c r="A44978" s="1" t="s">
        <v>45198</v>
      </c>
    </row>
    <row r="44979" spans="1:1">
      <c r="A44979" s="1" t="s">
        <v>2732</v>
      </c>
    </row>
    <row r="44980" spans="1:1">
      <c r="A44980" s="1" t="s">
        <v>45199</v>
      </c>
    </row>
    <row r="44981" spans="1:1">
      <c r="A44981" s="1" t="s">
        <v>45200</v>
      </c>
    </row>
    <row r="44982" spans="1:1">
      <c r="A44982" s="1" t="s">
        <v>45201</v>
      </c>
    </row>
    <row r="44983" spans="1:1">
      <c r="A44983" s="1" t="s">
        <v>45202</v>
      </c>
    </row>
    <row r="44984" spans="1:1">
      <c r="A44984" s="1" t="s">
        <v>45203</v>
      </c>
    </row>
    <row r="44985" spans="1:1">
      <c r="A44985" s="1" t="s">
        <v>45204</v>
      </c>
    </row>
    <row r="44986" spans="1:1">
      <c r="A44986" s="1" t="s">
        <v>45205</v>
      </c>
    </row>
    <row r="44987" spans="1:1">
      <c r="A44987" s="1" t="s">
        <v>45206</v>
      </c>
    </row>
    <row r="44988" spans="1:1">
      <c r="A44988" s="1" t="s">
        <v>45207</v>
      </c>
    </row>
    <row r="44989" spans="1:1">
      <c r="A44989" s="47" t="s">
        <v>45208</v>
      </c>
    </row>
    <row r="44990" spans="1:1">
      <c r="A44990" s="1" t="s">
        <v>5269</v>
      </c>
    </row>
    <row r="44991" spans="1:1">
      <c r="A44991" s="1" t="s">
        <v>45209</v>
      </c>
    </row>
    <row r="44992" spans="1:1">
      <c r="A44992" s="1" t="s">
        <v>45210</v>
      </c>
    </row>
    <row r="44993" spans="1:1">
      <c r="A44993" s="1" t="s">
        <v>45211</v>
      </c>
    </row>
    <row r="44994" spans="1:1">
      <c r="A44994" s="1" t="s">
        <v>45212</v>
      </c>
    </row>
    <row r="44995" spans="1:1">
      <c r="A44995" s="1" t="s">
        <v>45213</v>
      </c>
    </row>
    <row r="44996" spans="1:1">
      <c r="A44996" s="56" t="s">
        <v>5270</v>
      </c>
    </row>
    <row r="44997" spans="1:1">
      <c r="A44997" s="1" t="s">
        <v>45214</v>
      </c>
    </row>
    <row r="44998" spans="1:1">
      <c r="A44998" s="1" t="s">
        <v>45215</v>
      </c>
    </row>
    <row r="44999" spans="1:1">
      <c r="A44999" s="1" t="s">
        <v>2673</v>
      </c>
    </row>
    <row r="45000" spans="1:1">
      <c r="A45000" s="50" t="s">
        <v>4326</v>
      </c>
    </row>
    <row r="45001" spans="1:1">
      <c r="A45001" s="1" t="s">
        <v>45216</v>
      </c>
    </row>
    <row r="45002" spans="1:1">
      <c r="A45002" s="1" t="s">
        <v>45217</v>
      </c>
    </row>
    <row r="45003" spans="1:1">
      <c r="A45003" s="1" t="s">
        <v>1772</v>
      </c>
    </row>
    <row r="45004" spans="1:1">
      <c r="A45004" s="1" t="s">
        <v>45218</v>
      </c>
    </row>
    <row r="45005" spans="1:1">
      <c r="A45005" s="1" t="s">
        <v>2492</v>
      </c>
    </row>
    <row r="45006" spans="1:1">
      <c r="A45006" s="1" t="s">
        <v>45219</v>
      </c>
    </row>
    <row r="45007" spans="1:1">
      <c r="A45007" s="1" t="s">
        <v>45220</v>
      </c>
    </row>
    <row r="45008" spans="1:1">
      <c r="A45008" s="1" t="s">
        <v>45221</v>
      </c>
    </row>
    <row r="45009" spans="1:1">
      <c r="A45009" s="1" t="s">
        <v>45222</v>
      </c>
    </row>
    <row r="45010" spans="1:1">
      <c r="A45010" s="1" t="s">
        <v>782</v>
      </c>
    </row>
    <row r="45011" spans="1:1">
      <c r="A45011" s="1" t="s">
        <v>2406</v>
      </c>
    </row>
    <row r="45012" spans="1:1">
      <c r="A45012" s="1" t="s">
        <v>45223</v>
      </c>
    </row>
    <row r="45013" spans="1:1">
      <c r="A45013" s="1" t="s">
        <v>45224</v>
      </c>
    </row>
    <row r="45014" spans="1:1">
      <c r="A45014" s="1" t="s">
        <v>45225</v>
      </c>
    </row>
    <row r="45015" spans="1:1">
      <c r="A45015" s="1" t="s">
        <v>45226</v>
      </c>
    </row>
    <row r="45016" spans="1:1">
      <c r="A45016" s="1" t="s">
        <v>45227</v>
      </c>
    </row>
    <row r="45017" spans="1:1">
      <c r="A45017" s="1" t="s">
        <v>2800</v>
      </c>
    </row>
    <row r="45018" spans="1:1">
      <c r="A45018" s="1" t="s">
        <v>45228</v>
      </c>
    </row>
    <row r="45019" spans="1:1">
      <c r="A45019" s="1" t="s">
        <v>45229</v>
      </c>
    </row>
    <row r="45020" spans="1:1">
      <c r="A45020" s="1" t="s">
        <v>45230</v>
      </c>
    </row>
    <row r="45021" spans="1:1">
      <c r="A45021" s="1" t="s">
        <v>45231</v>
      </c>
    </row>
    <row r="45022" spans="1:1">
      <c r="A45022" s="1" t="s">
        <v>2533</v>
      </c>
    </row>
    <row r="45023" spans="1:1">
      <c r="A45023" s="1" t="s">
        <v>45232</v>
      </c>
    </row>
    <row r="45024" spans="1:1">
      <c r="A45024" s="1" t="s">
        <v>3641</v>
      </c>
    </row>
    <row r="45025" spans="1:1">
      <c r="A45025" s="1" t="s">
        <v>45233</v>
      </c>
    </row>
    <row r="45026" spans="1:1">
      <c r="A45026" s="1" t="s">
        <v>45234</v>
      </c>
    </row>
    <row r="45027" spans="1:1">
      <c r="A45027" s="1" t="s">
        <v>45235</v>
      </c>
    </row>
    <row r="45028" spans="1:1">
      <c r="A45028" s="1" t="s">
        <v>45236</v>
      </c>
    </row>
    <row r="45029" spans="1:1">
      <c r="A45029" s="1" t="s">
        <v>45237</v>
      </c>
    </row>
    <row r="45030" spans="1:1">
      <c r="A45030" s="1" t="s">
        <v>45238</v>
      </c>
    </row>
    <row r="45031" spans="1:1">
      <c r="A45031" s="1" t="s">
        <v>45239</v>
      </c>
    </row>
    <row r="45032" spans="1:1">
      <c r="A45032" s="1" t="s">
        <v>172</v>
      </c>
    </row>
    <row r="45033" spans="1:1">
      <c r="A45033" s="1" t="s">
        <v>45240</v>
      </c>
    </row>
    <row r="45034" spans="1:1">
      <c r="A45034" s="1" t="s">
        <v>45241</v>
      </c>
    </row>
    <row r="45035" spans="1:1">
      <c r="A45035" s="1" t="s">
        <v>45242</v>
      </c>
    </row>
    <row r="45036" spans="1:1">
      <c r="A45036" s="1" t="s">
        <v>45243</v>
      </c>
    </row>
    <row r="45037" spans="1:1">
      <c r="A45037" s="1" t="s">
        <v>3073</v>
      </c>
    </row>
    <row r="45038" spans="1:1">
      <c r="A45038" s="1" t="s">
        <v>45244</v>
      </c>
    </row>
    <row r="45039" spans="1:1">
      <c r="A45039" s="1" t="s">
        <v>45245</v>
      </c>
    </row>
    <row r="45040" spans="1:1">
      <c r="A45040" s="1" t="s">
        <v>45246</v>
      </c>
    </row>
    <row r="45041" spans="1:1">
      <c r="A45041" s="1" t="s">
        <v>45247</v>
      </c>
    </row>
    <row r="45042" spans="1:1">
      <c r="A45042" s="1" t="s">
        <v>2431</v>
      </c>
    </row>
    <row r="45043" spans="1:1">
      <c r="A45043" s="25" t="s">
        <v>45248</v>
      </c>
    </row>
    <row r="45044" spans="1:1">
      <c r="A45044" s="1" t="s">
        <v>3461</v>
      </c>
    </row>
    <row r="45045" spans="1:1">
      <c r="A45045" s="1" t="s">
        <v>45249</v>
      </c>
    </row>
    <row r="45046" spans="1:1">
      <c r="A45046" s="1" t="s">
        <v>45250</v>
      </c>
    </row>
    <row r="45047" spans="1:1">
      <c r="A45047" s="1" t="s">
        <v>45251</v>
      </c>
    </row>
    <row r="45048" spans="1:1">
      <c r="A45048" s="1" t="s">
        <v>45252</v>
      </c>
    </row>
    <row r="45049" spans="1:1">
      <c r="A45049" s="1" t="s">
        <v>45253</v>
      </c>
    </row>
    <row r="45050" spans="1:1">
      <c r="A45050" s="1" t="s">
        <v>45254</v>
      </c>
    </row>
    <row r="45051" spans="1:1">
      <c r="A45051" s="1" t="s">
        <v>45255</v>
      </c>
    </row>
    <row r="45052" spans="1:1">
      <c r="A45052" s="1" t="s">
        <v>45256</v>
      </c>
    </row>
    <row r="45053" spans="1:1">
      <c r="A45053" s="1" t="s">
        <v>45257</v>
      </c>
    </row>
    <row r="45054" spans="1:1">
      <c r="A45054" s="1" t="s">
        <v>4188</v>
      </c>
    </row>
    <row r="45055" spans="1:1">
      <c r="A45055" s="1" t="s">
        <v>45258</v>
      </c>
    </row>
    <row r="45056" spans="1:1">
      <c r="A45056" s="1" t="s">
        <v>866</v>
      </c>
    </row>
    <row r="45057" spans="1:1">
      <c r="A45057" s="1" t="s">
        <v>45259</v>
      </c>
    </row>
    <row r="45058" spans="1:1">
      <c r="A45058" s="1" t="s">
        <v>3567</v>
      </c>
    </row>
    <row r="45059" spans="1:1">
      <c r="A45059" s="1" t="s">
        <v>45260</v>
      </c>
    </row>
    <row r="45060" spans="1:1">
      <c r="A45060" s="1" t="s">
        <v>45261</v>
      </c>
    </row>
    <row r="45061" spans="1:1">
      <c r="A45061" s="26" t="s">
        <v>45262</v>
      </c>
    </row>
    <row r="45062" spans="1:1">
      <c r="A45062" s="1" t="s">
        <v>45263</v>
      </c>
    </row>
    <row r="45063" spans="1:1">
      <c r="A45063" s="1" t="s">
        <v>45264</v>
      </c>
    </row>
    <row r="45064" spans="1:1">
      <c r="A45064" s="1" t="s">
        <v>45265</v>
      </c>
    </row>
    <row r="45065" spans="1:1">
      <c r="A45065" s="1" t="s">
        <v>45266</v>
      </c>
    </row>
    <row r="45066" spans="1:1">
      <c r="A45066" s="23" t="s">
        <v>45267</v>
      </c>
    </row>
    <row r="45067" spans="1:1">
      <c r="A45067" s="1" t="s">
        <v>45268</v>
      </c>
    </row>
    <row r="45068" spans="1:1">
      <c r="A45068" s="1" t="s">
        <v>45269</v>
      </c>
    </row>
    <row r="45069" spans="1:1">
      <c r="A45069" s="1" t="s">
        <v>45270</v>
      </c>
    </row>
    <row r="45070" spans="1:1">
      <c r="A45070" s="1" t="s">
        <v>4119</v>
      </c>
    </row>
    <row r="45071" spans="1:1">
      <c r="A45071" s="1" t="s">
        <v>45271</v>
      </c>
    </row>
    <row r="45072" spans="1:1">
      <c r="A45072" s="24" t="s">
        <v>45272</v>
      </c>
    </row>
    <row r="45073" spans="1:1">
      <c r="A45073" s="47" t="s">
        <v>45273</v>
      </c>
    </row>
    <row r="45074" spans="1:1">
      <c r="A45074" s="1" t="s">
        <v>45274</v>
      </c>
    </row>
    <row r="45075" spans="1:1">
      <c r="A45075" s="1" t="s">
        <v>45275</v>
      </c>
    </row>
    <row r="45076" spans="1:1">
      <c r="A45076" s="1" t="s">
        <v>45276</v>
      </c>
    </row>
    <row r="45077" spans="1:1">
      <c r="A45077" s="1" t="s">
        <v>45277</v>
      </c>
    </row>
    <row r="45078" spans="1:1">
      <c r="A45078" s="1" t="s">
        <v>45278</v>
      </c>
    </row>
    <row r="45079" spans="1:1">
      <c r="A45079" s="1" t="s">
        <v>45279</v>
      </c>
    </row>
    <row r="45080" spans="1:1">
      <c r="A45080" s="1" t="s">
        <v>45280</v>
      </c>
    </row>
    <row r="45081" spans="1:1">
      <c r="A45081" s="1" t="s">
        <v>45281</v>
      </c>
    </row>
    <row r="45082" spans="1:1">
      <c r="A45082" s="1" t="s">
        <v>45282</v>
      </c>
    </row>
    <row r="45083" spans="1:1">
      <c r="A45083" s="1" t="s">
        <v>45283</v>
      </c>
    </row>
    <row r="45084" spans="1:1">
      <c r="A45084" s="1" t="s">
        <v>45284</v>
      </c>
    </row>
    <row r="45085" spans="1:1">
      <c r="A45085" s="1" t="s">
        <v>45285</v>
      </c>
    </row>
    <row r="45086" spans="1:1">
      <c r="A45086" s="26" t="s">
        <v>45286</v>
      </c>
    </row>
    <row r="45087" spans="1:1">
      <c r="A45087" s="1" t="s">
        <v>45287</v>
      </c>
    </row>
    <row r="45088" spans="1:1">
      <c r="A45088" s="1" t="s">
        <v>2115</v>
      </c>
    </row>
    <row r="45089" spans="1:1">
      <c r="A45089" s="1" t="s">
        <v>45288</v>
      </c>
    </row>
    <row r="45090" spans="1:1">
      <c r="A45090" s="1" t="s">
        <v>45289</v>
      </c>
    </row>
    <row r="45091" spans="1:1">
      <c r="A45091" s="1" t="s">
        <v>45290</v>
      </c>
    </row>
    <row r="45092" spans="1:1">
      <c r="A45092" s="25" t="s">
        <v>45291</v>
      </c>
    </row>
    <row r="45093" spans="1:1">
      <c r="A45093" s="1" t="s">
        <v>45292</v>
      </c>
    </row>
    <row r="45094" spans="1:1">
      <c r="A45094" s="1" t="s">
        <v>45293</v>
      </c>
    </row>
    <row r="45095" spans="1:1">
      <c r="A45095" s="24" t="s">
        <v>45294</v>
      </c>
    </row>
    <row r="45096" spans="1:1">
      <c r="A45096" s="1" t="s">
        <v>45295</v>
      </c>
    </row>
    <row r="45097" spans="1:1">
      <c r="A45097" s="49" t="s">
        <v>45296</v>
      </c>
    </row>
    <row r="45098" spans="1:1">
      <c r="A45098" s="1" t="s">
        <v>2818</v>
      </c>
    </row>
    <row r="45099" spans="1:1">
      <c r="A45099" s="1" t="s">
        <v>45297</v>
      </c>
    </row>
    <row r="45100" spans="1:1">
      <c r="A45100" s="1" t="s">
        <v>3614</v>
      </c>
    </row>
    <row r="45101" spans="1:1">
      <c r="A45101" s="1" t="s">
        <v>45298</v>
      </c>
    </row>
    <row r="45102" spans="1:1">
      <c r="A45102" s="1" t="s">
        <v>45299</v>
      </c>
    </row>
    <row r="45103" spans="1:1">
      <c r="A45103" s="47" t="s">
        <v>45300</v>
      </c>
    </row>
    <row r="45104" spans="1:1">
      <c r="A45104" s="47" t="s">
        <v>45301</v>
      </c>
    </row>
    <row r="45105" spans="1:1">
      <c r="A45105" s="1" t="s">
        <v>45302</v>
      </c>
    </row>
    <row r="45106" spans="1:1">
      <c r="A45106" s="1" t="s">
        <v>45303</v>
      </c>
    </row>
    <row r="45107" spans="1:1">
      <c r="A45107" s="1" t="s">
        <v>45304</v>
      </c>
    </row>
    <row r="45108" spans="1:1">
      <c r="A45108" s="1" t="s">
        <v>45305</v>
      </c>
    </row>
    <row r="45109" spans="1:1">
      <c r="A45109" s="57" t="s">
        <v>5272</v>
      </c>
    </row>
    <row r="45110" spans="1:1">
      <c r="A45110" s="1" t="s">
        <v>45306</v>
      </c>
    </row>
    <row r="45111" spans="1:1">
      <c r="A45111" s="1" t="s">
        <v>45307</v>
      </c>
    </row>
    <row r="45112" spans="1:1">
      <c r="A45112" s="1" t="s">
        <v>45308</v>
      </c>
    </row>
    <row r="45113" spans="1:1">
      <c r="A45113" s="1" t="s">
        <v>45309</v>
      </c>
    </row>
    <row r="45114" spans="1:1">
      <c r="A45114" s="1" t="s">
        <v>45310</v>
      </c>
    </row>
    <row r="45115" spans="1:1">
      <c r="A45115" s="1" t="s">
        <v>4204</v>
      </c>
    </row>
    <row r="45116" spans="1:1">
      <c r="A45116" s="1" t="s">
        <v>45311</v>
      </c>
    </row>
    <row r="45117" spans="1:1">
      <c r="A45117" s="1" t="s">
        <v>45312</v>
      </c>
    </row>
    <row r="45118" spans="1:1">
      <c r="A45118" s="1" t="s">
        <v>45313</v>
      </c>
    </row>
    <row r="45119" spans="1:1">
      <c r="A45119" s="1" t="s">
        <v>45314</v>
      </c>
    </row>
    <row r="45120" spans="1:1">
      <c r="A45120" s="1" t="s">
        <v>2357</v>
      </c>
    </row>
    <row r="45121" spans="1:1">
      <c r="A45121" s="1" t="s">
        <v>45315</v>
      </c>
    </row>
    <row r="45122" spans="1:1">
      <c r="A45122" s="1" t="s">
        <v>840</v>
      </c>
    </row>
    <row r="45123" spans="1:1">
      <c r="A45123" s="1" t="s">
        <v>45316</v>
      </c>
    </row>
    <row r="45124" spans="1:1">
      <c r="A45124" s="1" t="s">
        <v>4433</v>
      </c>
    </row>
    <row r="45125" spans="1:1">
      <c r="A45125" s="1" t="s">
        <v>45317</v>
      </c>
    </row>
    <row r="45126" spans="1:1">
      <c r="A45126" s="1" t="s">
        <v>45318</v>
      </c>
    </row>
    <row r="45127" spans="1:1">
      <c r="A45127" s="1" t="s">
        <v>45319</v>
      </c>
    </row>
    <row r="45128" spans="1:1">
      <c r="A45128" s="1" t="s">
        <v>45320</v>
      </c>
    </row>
    <row r="45129" spans="1:1">
      <c r="A45129" s="1" t="s">
        <v>2019</v>
      </c>
    </row>
    <row r="45130" spans="1:1">
      <c r="A45130" s="1" t="s">
        <v>45321</v>
      </c>
    </row>
    <row r="45131" spans="1:1">
      <c r="A45131" s="1" t="s">
        <v>45322</v>
      </c>
    </row>
    <row r="45132" spans="1:1">
      <c r="A45132" s="25" t="s">
        <v>45323</v>
      </c>
    </row>
    <row r="45133" spans="1:1">
      <c r="A45133" s="1" t="s">
        <v>45324</v>
      </c>
    </row>
    <row r="45134" spans="1:1">
      <c r="A45134" s="1" t="s">
        <v>45325</v>
      </c>
    </row>
    <row r="45135" spans="1:1">
      <c r="A45135" s="1" t="s">
        <v>45326</v>
      </c>
    </row>
    <row r="45136" spans="1:1">
      <c r="A45136" s="1" t="s">
        <v>45327</v>
      </c>
    </row>
    <row r="45137" spans="1:1">
      <c r="A45137" s="1" t="s">
        <v>45328</v>
      </c>
    </row>
    <row r="45138" spans="1:1">
      <c r="A45138" s="1" t="s">
        <v>45329</v>
      </c>
    </row>
    <row r="45139" spans="1:1">
      <c r="A45139" s="1" t="s">
        <v>45330</v>
      </c>
    </row>
    <row r="45140" spans="1:1">
      <c r="A45140" s="47" t="s">
        <v>45331</v>
      </c>
    </row>
    <row r="45141" spans="1:1">
      <c r="A45141" s="1" t="s">
        <v>45332</v>
      </c>
    </row>
    <row r="45142" spans="1:1">
      <c r="A45142" s="1" t="s">
        <v>45333</v>
      </c>
    </row>
    <row r="45143" spans="1:1">
      <c r="A45143" s="1" t="s">
        <v>777</v>
      </c>
    </row>
    <row r="45144" spans="1:1">
      <c r="A45144" s="1" t="s">
        <v>45334</v>
      </c>
    </row>
    <row r="45145" spans="1:1">
      <c r="A45145" s="1" t="s">
        <v>45335</v>
      </c>
    </row>
    <row r="45146" spans="1:1">
      <c r="A45146" s="1" t="s">
        <v>45336</v>
      </c>
    </row>
    <row r="45147" spans="1:1">
      <c r="A45147" s="1" t="s">
        <v>45337</v>
      </c>
    </row>
    <row r="45148" spans="1:1">
      <c r="A45148" s="1" t="s">
        <v>45338</v>
      </c>
    </row>
    <row r="45149" spans="1:1">
      <c r="A45149" s="1" t="s">
        <v>2487</v>
      </c>
    </row>
    <row r="45150" spans="1:1">
      <c r="A45150" s="1" t="s">
        <v>45339</v>
      </c>
    </row>
    <row r="45151" spans="1:1">
      <c r="A45151" s="1" t="s">
        <v>45340</v>
      </c>
    </row>
    <row r="45152" spans="1:1">
      <c r="A45152" s="1" t="s">
        <v>2708</v>
      </c>
    </row>
    <row r="45153" spans="1:1">
      <c r="A45153" s="1" t="s">
        <v>45341</v>
      </c>
    </row>
    <row r="45154" spans="1:1">
      <c r="A45154" s="1" t="s">
        <v>45342</v>
      </c>
    </row>
    <row r="45155" spans="1:1">
      <c r="A45155" s="47" t="s">
        <v>45343</v>
      </c>
    </row>
    <row r="45156" spans="1:1">
      <c r="A45156" s="1" t="s">
        <v>45344</v>
      </c>
    </row>
    <row r="45157" spans="1:1">
      <c r="A45157" s="1" t="s">
        <v>45345</v>
      </c>
    </row>
    <row r="45158" spans="1:1">
      <c r="A45158" s="1" t="s">
        <v>45346</v>
      </c>
    </row>
    <row r="45159" spans="1:1">
      <c r="A45159" s="1" t="s">
        <v>45347</v>
      </c>
    </row>
    <row r="45160" spans="1:1">
      <c r="A45160" s="1" t="s">
        <v>45348</v>
      </c>
    </row>
    <row r="45161" spans="1:1">
      <c r="A45161" s="24" t="s">
        <v>5295</v>
      </c>
    </row>
    <row r="45162" spans="1:1">
      <c r="A45162" s="1" t="s">
        <v>45349</v>
      </c>
    </row>
    <row r="45163" spans="1:1">
      <c r="A45163" s="1" t="s">
        <v>45350</v>
      </c>
    </row>
    <row r="45164" spans="1:1">
      <c r="A45164" s="1" t="s">
        <v>45351</v>
      </c>
    </row>
    <row r="45165" spans="1:1">
      <c r="A45165" s="47" t="s">
        <v>45352</v>
      </c>
    </row>
    <row r="45166" spans="1:1">
      <c r="A45166" s="1" t="s">
        <v>45353</v>
      </c>
    </row>
    <row r="45167" spans="1:1">
      <c r="A45167" s="1" t="s">
        <v>45354</v>
      </c>
    </row>
    <row r="45168" spans="1:1">
      <c r="A45168" s="1" t="s">
        <v>45355</v>
      </c>
    </row>
    <row r="45169" spans="1:1">
      <c r="A45169" s="1" t="s">
        <v>45356</v>
      </c>
    </row>
    <row r="45170" spans="1:1">
      <c r="A45170" s="1" t="s">
        <v>1224</v>
      </c>
    </row>
    <row r="45171" spans="1:1">
      <c r="A45171" s="1" t="s">
        <v>45357</v>
      </c>
    </row>
    <row r="45172" spans="1:1">
      <c r="A45172" s="1" t="s">
        <v>4215</v>
      </c>
    </row>
    <row r="45173" spans="1:1">
      <c r="A45173" s="1" t="s">
        <v>45358</v>
      </c>
    </row>
    <row r="45174" spans="1:1">
      <c r="A45174" s="1" t="s">
        <v>45359</v>
      </c>
    </row>
    <row r="45175" spans="1:1">
      <c r="A45175" s="1" t="s">
        <v>45360</v>
      </c>
    </row>
    <row r="45176" spans="1:1">
      <c r="A45176" s="1" t="s">
        <v>45361</v>
      </c>
    </row>
    <row r="45177" spans="1:1">
      <c r="A45177" s="1" t="s">
        <v>45362</v>
      </c>
    </row>
    <row r="45178" spans="1:1">
      <c r="A45178" s="1" t="s">
        <v>45363</v>
      </c>
    </row>
    <row r="45179" spans="1:1">
      <c r="A45179" s="1" t="s">
        <v>1959</v>
      </c>
    </row>
    <row r="45180" spans="1:1">
      <c r="A45180" s="1" t="s">
        <v>806</v>
      </c>
    </row>
    <row r="45181" spans="1:1">
      <c r="A45181" s="1" t="s">
        <v>45364</v>
      </c>
    </row>
    <row r="45182" spans="1:1">
      <c r="A45182" s="1" t="s">
        <v>45365</v>
      </c>
    </row>
    <row r="45183" spans="1:1">
      <c r="A45183" s="1" t="s">
        <v>3629</v>
      </c>
    </row>
    <row r="45184" spans="1:1">
      <c r="A45184" s="1" t="s">
        <v>45366</v>
      </c>
    </row>
    <row r="45185" spans="1:1">
      <c r="A45185" s="1" t="s">
        <v>45367</v>
      </c>
    </row>
    <row r="45186" spans="1:1">
      <c r="A45186" s="1" t="s">
        <v>45368</v>
      </c>
    </row>
    <row r="45187" spans="1:1">
      <c r="A45187" s="1" t="s">
        <v>45369</v>
      </c>
    </row>
    <row r="45188" spans="1:1">
      <c r="A45188" s="17" t="s">
        <v>465</v>
      </c>
    </row>
    <row r="45189" spans="1:1">
      <c r="A45189" s="48" t="s">
        <v>3539</v>
      </c>
    </row>
    <row r="45190" spans="1:1">
      <c r="A45190" s="47" t="s">
        <v>45370</v>
      </c>
    </row>
    <row r="45191" spans="1:1">
      <c r="A45191" s="1" t="s">
        <v>45371</v>
      </c>
    </row>
    <row r="45192" spans="1:1">
      <c r="A45192" s="1" t="s">
        <v>45372</v>
      </c>
    </row>
    <row r="45193" spans="1:1">
      <c r="A45193" s="1" t="s">
        <v>660</v>
      </c>
    </row>
    <row r="45194" spans="1:1">
      <c r="A45194" s="1" t="s">
        <v>2849</v>
      </c>
    </row>
    <row r="45195" spans="1:1">
      <c r="A45195" s="47" t="s">
        <v>45373</v>
      </c>
    </row>
    <row r="45196" spans="1:1">
      <c r="A45196" s="1" t="s">
        <v>45374</v>
      </c>
    </row>
    <row r="45197" spans="1:1">
      <c r="A45197" s="1" t="s">
        <v>4023</v>
      </c>
    </row>
    <row r="45198" spans="1:1">
      <c r="A45198" s="1" t="s">
        <v>45375</v>
      </c>
    </row>
    <row r="45199" spans="1:1">
      <c r="A45199" s="1" t="s">
        <v>2612</v>
      </c>
    </row>
    <row r="45200" spans="1:1">
      <c r="A45200" s="47" t="s">
        <v>45376</v>
      </c>
    </row>
    <row r="45201" spans="1:1">
      <c r="A45201" s="1" t="s">
        <v>45377</v>
      </c>
    </row>
    <row r="45202" spans="1:1">
      <c r="A45202" s="1" t="s">
        <v>45378</v>
      </c>
    </row>
    <row r="45203" spans="1:1">
      <c r="A45203" s="25" t="s">
        <v>45379</v>
      </c>
    </row>
    <row r="45204" spans="1:1">
      <c r="A45204" s="1" t="s">
        <v>45380</v>
      </c>
    </row>
    <row r="45205" spans="1:1">
      <c r="A45205" s="1" t="s">
        <v>45381</v>
      </c>
    </row>
    <row r="45206" spans="1:1">
      <c r="A45206" s="1" t="s">
        <v>45382</v>
      </c>
    </row>
    <row r="45207" spans="1:1">
      <c r="A45207" s="1" t="s">
        <v>45383</v>
      </c>
    </row>
    <row r="45208" spans="1:1">
      <c r="A45208" s="1" t="s">
        <v>45384</v>
      </c>
    </row>
    <row r="45209" spans="1:1">
      <c r="A45209" s="1" t="s">
        <v>45385</v>
      </c>
    </row>
    <row r="45210" spans="1:1">
      <c r="A45210" s="1" t="s">
        <v>45386</v>
      </c>
    </row>
    <row r="45211" spans="1:1">
      <c r="A45211" s="1" t="s">
        <v>45387</v>
      </c>
    </row>
    <row r="45212" spans="1:1">
      <c r="A45212" s="1" t="s">
        <v>45388</v>
      </c>
    </row>
    <row r="45213" spans="1:1">
      <c r="A45213" s="1" t="s">
        <v>45389</v>
      </c>
    </row>
    <row r="45214" spans="1:1">
      <c r="A45214" s="1" t="s">
        <v>1319</v>
      </c>
    </row>
    <row r="45215" spans="1:1">
      <c r="A45215" s="1" t="s">
        <v>3142</v>
      </c>
    </row>
    <row r="45216" spans="1:1">
      <c r="A45216" s="1" t="s">
        <v>45390</v>
      </c>
    </row>
    <row r="45217" spans="1:1">
      <c r="A45217" s="1" t="s">
        <v>5434</v>
      </c>
    </row>
    <row r="45218" spans="1:1">
      <c r="A45218" s="1" t="s">
        <v>45391</v>
      </c>
    </row>
    <row r="45219" spans="1:1">
      <c r="A45219" s="1" t="s">
        <v>45392</v>
      </c>
    </row>
    <row r="45220" spans="1:1">
      <c r="A45220" s="1" t="s">
        <v>1427</v>
      </c>
    </row>
    <row r="45221" spans="1:1">
      <c r="A45221" s="1" t="s">
        <v>45393</v>
      </c>
    </row>
    <row r="45222" spans="1:1">
      <c r="A45222" s="1" t="s">
        <v>45394</v>
      </c>
    </row>
    <row r="45223" spans="1:1">
      <c r="A45223" s="1" t="s">
        <v>45395</v>
      </c>
    </row>
    <row r="45224" spans="1:1">
      <c r="A45224" s="57" t="s">
        <v>5273</v>
      </c>
    </row>
    <row r="45225" spans="1:1">
      <c r="A45225" s="1" t="s">
        <v>45396</v>
      </c>
    </row>
    <row r="45226" spans="1:1">
      <c r="A45226" s="1" t="s">
        <v>3626</v>
      </c>
    </row>
    <row r="45227" spans="1:1">
      <c r="A45227" s="1" t="s">
        <v>45397</v>
      </c>
    </row>
    <row r="45228" spans="1:1">
      <c r="A45228" s="1" t="s">
        <v>1152</v>
      </c>
    </row>
    <row r="45229" spans="1:1">
      <c r="A45229" s="1" t="s">
        <v>45398</v>
      </c>
    </row>
    <row r="45230" spans="1:1">
      <c r="A45230" s="1" t="s">
        <v>45399</v>
      </c>
    </row>
    <row r="45231" spans="1:1">
      <c r="A45231" s="1" t="s">
        <v>45400</v>
      </c>
    </row>
    <row r="45232" spans="1:1">
      <c r="A45232" s="1" t="s">
        <v>45401</v>
      </c>
    </row>
    <row r="45233" spans="1:1">
      <c r="A45233" s="1" t="s">
        <v>2621</v>
      </c>
    </row>
    <row r="45234" spans="1:1">
      <c r="A45234" s="1" t="s">
        <v>45402</v>
      </c>
    </row>
    <row r="45235" spans="1:1">
      <c r="A45235" s="1" t="s">
        <v>45403</v>
      </c>
    </row>
    <row r="45236" spans="1:1">
      <c r="A45236" s="1" t="s">
        <v>45404</v>
      </c>
    </row>
    <row r="45237" spans="1:1">
      <c r="A45237" s="25" t="s">
        <v>45405</v>
      </c>
    </row>
    <row r="45238" spans="1:1">
      <c r="A45238" s="1" t="s">
        <v>45406</v>
      </c>
    </row>
    <row r="45239" spans="1:1">
      <c r="A45239" s="1" t="s">
        <v>4393</v>
      </c>
    </row>
    <row r="45240" spans="1:1">
      <c r="A45240" s="1" t="s">
        <v>45407</v>
      </c>
    </row>
    <row r="45241" spans="1:1">
      <c r="A45241" s="1" t="s">
        <v>45408</v>
      </c>
    </row>
    <row r="45242" spans="1:1">
      <c r="A45242" s="1" t="s">
        <v>45409</v>
      </c>
    </row>
    <row r="45243" spans="1:1">
      <c r="A45243" s="1" t="s">
        <v>45410</v>
      </c>
    </row>
    <row r="45244" spans="1:1">
      <c r="A45244" s="55" t="s">
        <v>1644</v>
      </c>
    </row>
    <row r="45245" spans="1:1">
      <c r="A45245" s="47" t="s">
        <v>45411</v>
      </c>
    </row>
    <row r="45246" spans="1:1">
      <c r="A45246" s="1" t="s">
        <v>45412</v>
      </c>
    </row>
    <row r="45247" spans="1:1">
      <c r="A45247" s="1" t="s">
        <v>45413</v>
      </c>
    </row>
    <row r="45248" spans="1:1">
      <c r="A45248" s="1" t="s">
        <v>45414</v>
      </c>
    </row>
    <row r="45249" spans="1:1">
      <c r="A45249" s="1" t="s">
        <v>339</v>
      </c>
    </row>
    <row r="45250" spans="1:1">
      <c r="A45250" s="26" t="s">
        <v>5274</v>
      </c>
    </row>
    <row r="45251" spans="1:1">
      <c r="A45251" s="1" t="s">
        <v>45415</v>
      </c>
    </row>
    <row r="45252" spans="1:1">
      <c r="A45252" s="48" t="s">
        <v>45416</v>
      </c>
    </row>
    <row r="45253" spans="1:1">
      <c r="A45253" s="1" t="s">
        <v>4311</v>
      </c>
    </row>
    <row r="45254" spans="1:1">
      <c r="A45254" s="1" t="s">
        <v>45417</v>
      </c>
    </row>
    <row r="45255" spans="1:1">
      <c r="A45255" s="47" t="s">
        <v>45418</v>
      </c>
    </row>
    <row r="45256" spans="1:1">
      <c r="A45256" s="47" t="s">
        <v>45419</v>
      </c>
    </row>
    <row r="45257" spans="1:1">
      <c r="A45257" s="1" t="s">
        <v>45420</v>
      </c>
    </row>
    <row r="45258" spans="1:1">
      <c r="A45258" s="25" t="s">
        <v>45421</v>
      </c>
    </row>
    <row r="45259" spans="1:1">
      <c r="A45259" s="1" t="s">
        <v>340</v>
      </c>
    </row>
    <row r="45260" spans="1:1">
      <c r="A45260" s="1" t="s">
        <v>45422</v>
      </c>
    </row>
    <row r="45261" spans="1:1">
      <c r="A45261" s="25" t="s">
        <v>45423</v>
      </c>
    </row>
    <row r="45262" spans="1:1">
      <c r="A45262" s="1" t="s">
        <v>45424</v>
      </c>
    </row>
    <row r="45263" spans="1:1">
      <c r="A45263" s="50" t="s">
        <v>5275</v>
      </c>
    </row>
    <row r="45264" spans="1:1">
      <c r="A45264" s="1" t="s">
        <v>45425</v>
      </c>
    </row>
    <row r="45265" spans="1:1">
      <c r="A45265" s="1" t="s">
        <v>45426</v>
      </c>
    </row>
    <row r="45266" spans="1:1">
      <c r="A45266" s="1" t="s">
        <v>45427</v>
      </c>
    </row>
    <row r="45267" spans="1:1">
      <c r="A45267" s="26" t="s">
        <v>45428</v>
      </c>
    </row>
    <row r="45268" spans="1:1">
      <c r="A45268" s="1" t="s">
        <v>45429</v>
      </c>
    </row>
    <row r="45269" spans="1:1">
      <c r="A45269" s="1" t="s">
        <v>45430</v>
      </c>
    </row>
    <row r="45270" spans="1:1">
      <c r="A45270" s="1" t="s">
        <v>45431</v>
      </c>
    </row>
    <row r="45271" spans="1:1">
      <c r="A45271" s="24" t="s">
        <v>45432</v>
      </c>
    </row>
    <row r="45272" spans="1:1">
      <c r="A45272" s="1" t="s">
        <v>45433</v>
      </c>
    </row>
    <row r="45273" spans="1:1">
      <c r="A45273" s="1" t="s">
        <v>45434</v>
      </c>
    </row>
    <row r="45274" spans="1:1">
      <c r="A45274" s="1" t="s">
        <v>45435</v>
      </c>
    </row>
    <row r="45275" spans="1:1">
      <c r="A45275" s="1" t="s">
        <v>2959</v>
      </c>
    </row>
    <row r="45276" spans="1:1">
      <c r="A45276" s="1" t="s">
        <v>45436</v>
      </c>
    </row>
    <row r="45277" spans="1:1">
      <c r="A45277" s="1" t="s">
        <v>45437</v>
      </c>
    </row>
    <row r="45278" spans="1:1">
      <c r="A45278" s="56" t="s">
        <v>5276</v>
      </c>
    </row>
    <row r="45279" spans="1:1">
      <c r="A45279" s="1" t="s">
        <v>45438</v>
      </c>
    </row>
    <row r="45280" spans="1:1">
      <c r="A45280" s="1" t="s">
        <v>45439</v>
      </c>
    </row>
    <row r="45281" spans="1:1">
      <c r="A45281" s="1" t="s">
        <v>5277</v>
      </c>
    </row>
    <row r="45282" spans="1:1">
      <c r="A45282" s="1" t="s">
        <v>45440</v>
      </c>
    </row>
    <row r="45283" spans="1:1">
      <c r="A45283" s="1" t="s">
        <v>45441</v>
      </c>
    </row>
    <row r="45284" spans="1:1">
      <c r="A45284" s="1" t="s">
        <v>45442</v>
      </c>
    </row>
    <row r="45285" spans="1:1">
      <c r="A45285" s="1" t="s">
        <v>45443</v>
      </c>
    </row>
    <row r="45286" spans="1:1">
      <c r="A45286" s="1" t="s">
        <v>479</v>
      </c>
    </row>
    <row r="45287" spans="1:1">
      <c r="A45287" s="1" t="s">
        <v>45444</v>
      </c>
    </row>
    <row r="45288" spans="1:1">
      <c r="A45288" s="1" t="s">
        <v>45445</v>
      </c>
    </row>
    <row r="45289" spans="1:1">
      <c r="A45289" s="1" t="s">
        <v>45446</v>
      </c>
    </row>
    <row r="45290" spans="1:1">
      <c r="A45290" s="1" t="s">
        <v>45447</v>
      </c>
    </row>
    <row r="45291" spans="1:1">
      <c r="A45291" s="1" t="s">
        <v>3998</v>
      </c>
    </row>
    <row r="45292" spans="1:1">
      <c r="A45292" s="1" t="s">
        <v>45448</v>
      </c>
    </row>
    <row r="45293" spans="1:1">
      <c r="A45293" s="1" t="s">
        <v>45449</v>
      </c>
    </row>
    <row r="45294" spans="1:1">
      <c r="A45294" s="30" t="s">
        <v>45450</v>
      </c>
    </row>
    <row r="45295" spans="1:1">
      <c r="A45295" s="1" t="s">
        <v>45451</v>
      </c>
    </row>
    <row r="45296" spans="1:1">
      <c r="A45296" s="1" t="s">
        <v>45452</v>
      </c>
    </row>
    <row r="45297" spans="1:1">
      <c r="A45297" s="1" t="s">
        <v>45453</v>
      </c>
    </row>
    <row r="45298" spans="1:1">
      <c r="A45298" s="1" t="s">
        <v>45454</v>
      </c>
    </row>
    <row r="45299" spans="1:1">
      <c r="A45299" s="1" t="s">
        <v>45455</v>
      </c>
    </row>
    <row r="45300" spans="1:1">
      <c r="A45300" s="1" t="s">
        <v>45456</v>
      </c>
    </row>
    <row r="45301" spans="1:1">
      <c r="A45301" s="1" t="s">
        <v>45457</v>
      </c>
    </row>
    <row r="45302" spans="1:1">
      <c r="A45302" s="1" t="s">
        <v>45458</v>
      </c>
    </row>
    <row r="45303" spans="1:1">
      <c r="A45303" s="1" t="s">
        <v>45459</v>
      </c>
    </row>
    <row r="45304" spans="1:1">
      <c r="A45304" s="1" t="s">
        <v>45460</v>
      </c>
    </row>
    <row r="45305" spans="1:1">
      <c r="A45305" s="1" t="s">
        <v>45461</v>
      </c>
    </row>
    <row r="45306" spans="1:1">
      <c r="A45306" s="1" t="s">
        <v>45462</v>
      </c>
    </row>
    <row r="45307" spans="1:1">
      <c r="A45307" s="1" t="s">
        <v>45463</v>
      </c>
    </row>
    <row r="45308" spans="1:1">
      <c r="A45308" s="1" t="s">
        <v>3244</v>
      </c>
    </row>
    <row r="45309" spans="1:1">
      <c r="A45309" s="1" t="s">
        <v>45464</v>
      </c>
    </row>
    <row r="45310" spans="1:1">
      <c r="A45310" s="1" t="s">
        <v>45465</v>
      </c>
    </row>
    <row r="45311" spans="1:1">
      <c r="A45311" s="1" t="s">
        <v>45466</v>
      </c>
    </row>
    <row r="45312" spans="1:1">
      <c r="A45312" s="1" t="s">
        <v>45467</v>
      </c>
    </row>
    <row r="45313" spans="1:1">
      <c r="A45313" s="1" t="s">
        <v>45468</v>
      </c>
    </row>
    <row r="45314" spans="1:1">
      <c r="A45314" s="1" t="s">
        <v>45469</v>
      </c>
    </row>
    <row r="45315" spans="1:1">
      <c r="A45315" s="1" t="s">
        <v>45470</v>
      </c>
    </row>
    <row r="45316" spans="1:1">
      <c r="A45316" s="1" t="s">
        <v>5278</v>
      </c>
    </row>
    <row r="45317" spans="1:1">
      <c r="A45317" s="1" t="s">
        <v>45471</v>
      </c>
    </row>
    <row r="45318" spans="1:1">
      <c r="A45318" s="1" t="s">
        <v>809</v>
      </c>
    </row>
    <row r="45319" spans="1:1">
      <c r="A45319" s="1" t="s">
        <v>45472</v>
      </c>
    </row>
    <row r="45320" spans="1:1">
      <c r="A45320" s="1" t="s">
        <v>3837</v>
      </c>
    </row>
    <row r="45321" spans="1:1">
      <c r="A45321" s="1" t="s">
        <v>45473</v>
      </c>
    </row>
    <row r="45322" spans="1:1">
      <c r="A45322" s="47" t="s">
        <v>45474</v>
      </c>
    </row>
    <row r="45323" spans="1:1">
      <c r="A45323" s="1" t="s">
        <v>45475</v>
      </c>
    </row>
    <row r="45324" spans="1:1">
      <c r="A45324" s="1" t="s">
        <v>45476</v>
      </c>
    </row>
    <row r="45325" spans="1:1">
      <c r="A45325" s="1" t="s">
        <v>45477</v>
      </c>
    </row>
    <row r="45326" spans="1:1">
      <c r="A45326" s="1" t="s">
        <v>45478</v>
      </c>
    </row>
    <row r="45327" spans="1:1">
      <c r="A45327" s="1" t="s">
        <v>45479</v>
      </c>
    </row>
    <row r="45328" spans="1:1">
      <c r="A45328" s="1" t="s">
        <v>173</v>
      </c>
    </row>
    <row r="45329" spans="1:1">
      <c r="A45329" s="1" t="s">
        <v>45480</v>
      </c>
    </row>
    <row r="45330" spans="1:1">
      <c r="A45330" s="56" t="s">
        <v>5279</v>
      </c>
    </row>
    <row r="45331" spans="1:1">
      <c r="A45331" s="1" t="s">
        <v>45481</v>
      </c>
    </row>
    <row r="45332" spans="1:1">
      <c r="A45332" s="25" t="s">
        <v>45482</v>
      </c>
    </row>
    <row r="45333" spans="1:1">
      <c r="A45333" s="1" t="s">
        <v>45483</v>
      </c>
    </row>
    <row r="45334" spans="1:1">
      <c r="A45334" s="1" t="s">
        <v>45484</v>
      </c>
    </row>
    <row r="45335" spans="1:1">
      <c r="A45335" s="1" t="s">
        <v>45485</v>
      </c>
    </row>
    <row r="45336" spans="1:1">
      <c r="A45336" s="1" t="s">
        <v>45486</v>
      </c>
    </row>
    <row r="45337" spans="1:1">
      <c r="A45337" s="1" t="s">
        <v>45487</v>
      </c>
    </row>
    <row r="45338" spans="1:1">
      <c r="A45338" s="26" t="s">
        <v>45488</v>
      </c>
    </row>
    <row r="45339" spans="1:1">
      <c r="A45339" s="25" t="s">
        <v>45489</v>
      </c>
    </row>
    <row r="45340" spans="1:1">
      <c r="A45340" s="25" t="s">
        <v>45490</v>
      </c>
    </row>
    <row r="45341" spans="1:1">
      <c r="A45341" s="23" t="s">
        <v>45491</v>
      </c>
    </row>
    <row r="45342" spans="1:1">
      <c r="A45342" s="25" t="s">
        <v>45492</v>
      </c>
    </row>
    <row r="45343" spans="1:1">
      <c r="A45343" s="23" t="s">
        <v>45493</v>
      </c>
    </row>
    <row r="45344" spans="1:1">
      <c r="A45344" s="2" t="s">
        <v>5463</v>
      </c>
    </row>
    <row r="45345" spans="1:1">
      <c r="A45345" s="50" t="s">
        <v>45494</v>
      </c>
    </row>
    <row r="45346" spans="1:1">
      <c r="A45346" s="56" t="s">
        <v>45495</v>
      </c>
    </row>
    <row r="45347" spans="1:1">
      <c r="A45347" s="50" t="s">
        <v>45496</v>
      </c>
    </row>
    <row r="45348" spans="1:1">
      <c r="A45348" s="50" t="s">
        <v>45497</v>
      </c>
    </row>
    <row r="45349" spans="1:1">
      <c r="A45349" s="50" t="s">
        <v>45498</v>
      </c>
    </row>
    <row r="45350" spans="1:1">
      <c r="A45350" s="50" t="s">
        <v>45499</v>
      </c>
    </row>
    <row r="45351" spans="1:1">
      <c r="A45351" s="50" t="s">
        <v>45500</v>
      </c>
    </row>
    <row r="45352" spans="1:1">
      <c r="A45352" s="50" t="s">
        <v>45501</v>
      </c>
    </row>
    <row r="45353" spans="1:1">
      <c r="A45353" s="56" t="s">
        <v>45502</v>
      </c>
    </row>
    <row r="45354" spans="1:1">
      <c r="A45354" s="64" t="s">
        <v>45503</v>
      </c>
    </row>
    <row r="45355" spans="1:1">
      <c r="A45355" s="65" t="s">
        <v>45504</v>
      </c>
    </row>
    <row r="45356" spans="1:1">
      <c r="A45356" s="64" t="s">
        <v>45505</v>
      </c>
    </row>
    <row r="45357" spans="1:1">
      <c r="A45357" s="65" t="s">
        <v>45506</v>
      </c>
    </row>
    <row r="45358" spans="1:1">
      <c r="A45358" s="65" t="s">
        <v>45507</v>
      </c>
    </row>
    <row r="45359" spans="1:1">
      <c r="A45359" s="66" t="s">
        <v>45508</v>
      </c>
    </row>
    <row r="45360" spans="1:1">
      <c r="A45360" s="64" t="s">
        <v>45509</v>
      </c>
    </row>
    <row r="45361" spans="1:1">
      <c r="A45361" s="2" t="s">
        <v>45510</v>
      </c>
    </row>
    <row r="45362" spans="1:1">
      <c r="A45362" s="2" t="s">
        <v>4554</v>
      </c>
    </row>
    <row r="45363" spans="1:1">
      <c r="A45363" s="2" t="s">
        <v>45511</v>
      </c>
    </row>
    <row r="45364" spans="1:1">
      <c r="A45364" s="2" t="s">
        <v>45512</v>
      </c>
    </row>
    <row r="45365" spans="1:1">
      <c r="A45365" s="2" t="s">
        <v>45513</v>
      </c>
    </row>
    <row r="45366" spans="1:1">
      <c r="A45366" s="2" t="s">
        <v>45514</v>
      </c>
    </row>
    <row r="45367" spans="1:1">
      <c r="A45367" s="2" t="s">
        <v>4566</v>
      </c>
    </row>
    <row r="45368" spans="1:1">
      <c r="A45368" s="2" t="s">
        <v>4571</v>
      </c>
    </row>
    <row r="45369" spans="1:1">
      <c r="A45369" s="2" t="s">
        <v>4573</v>
      </c>
    </row>
    <row r="45370" spans="1:1">
      <c r="A45370" s="2" t="s">
        <v>45515</v>
      </c>
    </row>
    <row r="45371" spans="1:1">
      <c r="A45371" s="2" t="s">
        <v>4577</v>
      </c>
    </row>
    <row r="45372" spans="1:1">
      <c r="A45372" s="2" t="s">
        <v>45516</v>
      </c>
    </row>
    <row r="45373" spans="1:1">
      <c r="A45373" s="2" t="s">
        <v>45517</v>
      </c>
    </row>
    <row r="45374" spans="1:1">
      <c r="A45374" s="2" t="s">
        <v>45518</v>
      </c>
    </row>
    <row r="45375" spans="1:1">
      <c r="A45375" s="2" t="s">
        <v>45519</v>
      </c>
    </row>
    <row r="45376" spans="1:1">
      <c r="A45376" s="2" t="s">
        <v>381</v>
      </c>
    </row>
    <row r="45377" spans="1:1">
      <c r="A45377" s="2" t="s">
        <v>45520</v>
      </c>
    </row>
    <row r="45378" spans="1:1">
      <c r="A45378" s="2" t="s">
        <v>45521</v>
      </c>
    </row>
    <row r="45379" spans="1:1">
      <c r="A45379" s="2" t="s">
        <v>45522</v>
      </c>
    </row>
    <row r="45380" spans="1:1">
      <c r="A45380" s="2" t="s">
        <v>4583</v>
      </c>
    </row>
    <row r="45381" spans="1:1">
      <c r="A45381" s="2" t="s">
        <v>45523</v>
      </c>
    </row>
    <row r="45382" spans="1:1">
      <c r="A45382" s="2" t="s">
        <v>4586</v>
      </c>
    </row>
    <row r="45383" spans="1:1">
      <c r="A45383" s="2" t="s">
        <v>45524</v>
      </c>
    </row>
    <row r="45384" spans="1:1">
      <c r="A45384" s="2" t="s">
        <v>4588</v>
      </c>
    </row>
    <row r="45385" spans="1:1">
      <c r="A45385" s="2" t="s">
        <v>45525</v>
      </c>
    </row>
    <row r="45386" spans="1:1">
      <c r="A45386" s="2" t="s">
        <v>4590</v>
      </c>
    </row>
    <row r="45387" spans="1:1">
      <c r="A45387" s="2" t="s">
        <v>45526</v>
      </c>
    </row>
    <row r="45388" spans="1:1">
      <c r="A45388" s="2" t="s">
        <v>45527</v>
      </c>
    </row>
    <row r="45389" spans="1:1">
      <c r="A45389" s="2" t="s">
        <v>4593</v>
      </c>
    </row>
    <row r="45390" spans="1:1">
      <c r="A45390" s="2" t="s">
        <v>5484</v>
      </c>
    </row>
    <row r="45391" spans="1:1">
      <c r="A45391" s="2" t="s">
        <v>4600</v>
      </c>
    </row>
    <row r="45392" spans="1:1">
      <c r="A45392" s="2" t="s">
        <v>45528</v>
      </c>
    </row>
    <row r="45393" spans="1:1">
      <c r="A45393" s="2" t="s">
        <v>45529</v>
      </c>
    </row>
    <row r="45394" spans="1:1">
      <c r="A45394" s="2" t="s">
        <v>4603</v>
      </c>
    </row>
    <row r="45395" spans="1:1">
      <c r="A45395" s="2" t="s">
        <v>4605</v>
      </c>
    </row>
    <row r="45396" spans="1:1">
      <c r="A45396" s="2" t="s">
        <v>4607</v>
      </c>
    </row>
    <row r="45397" spans="1:1">
      <c r="A45397" s="2" t="s">
        <v>4609</v>
      </c>
    </row>
    <row r="45398" spans="1:1">
      <c r="A45398" s="2" t="s">
        <v>45530</v>
      </c>
    </row>
    <row r="45399" spans="1:1">
      <c r="A45399" s="2" t="s">
        <v>4611</v>
      </c>
    </row>
    <row r="45400" spans="1:1">
      <c r="A45400" s="2" t="s">
        <v>45531</v>
      </c>
    </row>
    <row r="45401" spans="1:1">
      <c r="A45401" s="2" t="s">
        <v>4615</v>
      </c>
    </row>
    <row r="45402" spans="1:1">
      <c r="A45402" s="2" t="s">
        <v>5474</v>
      </c>
    </row>
    <row r="45403" spans="1:1">
      <c r="A45403" s="2" t="s">
        <v>45532</v>
      </c>
    </row>
    <row r="45404" spans="1:1">
      <c r="A45404" s="2" t="s">
        <v>45533</v>
      </c>
    </row>
    <row r="45405" spans="1:1">
      <c r="A45405" s="2" t="s">
        <v>4620</v>
      </c>
    </row>
    <row r="45406" spans="1:1">
      <c r="A45406" s="2" t="s">
        <v>45534</v>
      </c>
    </row>
    <row r="45407" spans="1:1">
      <c r="A45407" s="2" t="s">
        <v>4623</v>
      </c>
    </row>
    <row r="45408" spans="1:1">
      <c r="A45408" s="2" t="s">
        <v>4626</v>
      </c>
    </row>
    <row r="45409" spans="1:1">
      <c r="A45409" s="2" t="s">
        <v>4627</v>
      </c>
    </row>
    <row r="45410" spans="1:1">
      <c r="A45410" s="2" t="s">
        <v>4628</v>
      </c>
    </row>
    <row r="45411" spans="1:1">
      <c r="A45411" s="2" t="s">
        <v>45535</v>
      </c>
    </row>
    <row r="45412" spans="1:1">
      <c r="A45412" s="2" t="s">
        <v>4636</v>
      </c>
    </row>
    <row r="45413" spans="1:1">
      <c r="A45413" s="2" t="s">
        <v>45536</v>
      </c>
    </row>
    <row r="45414" spans="1:1">
      <c r="A45414" s="2" t="s">
        <v>4639</v>
      </c>
    </row>
    <row r="45415" spans="1:1">
      <c r="A45415" s="2" t="s">
        <v>4642</v>
      </c>
    </row>
    <row r="45416" spans="1:1">
      <c r="A45416" s="2" t="s">
        <v>4643</v>
      </c>
    </row>
    <row r="45417" spans="1:1">
      <c r="A45417" s="2" t="s">
        <v>4645</v>
      </c>
    </row>
    <row r="45418" spans="1:1">
      <c r="A45418" s="2" t="s">
        <v>4646</v>
      </c>
    </row>
    <row r="45419" spans="1:1">
      <c r="A45419" s="2" t="s">
        <v>4650</v>
      </c>
    </row>
    <row r="45420" spans="1:1">
      <c r="A45420" s="2" t="s">
        <v>45537</v>
      </c>
    </row>
    <row r="45421" spans="1:1">
      <c r="A45421" s="2" t="s">
        <v>45538</v>
      </c>
    </row>
    <row r="45422" spans="1:1">
      <c r="A45422" s="2" t="s">
        <v>2280</v>
      </c>
    </row>
    <row r="45423" spans="1:1">
      <c r="A45423" s="2" t="s">
        <v>45539</v>
      </c>
    </row>
    <row r="45424" spans="1:1">
      <c r="A45424" s="2" t="s">
        <v>45540</v>
      </c>
    </row>
    <row r="45425" spans="1:1">
      <c r="A45425" s="2" t="s">
        <v>45541</v>
      </c>
    </row>
    <row r="45426" spans="1:1">
      <c r="A45426" s="2" t="s">
        <v>4657</v>
      </c>
    </row>
    <row r="45427" spans="1:1">
      <c r="A45427" s="2" t="s">
        <v>4074</v>
      </c>
    </row>
    <row r="45428" spans="1:1">
      <c r="A45428" s="2" t="s">
        <v>4661</v>
      </c>
    </row>
    <row r="45429" spans="1:1">
      <c r="A45429" s="2" t="s">
        <v>4663</v>
      </c>
    </row>
    <row r="45430" spans="1:1">
      <c r="A45430" s="2" t="s">
        <v>45542</v>
      </c>
    </row>
    <row r="45431" spans="1:1">
      <c r="A45431" s="2" t="s">
        <v>4666</v>
      </c>
    </row>
    <row r="45432" spans="1:1">
      <c r="A45432" s="2" t="s">
        <v>45543</v>
      </c>
    </row>
    <row r="45433" spans="1:1">
      <c r="A45433" s="2" t="s">
        <v>4669</v>
      </c>
    </row>
    <row r="45434" spans="1:1">
      <c r="A45434" s="2" t="s">
        <v>4671</v>
      </c>
    </row>
    <row r="45435" spans="1:1">
      <c r="A45435" s="2" t="s">
        <v>4672</v>
      </c>
    </row>
    <row r="45436" spans="1:1">
      <c r="A45436" s="2" t="s">
        <v>45544</v>
      </c>
    </row>
    <row r="45437" spans="1:1">
      <c r="A45437" s="2" t="s">
        <v>4674</v>
      </c>
    </row>
    <row r="45438" spans="1:1">
      <c r="A45438" s="2" t="s">
        <v>4675</v>
      </c>
    </row>
    <row r="45439" spans="1:1">
      <c r="A45439" s="2" t="s">
        <v>45545</v>
      </c>
    </row>
    <row r="45440" spans="1:1">
      <c r="A45440" s="2" t="s">
        <v>4676</v>
      </c>
    </row>
    <row r="45441" spans="1:1">
      <c r="A45441" s="2" t="s">
        <v>45546</v>
      </c>
    </row>
    <row r="45442" spans="1:1">
      <c r="A45442" s="2" t="s">
        <v>4680</v>
      </c>
    </row>
    <row r="45443" spans="1:1">
      <c r="A45443" s="2" t="s">
        <v>4682</v>
      </c>
    </row>
    <row r="45444" spans="1:1">
      <c r="A45444" s="2" t="s">
        <v>4684</v>
      </c>
    </row>
    <row r="45445" spans="1:1">
      <c r="A45445" s="2" t="s">
        <v>5436</v>
      </c>
    </row>
    <row r="45446" spans="1:1">
      <c r="A45446" s="2" t="s">
        <v>4692</v>
      </c>
    </row>
    <row r="45447" spans="1:1">
      <c r="A45447" s="2" t="s">
        <v>5475</v>
      </c>
    </row>
    <row r="45448" spans="1:1">
      <c r="A45448" s="2" t="s">
        <v>45547</v>
      </c>
    </row>
    <row r="45449" spans="1:1">
      <c r="A45449" s="2" t="s">
        <v>45548</v>
      </c>
    </row>
    <row r="45450" spans="1:1">
      <c r="A45450" s="2" t="s">
        <v>4698</v>
      </c>
    </row>
    <row r="45451" spans="1:1">
      <c r="A45451" s="2" t="s">
        <v>4700</v>
      </c>
    </row>
    <row r="45452" spans="1:1">
      <c r="A45452" s="2" t="s">
        <v>45549</v>
      </c>
    </row>
    <row r="45453" spans="1:1">
      <c r="A45453" s="2" t="s">
        <v>45550</v>
      </c>
    </row>
    <row r="45454" spans="1:1">
      <c r="A45454" s="2" t="s">
        <v>45551</v>
      </c>
    </row>
    <row r="45455" spans="1:1">
      <c r="A45455" s="2" t="s">
        <v>45552</v>
      </c>
    </row>
    <row r="45456" spans="1:1">
      <c r="A45456" s="2" t="s">
        <v>4710</v>
      </c>
    </row>
    <row r="45457" spans="1:1">
      <c r="A45457" s="2" t="s">
        <v>45553</v>
      </c>
    </row>
    <row r="45458" spans="1:1">
      <c r="A45458" s="2" t="s">
        <v>45554</v>
      </c>
    </row>
    <row r="45459" spans="1:1">
      <c r="A45459" s="2" t="s">
        <v>45555</v>
      </c>
    </row>
    <row r="45460" spans="1:1">
      <c r="A45460" s="2" t="s">
        <v>45556</v>
      </c>
    </row>
    <row r="45461" spans="1:1">
      <c r="A45461" s="2" t="s">
        <v>4718</v>
      </c>
    </row>
    <row r="45462" spans="1:1">
      <c r="A45462" s="2" t="s">
        <v>45557</v>
      </c>
    </row>
    <row r="45463" spans="1:1">
      <c r="A45463" s="2" t="s">
        <v>4721</v>
      </c>
    </row>
    <row r="45464" spans="1:1">
      <c r="A45464" s="2" t="s">
        <v>45558</v>
      </c>
    </row>
    <row r="45465" spans="1:1">
      <c r="A45465" s="2" t="s">
        <v>5508</v>
      </c>
    </row>
    <row r="45466" spans="1:1">
      <c r="A45466" s="2" t="s">
        <v>4726</v>
      </c>
    </row>
    <row r="45467" spans="1:1">
      <c r="A45467" s="2" t="s">
        <v>4729</v>
      </c>
    </row>
    <row r="45468" spans="1:1">
      <c r="A45468" s="2" t="s">
        <v>4730</v>
      </c>
    </row>
    <row r="45469" spans="1:1">
      <c r="A45469" s="2" t="s">
        <v>4731</v>
      </c>
    </row>
    <row r="45470" spans="1:1">
      <c r="A45470" s="2" t="s">
        <v>4735</v>
      </c>
    </row>
    <row r="45471" spans="1:1">
      <c r="A45471" s="2" t="s">
        <v>4740</v>
      </c>
    </row>
    <row r="45472" spans="1:1">
      <c r="A45472" s="2" t="s">
        <v>4741</v>
      </c>
    </row>
    <row r="45473" spans="1:1">
      <c r="A45473" s="2" t="s">
        <v>4746</v>
      </c>
    </row>
    <row r="45474" spans="1:1">
      <c r="A45474" s="2" t="s">
        <v>5497</v>
      </c>
    </row>
    <row r="45475" spans="1:1">
      <c r="A45475" s="2" t="s">
        <v>45559</v>
      </c>
    </row>
    <row r="45476" spans="1:1">
      <c r="A45476" s="2" t="s">
        <v>4759</v>
      </c>
    </row>
    <row r="45477" spans="1:1">
      <c r="A45477" s="2" t="s">
        <v>45560</v>
      </c>
    </row>
    <row r="45478" spans="1:1">
      <c r="A45478" s="2" t="s">
        <v>45561</v>
      </c>
    </row>
    <row r="45479" spans="1:1">
      <c r="A45479" s="2" t="s">
        <v>4763</v>
      </c>
    </row>
    <row r="45480" spans="1:1">
      <c r="A45480" s="2" t="s">
        <v>4766</v>
      </c>
    </row>
    <row r="45481" spans="1:1">
      <c r="A45481" s="2" t="s">
        <v>4769</v>
      </c>
    </row>
    <row r="45482" spans="1:1">
      <c r="A45482" s="2" t="s">
        <v>5518</v>
      </c>
    </row>
    <row r="45483" spans="1:1">
      <c r="A45483" s="2" t="s">
        <v>21</v>
      </c>
    </row>
    <row r="45484" spans="1:1">
      <c r="A45484" s="2" t="s">
        <v>4774</v>
      </c>
    </row>
    <row r="45485" spans="1:1">
      <c r="A45485" s="2" t="s">
        <v>4778</v>
      </c>
    </row>
    <row r="45486" spans="1:1">
      <c r="A45486" s="2" t="s">
        <v>45562</v>
      </c>
    </row>
    <row r="45487" spans="1:1">
      <c r="A45487" s="2" t="s">
        <v>4780</v>
      </c>
    </row>
    <row r="45488" spans="1:1">
      <c r="A45488" s="2" t="s">
        <v>45563</v>
      </c>
    </row>
    <row r="45489" spans="1:1">
      <c r="A45489" s="2" t="s">
        <v>45564</v>
      </c>
    </row>
    <row r="45490" spans="1:1">
      <c r="A45490" s="2" t="s">
        <v>45565</v>
      </c>
    </row>
    <row r="45491" spans="1:1">
      <c r="A45491" s="2" t="s">
        <v>4794</v>
      </c>
    </row>
    <row r="45492" spans="1:1">
      <c r="A45492" s="2" t="s">
        <v>45566</v>
      </c>
    </row>
    <row r="45493" spans="1:1">
      <c r="A45493" s="2" t="s">
        <v>3831</v>
      </c>
    </row>
    <row r="45494" spans="1:1">
      <c r="A45494" s="2" t="s">
        <v>4800</v>
      </c>
    </row>
    <row r="45495" spans="1:1">
      <c r="A45495" s="2" t="s">
        <v>45567</v>
      </c>
    </row>
    <row r="45496" spans="1:1">
      <c r="A45496" s="2" t="s">
        <v>4814</v>
      </c>
    </row>
    <row r="45497" spans="1:1">
      <c r="A45497" s="2" t="s">
        <v>4816</v>
      </c>
    </row>
    <row r="45498" spans="1:1">
      <c r="A45498" s="2" t="s">
        <v>4823</v>
      </c>
    </row>
    <row r="45499" spans="1:1">
      <c r="A45499" s="2" t="s">
        <v>4824</v>
      </c>
    </row>
    <row r="45500" spans="1:1">
      <c r="A45500" s="2" t="s">
        <v>18780</v>
      </c>
    </row>
    <row r="45501" spans="1:1">
      <c r="A45501" s="2" t="s">
        <v>45568</v>
      </c>
    </row>
    <row r="45502" spans="1:1">
      <c r="A45502" s="2" t="s">
        <v>45569</v>
      </c>
    </row>
    <row r="45503" spans="1:1">
      <c r="A45503" s="2" t="s">
        <v>4826</v>
      </c>
    </row>
    <row r="45504" spans="1:1">
      <c r="A45504" s="2" t="s">
        <v>4833</v>
      </c>
    </row>
    <row r="45505" spans="1:1">
      <c r="A45505" s="2" t="s">
        <v>45570</v>
      </c>
    </row>
    <row r="45506" spans="1:1">
      <c r="A45506" s="2" t="s">
        <v>4835</v>
      </c>
    </row>
    <row r="45507" spans="1:1">
      <c r="A45507" s="2" t="s">
        <v>4836</v>
      </c>
    </row>
    <row r="45508" spans="1:1">
      <c r="A45508" s="2" t="s">
        <v>4848</v>
      </c>
    </row>
    <row r="45509" spans="1:1">
      <c r="A45509" s="2" t="s">
        <v>500</v>
      </c>
    </row>
    <row r="45510" spans="1:1">
      <c r="A45510" s="2" t="s">
        <v>4851</v>
      </c>
    </row>
    <row r="45511" spans="1:1">
      <c r="A45511" s="2" t="s">
        <v>4854</v>
      </c>
    </row>
    <row r="45512" spans="1:1">
      <c r="A45512" s="2" t="s">
        <v>45571</v>
      </c>
    </row>
    <row r="45513" spans="1:1">
      <c r="A45513" s="2" t="s">
        <v>45572</v>
      </c>
    </row>
    <row r="45514" spans="1:1">
      <c r="A45514" s="2" t="s">
        <v>4873</v>
      </c>
    </row>
    <row r="45515" spans="1:1">
      <c r="A45515" s="2" t="s">
        <v>3738</v>
      </c>
    </row>
    <row r="45516" spans="1:1">
      <c r="A45516" s="2" t="s">
        <v>4889</v>
      </c>
    </row>
    <row r="45517" spans="1:1">
      <c r="A45517" s="2" t="s">
        <v>4890</v>
      </c>
    </row>
    <row r="45518" spans="1:1">
      <c r="A45518" s="2" t="s">
        <v>45573</v>
      </c>
    </row>
    <row r="45519" spans="1:1">
      <c r="A45519" s="2" t="s">
        <v>45574</v>
      </c>
    </row>
    <row r="45520" spans="1:1">
      <c r="A45520" s="2" t="s">
        <v>4902</v>
      </c>
    </row>
    <row r="45521" spans="1:1">
      <c r="A45521" s="2" t="s">
        <v>4904</v>
      </c>
    </row>
    <row r="45522" spans="1:1">
      <c r="A45522" s="2" t="s">
        <v>45575</v>
      </c>
    </row>
    <row r="45523" spans="1:1">
      <c r="A45523" s="2" t="s">
        <v>4913</v>
      </c>
    </row>
    <row r="45524" spans="1:1">
      <c r="A45524" s="2" t="s">
        <v>4918</v>
      </c>
    </row>
    <row r="45525" spans="1:1">
      <c r="A45525" s="2" t="s">
        <v>45576</v>
      </c>
    </row>
    <row r="45526" spans="1:1">
      <c r="A45526" s="2" t="s">
        <v>45577</v>
      </c>
    </row>
    <row r="45527" spans="1:1">
      <c r="A45527" s="2" t="s">
        <v>45578</v>
      </c>
    </row>
    <row r="45528" spans="1:1">
      <c r="A45528" s="2" t="s">
        <v>4938</v>
      </c>
    </row>
    <row r="45529" spans="1:1">
      <c r="A45529" s="2" t="s">
        <v>45579</v>
      </c>
    </row>
    <row r="45530" spans="1:1">
      <c r="A45530" s="2" t="s">
        <v>4940</v>
      </c>
    </row>
    <row r="45531" spans="1:1">
      <c r="A45531" s="2" t="s">
        <v>45580</v>
      </c>
    </row>
    <row r="45532" spans="1:1">
      <c r="A45532" s="2" t="s">
        <v>4944</v>
      </c>
    </row>
    <row r="45533" spans="1:1">
      <c r="A45533" s="2" t="s">
        <v>4945</v>
      </c>
    </row>
    <row r="45534" spans="1:1">
      <c r="A45534" s="2" t="s">
        <v>45581</v>
      </c>
    </row>
    <row r="45535" spans="1:1">
      <c r="A45535" s="2" t="s">
        <v>45582</v>
      </c>
    </row>
    <row r="45536" spans="1:1">
      <c r="A45536" s="2" t="s">
        <v>45583</v>
      </c>
    </row>
    <row r="45537" spans="1:1">
      <c r="A45537" s="2" t="s">
        <v>4959</v>
      </c>
    </row>
    <row r="45538" spans="1:1">
      <c r="A45538" s="2" t="s">
        <v>45584</v>
      </c>
    </row>
    <row r="45539" spans="1:1">
      <c r="A45539" s="2" t="s">
        <v>4960</v>
      </c>
    </row>
    <row r="45540" spans="1:1">
      <c r="A45540" s="2" t="s">
        <v>4963</v>
      </c>
    </row>
    <row r="45541" spans="1:1">
      <c r="A45541" s="2" t="s">
        <v>4964</v>
      </c>
    </row>
    <row r="45542" spans="1:1">
      <c r="A45542" s="2" t="s">
        <v>45585</v>
      </c>
    </row>
    <row r="45543" spans="1:1">
      <c r="A45543" s="2" t="s">
        <v>45586</v>
      </c>
    </row>
    <row r="45544" spans="1:1">
      <c r="A45544" s="2" t="s">
        <v>45587</v>
      </c>
    </row>
    <row r="45545" spans="1:1">
      <c r="A45545" s="2" t="s">
        <v>4971</v>
      </c>
    </row>
    <row r="45546" spans="1:1">
      <c r="A45546" s="2" t="s">
        <v>45588</v>
      </c>
    </row>
    <row r="45547" spans="1:1">
      <c r="A45547" s="2" t="s">
        <v>4978</v>
      </c>
    </row>
    <row r="45548" spans="1:1">
      <c r="A45548" s="2" t="s">
        <v>3115</v>
      </c>
    </row>
    <row r="45549" spans="1:1">
      <c r="A45549" s="2" t="s">
        <v>4979</v>
      </c>
    </row>
    <row r="45550" spans="1:1">
      <c r="A45550" s="2" t="s">
        <v>45589</v>
      </c>
    </row>
    <row r="45551" spans="1:1">
      <c r="A45551" s="2" t="s">
        <v>4984</v>
      </c>
    </row>
    <row r="45552" spans="1:1">
      <c r="A45552" s="2" t="s">
        <v>4996</v>
      </c>
    </row>
    <row r="45553" spans="1:1">
      <c r="A45553" s="2" t="s">
        <v>5001</v>
      </c>
    </row>
    <row r="45554" spans="1:1">
      <c r="A45554" s="2" t="s">
        <v>5003</v>
      </c>
    </row>
    <row r="45555" spans="1:1">
      <c r="A45555" s="2" t="s">
        <v>5009</v>
      </c>
    </row>
    <row r="45556" spans="1:1">
      <c r="A45556" s="2" t="s">
        <v>45590</v>
      </c>
    </row>
    <row r="45557" spans="1:1">
      <c r="A45557" s="2" t="s">
        <v>45591</v>
      </c>
    </row>
    <row r="45558" spans="1:1">
      <c r="A45558" s="2" t="s">
        <v>5034</v>
      </c>
    </row>
    <row r="45559" spans="1:1">
      <c r="A45559" s="2" t="s">
        <v>5035</v>
      </c>
    </row>
    <row r="45560" spans="1:1">
      <c r="A45560" s="2" t="s">
        <v>5040</v>
      </c>
    </row>
    <row r="45561" spans="1:1">
      <c r="A45561" s="2" t="s">
        <v>45592</v>
      </c>
    </row>
    <row r="45562" spans="1:1">
      <c r="A45562" s="2" t="s">
        <v>45593</v>
      </c>
    </row>
    <row r="45563" spans="1:1">
      <c r="A45563" s="2" t="s">
        <v>45594</v>
      </c>
    </row>
    <row r="45564" spans="1:1">
      <c r="A45564" s="2" t="s">
        <v>45595</v>
      </c>
    </row>
    <row r="45565" spans="1:1">
      <c r="A45565" s="2" t="s">
        <v>5053</v>
      </c>
    </row>
    <row r="45566" spans="1:1">
      <c r="A45566" s="2" t="s">
        <v>45596</v>
      </c>
    </row>
    <row r="45567" spans="1:1">
      <c r="A45567" s="2" t="s">
        <v>45597</v>
      </c>
    </row>
    <row r="45568" spans="1:1">
      <c r="A45568" s="2" t="s">
        <v>5056</v>
      </c>
    </row>
    <row r="45569" spans="1:1">
      <c r="A45569" s="2" t="s">
        <v>5058</v>
      </c>
    </row>
    <row r="45570" spans="1:1">
      <c r="A45570" s="2" t="s">
        <v>45598</v>
      </c>
    </row>
    <row r="45571" spans="1:1">
      <c r="A45571" s="2" t="s">
        <v>5068</v>
      </c>
    </row>
    <row r="45572" spans="1:1">
      <c r="A45572" s="2" t="s">
        <v>3780</v>
      </c>
    </row>
    <row r="45573" spans="1:1">
      <c r="A45573" s="2" t="s">
        <v>5075</v>
      </c>
    </row>
    <row r="45574" spans="1:1">
      <c r="A45574" s="2" t="s">
        <v>45599</v>
      </c>
    </row>
    <row r="45575" spans="1:1">
      <c r="A45575" s="2" t="s">
        <v>5080</v>
      </c>
    </row>
    <row r="45576" spans="1:1">
      <c r="A45576" s="2" t="s">
        <v>45600</v>
      </c>
    </row>
    <row r="45577" spans="1:1">
      <c r="A45577" s="2" t="s">
        <v>45601</v>
      </c>
    </row>
    <row r="45578" spans="1:1">
      <c r="A45578" s="2" t="s">
        <v>5085</v>
      </c>
    </row>
    <row r="45579" spans="1:1">
      <c r="A45579" s="2" t="s">
        <v>5472</v>
      </c>
    </row>
    <row r="45580" spans="1:1">
      <c r="A45580" s="2" t="s">
        <v>45602</v>
      </c>
    </row>
    <row r="45581" spans="1:1">
      <c r="A45581" s="2" t="s">
        <v>45603</v>
      </c>
    </row>
    <row r="45582" spans="1:1">
      <c r="A45582" s="2" t="s">
        <v>45604</v>
      </c>
    </row>
    <row r="45583" spans="1:1">
      <c r="A45583" s="2" t="s">
        <v>5493</v>
      </c>
    </row>
    <row r="45584" spans="1:1">
      <c r="A45584" s="2" t="s">
        <v>5093</v>
      </c>
    </row>
    <row r="45585" spans="1:1">
      <c r="A45585" s="2" t="s">
        <v>5096</v>
      </c>
    </row>
    <row r="45586" spans="1:1">
      <c r="A45586" s="2" t="s">
        <v>45605</v>
      </c>
    </row>
    <row r="45587" spans="1:1">
      <c r="A45587" s="2" t="s">
        <v>45606</v>
      </c>
    </row>
    <row r="45588" spans="1:1">
      <c r="A45588" s="2" t="s">
        <v>5099</v>
      </c>
    </row>
    <row r="45589" spans="1:1">
      <c r="A45589" s="2" t="s">
        <v>45607</v>
      </c>
    </row>
    <row r="45590" spans="1:1">
      <c r="A45590" s="2" t="s">
        <v>45608</v>
      </c>
    </row>
    <row r="45591" spans="1:1">
      <c r="A45591" s="2" t="s">
        <v>45609</v>
      </c>
    </row>
    <row r="45592" spans="1:1">
      <c r="A45592" s="2" t="s">
        <v>5103</v>
      </c>
    </row>
    <row r="45593" spans="1:1">
      <c r="A45593" s="2" t="s">
        <v>5104</v>
      </c>
    </row>
    <row r="45594" spans="1:1">
      <c r="A45594" s="2" t="s">
        <v>5105</v>
      </c>
    </row>
    <row r="45595" spans="1:1">
      <c r="A45595" s="2" t="s">
        <v>5106</v>
      </c>
    </row>
    <row r="45596" spans="1:1">
      <c r="A45596" s="2" t="s">
        <v>5108</v>
      </c>
    </row>
    <row r="45597" spans="1:1">
      <c r="A45597" s="2" t="s">
        <v>45610</v>
      </c>
    </row>
    <row r="45598" spans="1:1">
      <c r="A45598" s="2" t="s">
        <v>36803</v>
      </c>
    </row>
    <row r="45599" spans="1:1">
      <c r="A45599" s="2" t="s">
        <v>5116</v>
      </c>
    </row>
    <row r="45600" spans="1:1">
      <c r="A45600" s="2" t="s">
        <v>45611</v>
      </c>
    </row>
    <row r="45601" spans="1:1">
      <c r="A45601" s="2" t="s">
        <v>45612</v>
      </c>
    </row>
    <row r="45602" spans="1:1">
      <c r="A45602" s="2" t="s">
        <v>45613</v>
      </c>
    </row>
    <row r="45603" spans="1:1">
      <c r="A45603" s="2" t="s">
        <v>45614</v>
      </c>
    </row>
    <row r="45604" spans="1:1">
      <c r="A45604" s="2" t="s">
        <v>5465</v>
      </c>
    </row>
    <row r="45605" spans="1:1">
      <c r="A45605" s="2" t="s">
        <v>5121</v>
      </c>
    </row>
    <row r="45606" spans="1:1">
      <c r="A45606" s="2" t="s">
        <v>5122</v>
      </c>
    </row>
    <row r="45607" spans="1:1">
      <c r="A45607" s="2" t="s">
        <v>1942</v>
      </c>
    </row>
    <row r="45608" spans="1:1">
      <c r="A45608" s="2" t="s">
        <v>45615</v>
      </c>
    </row>
    <row r="45609" spans="1:1">
      <c r="A45609" s="2" t="s">
        <v>45616</v>
      </c>
    </row>
    <row r="45610" spans="1:1">
      <c r="A45610" s="2" t="s">
        <v>45617</v>
      </c>
    </row>
    <row r="45611" spans="1:1">
      <c r="A45611" s="2" t="s">
        <v>5127</v>
      </c>
    </row>
    <row r="45612" spans="1:1">
      <c r="A45612" s="2" t="s">
        <v>5130</v>
      </c>
    </row>
    <row r="45613" spans="1:1">
      <c r="A45613" s="2" t="s">
        <v>5132</v>
      </c>
    </row>
    <row r="45614" spans="1:1">
      <c r="A45614" s="2" t="s">
        <v>5135</v>
      </c>
    </row>
    <row r="45615" spans="1:1">
      <c r="A45615" s="2" t="s">
        <v>5136</v>
      </c>
    </row>
    <row r="45616" spans="1:1">
      <c r="A45616" s="2" t="s">
        <v>5138</v>
      </c>
    </row>
    <row r="45617" spans="1:1">
      <c r="A45617" s="2" t="s">
        <v>45618</v>
      </c>
    </row>
    <row r="45618" spans="1:1">
      <c r="A45618" s="2" t="s">
        <v>45619</v>
      </c>
    </row>
    <row r="45619" spans="1:1">
      <c r="A45619" s="2" t="s">
        <v>5145</v>
      </c>
    </row>
    <row r="45620" spans="1:1">
      <c r="A45620" s="2" t="s">
        <v>5148</v>
      </c>
    </row>
    <row r="45621" spans="1:1">
      <c r="A45621" s="2" t="s">
        <v>5151</v>
      </c>
    </row>
    <row r="45622" spans="1:1">
      <c r="A45622" s="2" t="s">
        <v>5159</v>
      </c>
    </row>
    <row r="45623" spans="1:1">
      <c r="A45623" s="2" t="s">
        <v>5162</v>
      </c>
    </row>
    <row r="45624" spans="1:1">
      <c r="A45624" s="2" t="s">
        <v>45620</v>
      </c>
    </row>
    <row r="45625" spans="1:1">
      <c r="A45625" s="2" t="s">
        <v>5170</v>
      </c>
    </row>
    <row r="45626" spans="1:1">
      <c r="A45626" s="2" t="s">
        <v>45621</v>
      </c>
    </row>
    <row r="45627" spans="1:1">
      <c r="A45627" s="2" t="s">
        <v>5172</v>
      </c>
    </row>
    <row r="45628" spans="1:1">
      <c r="A45628" s="2" t="s">
        <v>5173</v>
      </c>
    </row>
    <row r="45629" spans="1:1">
      <c r="A45629" s="2" t="s">
        <v>5183</v>
      </c>
    </row>
    <row r="45630" spans="1:1">
      <c r="A45630" s="2" t="s">
        <v>5185</v>
      </c>
    </row>
    <row r="45631" spans="1:1">
      <c r="A45631" s="2" t="s">
        <v>45622</v>
      </c>
    </row>
    <row r="45632" spans="1:1">
      <c r="A45632" s="2" t="s">
        <v>3717</v>
      </c>
    </row>
    <row r="45633" spans="1:1">
      <c r="A45633" s="2" t="s">
        <v>5200</v>
      </c>
    </row>
    <row r="45634" spans="1:1">
      <c r="A45634" s="2" t="s">
        <v>45623</v>
      </c>
    </row>
    <row r="45635" spans="1:1">
      <c r="A45635" s="2" t="s">
        <v>5208</v>
      </c>
    </row>
    <row r="45636" spans="1:1">
      <c r="A45636" s="2" t="s">
        <v>45624</v>
      </c>
    </row>
    <row r="45637" spans="1:1">
      <c r="A45637" s="2" t="s">
        <v>5212</v>
      </c>
    </row>
    <row r="45638" spans="1:1">
      <c r="A45638" s="2" t="s">
        <v>5218</v>
      </c>
    </row>
    <row r="45639" spans="1:1">
      <c r="A45639" s="2" t="s">
        <v>5221</v>
      </c>
    </row>
    <row r="45640" spans="1:1">
      <c r="A45640" s="2" t="s">
        <v>45625</v>
      </c>
    </row>
    <row r="45641" spans="1:1">
      <c r="A45641" s="2" t="s">
        <v>5228</v>
      </c>
    </row>
    <row r="45642" spans="1:1">
      <c r="A45642" s="2" t="s">
        <v>5466</v>
      </c>
    </row>
    <row r="45643" spans="1:1">
      <c r="A45643" s="2" t="s">
        <v>5230</v>
      </c>
    </row>
    <row r="45644" spans="1:1">
      <c r="A45644" s="2" t="s">
        <v>45626</v>
      </c>
    </row>
    <row r="45645" spans="1:1">
      <c r="A45645" s="2" t="s">
        <v>5243</v>
      </c>
    </row>
    <row r="45646" spans="1:1">
      <c r="A45646" s="2" t="s">
        <v>5245</v>
      </c>
    </row>
    <row r="45647" spans="1:1">
      <c r="A45647" s="2" t="s">
        <v>5249</v>
      </c>
    </row>
    <row r="45648" spans="1:1">
      <c r="A45648" s="2" t="s">
        <v>45627</v>
      </c>
    </row>
    <row r="45649" spans="1:1">
      <c r="A45649" s="2" t="s">
        <v>45628</v>
      </c>
    </row>
    <row r="45650" spans="1:1">
      <c r="A45650" s="2" t="s">
        <v>5271</v>
      </c>
    </row>
  </sheetData>
  <sortState xmlns:xlrd2="http://schemas.microsoft.com/office/spreadsheetml/2017/richdata2" ref="A2:A1048565">
    <sortCondition ref="A45642:A1048565"/>
  </sortState>
  <conditionalFormatting sqref="A1">
    <cfRule type="duplicateValues" dxfId="29" priority="56"/>
  </conditionalFormatting>
  <conditionalFormatting sqref="A1">
    <cfRule type="duplicateValues" dxfId="28" priority="58"/>
  </conditionalFormatting>
  <conditionalFormatting sqref="A190:A213 A2:A183">
    <cfRule type="duplicateValues" dxfId="27" priority="19"/>
  </conditionalFormatting>
  <conditionalFormatting sqref="A980:A1013">
    <cfRule type="duplicateValues" dxfId="26" priority="17"/>
  </conditionalFormatting>
  <conditionalFormatting sqref="A1014:A1020">
    <cfRule type="duplicateValues" dxfId="25" priority="16"/>
  </conditionalFormatting>
  <conditionalFormatting sqref="A1057:A1059 A1068 A1061:A1063">
    <cfRule type="duplicateValues" dxfId="24" priority="15"/>
  </conditionalFormatting>
  <conditionalFormatting sqref="A1057:A1072">
    <cfRule type="duplicateValues" dxfId="23" priority="14"/>
  </conditionalFormatting>
  <conditionalFormatting sqref="A1087:A1099 A1101:A1106 A1073:A1080">
    <cfRule type="duplicateValues" dxfId="22" priority="13"/>
  </conditionalFormatting>
  <conditionalFormatting sqref="A1110:A1129 A1100 A783:A1056">
    <cfRule type="duplicateValues" dxfId="21" priority="18"/>
  </conditionalFormatting>
  <conditionalFormatting sqref="A1160:A1162">
    <cfRule type="duplicateValues" dxfId="20" priority="12"/>
  </conditionalFormatting>
  <conditionalFormatting sqref="A1163">
    <cfRule type="duplicateValues" dxfId="19" priority="11"/>
  </conditionalFormatting>
  <conditionalFormatting sqref="A1168">
    <cfRule type="duplicateValues" dxfId="18" priority="10"/>
  </conditionalFormatting>
  <conditionalFormatting sqref="A1260:A1264">
    <cfRule type="duplicateValues" dxfId="17" priority="9"/>
  </conditionalFormatting>
  <conditionalFormatting sqref="A1297:A1298">
    <cfRule type="duplicateValues" dxfId="16" priority="8"/>
  </conditionalFormatting>
  <conditionalFormatting sqref="A1327 A1323:A1325">
    <cfRule type="duplicateValues" dxfId="15" priority="22"/>
    <cfRule type="duplicateValues" dxfId="14" priority="23"/>
  </conditionalFormatting>
  <conditionalFormatting sqref="A1400:A1436 A1392:A1396 A1357:A1390 A1328:A1355 A1326 A1296 A1265:A1294 A1249:A1259 A1219:A1246 A1136:A1139 A1130 A1132:A1134 A2:A782 A1141:A1159 A1164:A1167 A1178:A1185 A1169:A1173 A1188:A1217 A1299:A1322 A1438:A1459">
    <cfRule type="duplicateValues" dxfId="13" priority="21"/>
  </conditionalFormatting>
  <conditionalFormatting sqref="A1400:A1436 A1392:A1396 A1357:A1390 A1328:A1355 A1326 A1296 A1265:A1294 A1249:A1259 A1219:A1246 A2:A1217 A1299:A1322 A1438:A1459">
    <cfRule type="duplicateValues" dxfId="12" priority="20"/>
  </conditionalFormatting>
  <conditionalFormatting sqref="A12582:A12781">
    <cfRule type="duplicateValues" dxfId="11" priority="7"/>
  </conditionalFormatting>
  <conditionalFormatting sqref="A12782:A14781">
    <cfRule type="duplicateValues" dxfId="10" priority="6"/>
  </conditionalFormatting>
  <conditionalFormatting sqref="A33858:A36021 A1">
    <cfRule type="duplicateValues" dxfId="9" priority="63"/>
  </conditionalFormatting>
  <conditionalFormatting sqref="A33858:A36021">
    <cfRule type="duplicateValues" dxfId="8" priority="65"/>
  </conditionalFormatting>
  <conditionalFormatting sqref="A33858:A36021 A1">
    <cfRule type="duplicateValues" dxfId="7" priority="66"/>
    <cfRule type="duplicateValues" dxfId="6" priority="67"/>
  </conditionalFormatting>
  <conditionalFormatting sqref="A9640 A1 A33858:A36021">
    <cfRule type="duplicateValues" dxfId="5" priority="70"/>
  </conditionalFormatting>
  <conditionalFormatting sqref="A36729:A37080">
    <cfRule type="duplicateValues" dxfId="4" priority="4"/>
  </conditionalFormatting>
  <conditionalFormatting sqref="A37081:A44014">
    <cfRule type="duplicateValues" dxfId="3" priority="74"/>
  </conditionalFormatting>
  <conditionalFormatting sqref="A1:A36021">
    <cfRule type="duplicateValues" dxfId="2" priority="173"/>
  </conditionalFormatting>
  <conditionalFormatting sqref="A1:A44014">
    <cfRule type="duplicateValues" dxfId="1" priority="175"/>
  </conditionalFormatting>
  <conditionalFormatting sqref="A1:A45650">
    <cfRule type="duplicateValues" dxfId="0" priority="17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2025-07-06T06:22:25Z</dcterms:modified>
</cp:coreProperties>
</file>